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<sst xmlns="http://schemas.openxmlformats.org/spreadsheetml/2006/main" count="131" uniqueCount="93">
  <si>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</si>
  <si>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</si>
  <si>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</si>
  <si>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</si>
  <si>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</si>
  <si>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</si>
  <si>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</si>
  <si>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</si>
  <si>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</si>
  <si>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</si>
  <si>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</si>
  <si>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</si>
  <si>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</si>
  <si>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</si>
  <si>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</si>
  <si>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</si>
  <si>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</si>
  <si>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</si>
  <si>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</si>
  <si>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</si>
  <si>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</si>
  <si>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</si>
  <si>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</si>
  <si>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</si>
  <si>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</si>
  <si>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</si>
  <si>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</si>
  <si>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</si>
  <si>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</si>
  <si>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</si>
  <si>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</si>
  <si>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</si>
  <si>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</si>
  <si>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</si>
  <si>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</si>
  <si>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</si>
  <si>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</si>
  <si>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</si>
  <si>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</si>
  <si>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</si>
  <si>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</si>
  <si>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</si>
  <si>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</si>
  <si>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</si>
  <si>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</si>
  <si>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</si>
  <si>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</si>
  <si>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</si>
  <si>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</si>
  <si>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</si>
  <si>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</si>
  <si>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</si>
  <si>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</si>
  <si>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</si>
  <si>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</si>
  <si>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</si>
  <si>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</si>
  <si>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</si>
  <si>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</si>
  <si>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</si>
  <si>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</si>
  <si>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</si>
  <si>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</si>
  <si>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</si>
  <si>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</si>
  <si>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</si>
  <si>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</si>
  <si>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</si>
  <si>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</si>
  <si>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</si>
  <si>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</si>
  <si>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</si>
  <si>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</si>
  <si>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</si>
  <si>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</si>
  <si>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</si>
  <si>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</si>
  <si>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</si>
  <si>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</si>
  <si>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</si>
  <si>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121</t>
  </si>
  <si>
    <t>PN3</t>
  </si>
  <si>
    <t>CBD0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</si>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</sst>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Main!$B$2:$B$232</c:f>
              <c:numCache>
                <c:formatCode>General</c:formatCode>
                <c:ptCount val="231"/>
                <c:pt idx="0">
                  <c:v>9689925.60465582</c:v>
                </c:pt>
                <c:pt idx="1">
                  <c:v>38637906.8118336</c:v>
                </c:pt>
                <c:pt idx="2">
                  <c:v>36817146.0580281</c:v>
                </c:pt>
                <c:pt idx="3">
                  <c:v>34931747.9550575</c:v>
                </c:pt>
                <c:pt idx="4">
                  <c:v>33034483.3680242</c:v>
                </c:pt>
                <c:pt idx="5">
                  <c:v>30827829.9540813</c:v>
                </c:pt>
                <c:pt idx="6">
                  <c:v>22859801.623275</c:v>
                </c:pt>
                <c:pt idx="7">
                  <c:v>19559196.3460728</c:v>
                </c:pt>
                <c:pt idx="8">
                  <c:v>18760064.071473</c:v>
                </c:pt>
                <c:pt idx="9">
                  <c:v>18830998.6666772</c:v>
                </c:pt>
                <c:pt idx="10">
                  <c:v>18867526.3542757</c:v>
                </c:pt>
                <c:pt idx="11">
                  <c:v>18946423.8313173</c:v>
                </c:pt>
                <c:pt idx="12">
                  <c:v>16867384.7369357</c:v>
                </c:pt>
                <c:pt idx="13">
                  <c:v>15541649.2343065</c:v>
                </c:pt>
                <c:pt idx="14">
                  <c:v>15519973.6408331</c:v>
                </c:pt>
                <c:pt idx="15">
                  <c:v>15599967.8509241</c:v>
                </c:pt>
                <c:pt idx="16">
                  <c:v>14997263.4233451</c:v>
                </c:pt>
                <c:pt idx="17">
                  <c:v>14516037.2888384</c:v>
                </c:pt>
                <c:pt idx="18">
                  <c:v>13709923.711019</c:v>
                </c:pt>
                <c:pt idx="19">
                  <c:v>13102123.5597556</c:v>
                </c:pt>
                <c:pt idx="20">
                  <c:v>12933118.6666224</c:v>
                </c:pt>
                <c:pt idx="21">
                  <c:v>13031973.5262795</c:v>
                </c:pt>
                <c:pt idx="22">
                  <c:v>12902381.4507541</c:v>
                </c:pt>
                <c:pt idx="23">
                  <c:v>12726624.3019352</c:v>
                </c:pt>
                <c:pt idx="24">
                  <c:v>12495694.386213</c:v>
                </c:pt>
                <c:pt idx="25">
                  <c:v>12064565.7308123</c:v>
                </c:pt>
                <c:pt idx="26">
                  <c:v>11796149.7270695</c:v>
                </c:pt>
                <c:pt idx="27">
                  <c:v>11582483.7879516</c:v>
                </c:pt>
                <c:pt idx="28">
                  <c:v>11507721.6063878</c:v>
                </c:pt>
                <c:pt idx="29">
                  <c:v>11482508.1521554</c:v>
                </c:pt>
                <c:pt idx="30">
                  <c:v>11200410.1502699</c:v>
                </c:pt>
                <c:pt idx="31">
                  <c:v>10955558.1217215</c:v>
                </c:pt>
                <c:pt idx="32">
                  <c:v>10750341.8457436</c:v>
                </c:pt>
                <c:pt idx="33">
                  <c:v>10584126.3345229</c:v>
                </c:pt>
                <c:pt idx="34">
                  <c:v>10461959.3779041</c:v>
                </c:pt>
                <c:pt idx="35">
                  <c:v>10341071.7149319</c:v>
                </c:pt>
                <c:pt idx="36">
                  <c:v>10206619.8382173</c:v>
                </c:pt>
                <c:pt idx="37">
                  <c:v>10069135.3323174</c:v>
                </c:pt>
                <c:pt idx="38">
                  <c:v>9947222.81044549</c:v>
                </c:pt>
                <c:pt idx="39">
                  <c:v>9836753.51939603</c:v>
                </c:pt>
                <c:pt idx="40">
                  <c:v>9746307.34190901</c:v>
                </c:pt>
                <c:pt idx="41">
                  <c:v>9660409.04234514</c:v>
                </c:pt>
                <c:pt idx="42">
                  <c:v>9574539.5575054</c:v>
                </c:pt>
                <c:pt idx="43">
                  <c:v>9490876.51509513</c:v>
                </c:pt>
                <c:pt idx="44">
                  <c:v>9413774.48473567</c:v>
                </c:pt>
                <c:pt idx="45">
                  <c:v>9340871.97756092</c:v>
                </c:pt>
                <c:pt idx="46">
                  <c:v>9276973.27708877</c:v>
                </c:pt>
                <c:pt idx="47">
                  <c:v>9215620.31217626</c:v>
                </c:pt>
                <c:pt idx="48">
                  <c:v>9157425.85814396</c:v>
                </c:pt>
                <c:pt idx="49">
                  <c:v>9101392.26111876</c:v>
                </c:pt>
                <c:pt idx="50">
                  <c:v>9049648.49731728</c:v>
                </c:pt>
                <c:pt idx="51">
                  <c:v>8999098.84787148</c:v>
                </c:pt>
                <c:pt idx="52">
                  <c:v>8953544.87001467</c:v>
                </c:pt>
                <c:pt idx="53">
                  <c:v>8910009.90005206</c:v>
                </c:pt>
                <c:pt idx="54">
                  <c:v>8868497.29688591</c:v>
                </c:pt>
                <c:pt idx="55">
                  <c:v>8828946.87480992</c:v>
                </c:pt>
                <c:pt idx="56">
                  <c:v>8792133.03585105</c:v>
                </c:pt>
                <c:pt idx="57">
                  <c:v>8756044.01356068</c:v>
                </c:pt>
                <c:pt idx="58">
                  <c:v>8722966.4750122</c:v>
                </c:pt>
                <c:pt idx="59">
                  <c:v>8691050.27417262</c:v>
                </c:pt>
                <c:pt idx="60">
                  <c:v>8660785.33883377</c:v>
                </c:pt>
                <c:pt idx="61">
                  <c:v>8631808.783042</c:v>
                </c:pt>
                <c:pt idx="62">
                  <c:v>8604937.75157041</c:v>
                </c:pt>
                <c:pt idx="63">
                  <c:v>8578354.10891927</c:v>
                </c:pt>
                <c:pt idx="64">
                  <c:v>8553801.97577717</c:v>
                </c:pt>
                <c:pt idx="65">
                  <c:v>8530200.74472305</c:v>
                </c:pt>
                <c:pt idx="66">
                  <c:v>8507602.17262419</c:v>
                </c:pt>
                <c:pt idx="67">
                  <c:v>8486024.37852582</c:v>
                </c:pt>
                <c:pt idx="68">
                  <c:v>8465859.0641661</c:v>
                </c:pt>
                <c:pt idx="69">
                  <c:v>8446014.06950685</c:v>
                </c:pt>
                <c:pt idx="70">
                  <c:v>8427583.01552979</c:v>
                </c:pt>
                <c:pt idx="71">
                  <c:v>8409738.53721632</c:v>
                </c:pt>
                <c:pt idx="72">
                  <c:v>8392750.3341755</c:v>
                </c:pt>
                <c:pt idx="73">
                  <c:v>8376414.70954851</c:v>
                </c:pt>
                <c:pt idx="74">
                  <c:v>8361242.41806472</c:v>
                </c:pt>
                <c:pt idx="75">
                  <c:v>8346203.40259233</c:v>
                </c:pt>
                <c:pt idx="76">
                  <c:v>8332202.40626806</c:v>
                </c:pt>
                <c:pt idx="77">
                  <c:v>8318752.32009565</c:v>
                </c:pt>
                <c:pt idx="78">
                  <c:v>8305825.35176959</c:v>
                </c:pt>
                <c:pt idx="79">
                  <c:v>8293456.34265563</c:v>
                </c:pt>
                <c:pt idx="80">
                  <c:v>8281872.9628297</c:v>
                </c:pt>
                <c:pt idx="81">
                  <c:v>8270489.15882848</c:v>
                </c:pt>
                <c:pt idx="82">
                  <c:v>8259875.26839572</c:v>
                </c:pt>
                <c:pt idx="83">
                  <c:v>8249598.15466264</c:v>
                </c:pt>
                <c:pt idx="84">
                  <c:v>8239825.64315035</c:v>
                </c:pt>
                <c:pt idx="85">
                  <c:v>8230403.17835097</c:v>
                </c:pt>
                <c:pt idx="86">
                  <c:v>8221683.50517455</c:v>
                </c:pt>
                <c:pt idx="87">
                  <c:v>8213035.10105084</c:v>
                </c:pt>
                <c:pt idx="88">
                  <c:v>8204973.03732661</c:v>
                </c:pt>
                <c:pt idx="89">
                  <c:v>8197271.44004798</c:v>
                </c:pt>
                <c:pt idx="90">
                  <c:v>8189864.45215745</c:v>
                </c:pt>
                <c:pt idx="91">
                  <c:v>8182793.26045497</c:v>
                </c:pt>
                <c:pt idx="92">
                  <c:v>8176182.64712605</c:v>
                </c:pt>
                <c:pt idx="93">
                  <c:v>8169716.96094287</c:v>
                </c:pt>
                <c:pt idx="94">
                  <c:v>8163703.46682035</c:v>
                </c:pt>
                <c:pt idx="95">
                  <c:v>8157892.87141092</c:v>
                </c:pt>
                <c:pt idx="96">
                  <c:v>8152410.85691388</c:v>
                </c:pt>
                <c:pt idx="97">
                  <c:v>8147124.15523622</c:v>
                </c:pt>
                <c:pt idx="98">
                  <c:v>8142292.44010289</c:v>
                </c:pt>
                <c:pt idx="99">
                  <c:v>8137499.99327751</c:v>
                </c:pt>
                <c:pt idx="100">
                  <c:v>8133054.93305296</c:v>
                </c:pt>
                <c:pt idx="101">
                  <c:v>8128864.57490025</c:v>
                </c:pt>
                <c:pt idx="102">
                  <c:v>8124843.02935852</c:v>
                </c:pt>
                <c:pt idx="103">
                  <c:v>8121040.67721206</c:v>
                </c:pt>
                <c:pt idx="104">
                  <c:v>8117508.4988238</c:v>
                </c:pt>
                <c:pt idx="105">
                  <c:v>8114094.88726145</c:v>
                </c:pt>
                <c:pt idx="106">
                  <c:v>8110955.9360437</c:v>
                </c:pt>
                <c:pt idx="107">
                  <c:v>8107936.00657667</c:v>
                </c:pt>
                <c:pt idx="108">
                  <c:v>8105145.89584717</c:v>
                </c:pt>
                <c:pt idx="109">
                  <c:v>8102460.20448011</c:v>
                </c:pt>
                <c:pt idx="110">
                  <c:v>8100081.29614465</c:v>
                </c:pt>
                <c:pt idx="111">
                  <c:v>8097721.04037601</c:v>
                </c:pt>
                <c:pt idx="112">
                  <c:v>8095564.72277913</c:v>
                </c:pt>
                <c:pt idx="113">
                  <c:v>8093597.15037051</c:v>
                </c:pt>
                <c:pt idx="114">
                  <c:v>8091716.18507622</c:v>
                </c:pt>
                <c:pt idx="115">
                  <c:v>8089987.51295348</c:v>
                </c:pt>
                <c:pt idx="116">
                  <c:v>8088398.41948363</c:v>
                </c:pt>
                <c:pt idx="117">
                  <c:v>8086914.18424097</c:v>
                </c:pt>
                <c:pt idx="118">
                  <c:v>8085590.88775216</c:v>
                </c:pt>
                <c:pt idx="119">
                  <c:v>8084324.40659025</c:v>
                </c:pt>
                <c:pt idx="120">
                  <c:v>8083222.60177941</c:v>
                </c:pt>
                <c:pt idx="121">
                  <c:v>8082161.58864156</c:v>
                </c:pt>
                <c:pt idx="122">
                  <c:v>8081302.72913557</c:v>
                </c:pt>
                <c:pt idx="123">
                  <c:v>8080444.68167753</c:v>
                </c:pt>
                <c:pt idx="124">
                  <c:v>8079690.6851387</c:v>
                </c:pt>
                <c:pt idx="125">
                  <c:v>8079070.03606718</c:v>
                </c:pt>
                <c:pt idx="126">
                  <c:v>8078473.98269624</c:v>
                </c:pt>
                <c:pt idx="127">
                  <c:v>8077981.21161375</c:v>
                </c:pt>
                <c:pt idx="128">
                  <c:v>8077530.23122004</c:v>
                </c:pt>
                <c:pt idx="129">
                  <c:v>8077163.33734342</c:v>
                </c:pt>
                <c:pt idx="130">
                  <c:v>8076869.10935622</c:v>
                </c:pt>
                <c:pt idx="131">
                  <c:v>8076596.53307273</c:v>
                </c:pt>
                <c:pt idx="132">
                  <c:v>8076412.46887462</c:v>
                </c:pt>
                <c:pt idx="133">
                  <c:v>8076244.73862004</c:v>
                </c:pt>
                <c:pt idx="134">
                  <c:v>8076156.03025981</c:v>
                </c:pt>
                <c:pt idx="135">
                  <c:v>8076088.49055845</c:v>
                </c:pt>
                <c:pt idx="136">
                  <c:v>8076059.91916147</c:v>
                </c:pt>
                <c:pt idx="137">
                  <c:v>8076059.23684369</c:v>
                </c:pt>
                <c:pt idx="138">
                  <c:v>8076051.10232838</c:v>
                </c:pt>
                <c:pt idx="139">
                  <c:v>8076056.51174224</c:v>
                </c:pt>
                <c:pt idx="140">
                  <c:v>8076118.07024676</c:v>
                </c:pt>
                <c:pt idx="141">
                  <c:v>8076167.67006521</c:v>
                </c:pt>
                <c:pt idx="142">
                  <c:v>8076065.56400592</c:v>
                </c:pt>
                <c:pt idx="143">
                  <c:v>8076063.92039064</c:v>
                </c:pt>
                <c:pt idx="144">
                  <c:v>8076077.75115054</c:v>
                </c:pt>
                <c:pt idx="145">
                  <c:v>8076050.96568885</c:v>
                </c:pt>
                <c:pt idx="146">
                  <c:v>8076057.90716848</c:v>
                </c:pt>
                <c:pt idx="147">
                  <c:v>8076047.09108283</c:v>
                </c:pt>
                <c:pt idx="148">
                  <c:v>8076042.3343054</c:v>
                </c:pt>
                <c:pt idx="149">
                  <c:v>8076038.82096055</c:v>
                </c:pt>
                <c:pt idx="150">
                  <c:v>8076037.00137668</c:v>
                </c:pt>
                <c:pt idx="151">
                  <c:v>8076041.46650259</c:v>
                </c:pt>
                <c:pt idx="152">
                  <c:v>8076042.51125219</c:v>
                </c:pt>
                <c:pt idx="153">
                  <c:v>8076039.11009406</c:v>
                </c:pt>
                <c:pt idx="154">
                  <c:v>8076036.28062578</c:v>
                </c:pt>
                <c:pt idx="155">
                  <c:v>8076036.12623555</c:v>
                </c:pt>
                <c:pt idx="156">
                  <c:v>8076034.21374736</c:v>
                </c:pt>
                <c:pt idx="157">
                  <c:v>8076033.479084</c:v>
                </c:pt>
                <c:pt idx="158">
                  <c:v>8076034.17389344</c:v>
                </c:pt>
                <c:pt idx="159">
                  <c:v>8076033.99888085</c:v>
                </c:pt>
                <c:pt idx="160">
                  <c:v>8076034.06025898</c:v>
                </c:pt>
                <c:pt idx="161">
                  <c:v>8076033.61023381</c:v>
                </c:pt>
                <c:pt idx="162">
                  <c:v>8076032.89837604</c:v>
                </c:pt>
                <c:pt idx="163">
                  <c:v>8076033.36488767</c:v>
                </c:pt>
                <c:pt idx="164">
                  <c:v>8076033.0358103</c:v>
                </c:pt>
                <c:pt idx="165">
                  <c:v>8076032.46007882</c:v>
                </c:pt>
                <c:pt idx="166">
                  <c:v>8076032.34517681</c:v>
                </c:pt>
                <c:pt idx="167">
                  <c:v>8076032.37537211</c:v>
                </c:pt>
                <c:pt idx="168">
                  <c:v>8076032.4815438</c:v>
                </c:pt>
                <c:pt idx="169">
                  <c:v>8076032.5272232</c:v>
                </c:pt>
                <c:pt idx="170">
                  <c:v>8076032.5131884</c:v>
                </c:pt>
                <c:pt idx="171">
                  <c:v>8076032.47288193</c:v>
                </c:pt>
                <c:pt idx="172">
                  <c:v>8076032.31649597</c:v>
                </c:pt>
                <c:pt idx="173">
                  <c:v>8076032.31387463</c:v>
                </c:pt>
                <c:pt idx="174">
                  <c:v>8076032.28757002</c:v>
                </c:pt>
                <c:pt idx="175">
                  <c:v>8076032.31970927</c:v>
                </c:pt>
                <c:pt idx="176">
                  <c:v>8076032.30896075</c:v>
                </c:pt>
                <c:pt idx="177">
                  <c:v>8076032.27537131</c:v>
                </c:pt>
                <c:pt idx="178">
                  <c:v>8076032.29062099</c:v>
                </c:pt>
                <c:pt idx="179">
                  <c:v>8076032.27411839</c:v>
                </c:pt>
                <c:pt idx="180">
                  <c:v>8076032.30063648</c:v>
                </c:pt>
                <c:pt idx="181">
                  <c:v>8076032.2842446</c:v>
                </c:pt>
                <c:pt idx="182">
                  <c:v>8076032.27569944</c:v>
                </c:pt>
                <c:pt idx="183">
                  <c:v>8076032.27392177</c:v>
                </c:pt>
                <c:pt idx="184">
                  <c:v>8076032.27342783</c:v>
                </c:pt>
                <c:pt idx="185">
                  <c:v>8076032.27649692</c:v>
                </c:pt>
                <c:pt idx="186">
                  <c:v>8076032.27669336</c:v>
                </c:pt>
                <c:pt idx="187">
                  <c:v>8076032.27276762</c:v>
                </c:pt>
                <c:pt idx="188">
                  <c:v>8076032.27267858</c:v>
                </c:pt>
                <c:pt idx="189">
                  <c:v>8076032.27420583</c:v>
                </c:pt>
                <c:pt idx="190">
                  <c:v>8076032.27170857</c:v>
                </c:pt>
                <c:pt idx="191">
                  <c:v>8076032.27224556</c:v>
                </c:pt>
                <c:pt idx="192">
                  <c:v>8076032.27188558</c:v>
                </c:pt>
                <c:pt idx="193">
                  <c:v>8076032.27206086</c:v>
                </c:pt>
                <c:pt idx="194">
                  <c:v>8076032.2713428</c:v>
                </c:pt>
                <c:pt idx="195">
                  <c:v>8076032.27156931</c:v>
                </c:pt>
                <c:pt idx="196">
                  <c:v>8076032.27116059</c:v>
                </c:pt>
                <c:pt idx="197">
                  <c:v>8076032.27088163</c:v>
                </c:pt>
                <c:pt idx="198">
                  <c:v>8076032.27116894</c:v>
                </c:pt>
                <c:pt idx="199">
                  <c:v>8076032.27152644</c:v>
                </c:pt>
                <c:pt idx="200">
                  <c:v>8076032.2708772</c:v>
                </c:pt>
                <c:pt idx="201">
                  <c:v>8076032.270892</c:v>
                </c:pt>
                <c:pt idx="202">
                  <c:v>8076032.27081898</c:v>
                </c:pt>
                <c:pt idx="203">
                  <c:v>8076032.27085963</c:v>
                </c:pt>
                <c:pt idx="204">
                  <c:v>8076032.27092714</c:v>
                </c:pt>
                <c:pt idx="205">
                  <c:v>8076032.27085391</c:v>
                </c:pt>
                <c:pt idx="206">
                  <c:v>8076032.27080951</c:v>
                </c:pt>
                <c:pt idx="207">
                  <c:v>8076032.27083443</c:v>
                </c:pt>
                <c:pt idx="208">
                  <c:v>8076032.27081051</c:v>
                </c:pt>
                <c:pt idx="209">
                  <c:v>8076032.27082014</c:v>
                </c:pt>
                <c:pt idx="210">
                  <c:v>8076032.27079304</c:v>
                </c:pt>
                <c:pt idx="211">
                  <c:v>8076032.27079928</c:v>
                </c:pt>
                <c:pt idx="212">
                  <c:v>8076032.27078848</c:v>
                </c:pt>
                <c:pt idx="213">
                  <c:v>8076032.2707962</c:v>
                </c:pt>
                <c:pt idx="214">
                  <c:v>8076032.27079922</c:v>
                </c:pt>
                <c:pt idx="215">
                  <c:v>8076032.27079362</c:v>
                </c:pt>
                <c:pt idx="216">
                  <c:v>8076032.27078795</c:v>
                </c:pt>
                <c:pt idx="217">
                  <c:v>8076032.2707884</c:v>
                </c:pt>
                <c:pt idx="218">
                  <c:v>8076032.27078458</c:v>
                </c:pt>
                <c:pt idx="219">
                  <c:v>8076032.27078918</c:v>
                </c:pt>
                <c:pt idx="220">
                  <c:v>8076032.27078442</c:v>
                </c:pt>
                <c:pt idx="221">
                  <c:v>8076032.27079443</c:v>
                </c:pt>
                <c:pt idx="222">
                  <c:v>8076032.27078381</c:v>
                </c:pt>
                <c:pt idx="223">
                  <c:v>8076032.27078434</c:v>
                </c:pt>
                <c:pt idx="224">
                  <c:v>8076032.2707838</c:v>
                </c:pt>
                <c:pt idx="225">
                  <c:v>8076032.27078467</c:v>
                </c:pt>
                <c:pt idx="226">
                  <c:v>8076032.2707833</c:v>
                </c:pt>
                <c:pt idx="227">
                  <c:v>8076032.27078439</c:v>
                </c:pt>
                <c:pt idx="228">
                  <c:v>8076032.27078352</c:v>
                </c:pt>
                <c:pt idx="229">
                  <c:v>8076032.27078324</c:v>
                </c:pt>
                <c:pt idx="230">
                  <c:v>8076032.27078424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Main!$C$2:$C$232</c:f>
              <c:numCache>
                <c:formatCode>General</c:formatCode>
                <c:ptCount val="231"/>
                <c:pt idx="0">
                  <c:v>0</c:v>
                </c:pt>
                <c:pt idx="1">
                  <c:v>577784.288099521</c:v>
                </c:pt>
                <c:pt idx="2">
                  <c:v>567574.405991765</c:v>
                </c:pt>
                <c:pt idx="3">
                  <c:v>556924.051215997</c:v>
                </c:pt>
                <c:pt idx="4">
                  <c:v>546182.149281209</c:v>
                </c:pt>
                <c:pt idx="5">
                  <c:v>531988.299042701</c:v>
                </c:pt>
                <c:pt idx="6">
                  <c:v>428224.73966668</c:v>
                </c:pt>
                <c:pt idx="7">
                  <c:v>394242.899396757</c:v>
                </c:pt>
                <c:pt idx="8">
                  <c:v>393516.410223489</c:v>
                </c:pt>
                <c:pt idx="9">
                  <c:v>394002.349935406</c:v>
                </c:pt>
                <c:pt idx="10">
                  <c:v>388364.390956262</c:v>
                </c:pt>
                <c:pt idx="11">
                  <c:v>392789.718421168</c:v>
                </c:pt>
                <c:pt idx="12">
                  <c:v>378108.171655146</c:v>
                </c:pt>
                <c:pt idx="13">
                  <c:v>370826.6738883</c:v>
                </c:pt>
                <c:pt idx="14">
                  <c:v>376061.29628632</c:v>
                </c:pt>
                <c:pt idx="15">
                  <c:v>377605.614001717</c:v>
                </c:pt>
                <c:pt idx="16">
                  <c:v>370184.661590096</c:v>
                </c:pt>
                <c:pt idx="17">
                  <c:v>367373.880946055</c:v>
                </c:pt>
                <c:pt idx="18">
                  <c:v>365684.614726785</c:v>
                </c:pt>
                <c:pt idx="19">
                  <c:v>365109.215128782</c:v>
                </c:pt>
                <c:pt idx="20">
                  <c:v>365005.955328251</c:v>
                </c:pt>
                <c:pt idx="21">
                  <c:v>364478.93366051</c:v>
                </c:pt>
                <c:pt idx="22">
                  <c:v>366730.264756248</c:v>
                </c:pt>
                <c:pt idx="23">
                  <c:v>367235.907430447</c:v>
                </c:pt>
                <c:pt idx="24">
                  <c:v>367959.265694155</c:v>
                </c:pt>
                <c:pt idx="25">
                  <c:v>370713.748752982</c:v>
                </c:pt>
                <c:pt idx="26">
                  <c:v>373864.290184342</c:v>
                </c:pt>
                <c:pt idx="27">
                  <c:v>375244.433937458</c:v>
                </c:pt>
                <c:pt idx="28">
                  <c:v>374019.179153891</c:v>
                </c:pt>
                <c:pt idx="29">
                  <c:v>373891.659967309</c:v>
                </c:pt>
                <c:pt idx="30">
                  <c:v>378108.890350098</c:v>
                </c:pt>
                <c:pt idx="31">
                  <c:v>382599.518253956</c:v>
                </c:pt>
                <c:pt idx="32">
                  <c:v>386375.936493329</c:v>
                </c:pt>
                <c:pt idx="33">
                  <c:v>390954.660976112</c:v>
                </c:pt>
                <c:pt idx="34">
                  <c:v>394058.48210809</c:v>
                </c:pt>
                <c:pt idx="35">
                  <c:v>397034.489619123</c:v>
                </c:pt>
                <c:pt idx="36">
                  <c:v>402258.530651056</c:v>
                </c:pt>
                <c:pt idx="37">
                  <c:v>407086.610764534</c:v>
                </c:pt>
                <c:pt idx="38">
                  <c:v>412772.318892183</c:v>
                </c:pt>
                <c:pt idx="39">
                  <c:v>417470.928633209</c:v>
                </c:pt>
                <c:pt idx="40">
                  <c:v>422319.499564948</c:v>
                </c:pt>
                <c:pt idx="41">
                  <c:v>427691.311480584</c:v>
                </c:pt>
                <c:pt idx="42">
                  <c:v>432111.796434316</c:v>
                </c:pt>
                <c:pt idx="43">
                  <c:v>437988.785794566</c:v>
                </c:pt>
                <c:pt idx="44">
                  <c:v>442955.02150529</c:v>
                </c:pt>
                <c:pt idx="45">
                  <c:v>448993.278223119</c:v>
                </c:pt>
                <c:pt idx="46">
                  <c:v>454082.972763111</c:v>
                </c:pt>
                <c:pt idx="47">
                  <c:v>458935.750494054</c:v>
                </c:pt>
                <c:pt idx="48">
                  <c:v>465071.37903113</c:v>
                </c:pt>
                <c:pt idx="49">
                  <c:v>470286.619584528</c:v>
                </c:pt>
                <c:pt idx="50">
                  <c:v>476349.766626928</c:v>
                </c:pt>
                <c:pt idx="51">
                  <c:v>481717.062997421</c:v>
                </c:pt>
                <c:pt idx="52">
                  <c:v>487413.691810879</c:v>
                </c:pt>
                <c:pt idx="53">
                  <c:v>493599.224136367</c:v>
                </c:pt>
                <c:pt idx="54">
                  <c:v>498712.350895276</c:v>
                </c:pt>
                <c:pt idx="55">
                  <c:v>504921.414034666</c:v>
                </c:pt>
                <c:pt idx="56">
                  <c:v>510149.534489551</c:v>
                </c:pt>
                <c:pt idx="57">
                  <c:v>516527.319302494</c:v>
                </c:pt>
                <c:pt idx="58">
                  <c:v>522197.925786527</c:v>
                </c:pt>
                <c:pt idx="59">
                  <c:v>527558.916369455</c:v>
                </c:pt>
                <c:pt idx="60">
                  <c:v>534029.994902365</c:v>
                </c:pt>
                <c:pt idx="61">
                  <c:v>539562.795317747</c:v>
                </c:pt>
                <c:pt idx="62">
                  <c:v>545851.807346466</c:v>
                </c:pt>
                <c:pt idx="63">
                  <c:v>551456.324914631</c:v>
                </c:pt>
                <c:pt idx="64">
                  <c:v>557393.209847353</c:v>
                </c:pt>
                <c:pt idx="65">
                  <c:v>563845.974359812</c:v>
                </c:pt>
                <c:pt idx="66">
                  <c:v>569231.026689576</c:v>
                </c:pt>
                <c:pt idx="67">
                  <c:v>575618.516217708</c:v>
                </c:pt>
                <c:pt idx="68">
                  <c:v>580999.543548771</c:v>
                </c:pt>
                <c:pt idx="69">
                  <c:v>587515.407281518</c:v>
                </c:pt>
                <c:pt idx="70">
                  <c:v>593396.269433101</c:v>
                </c:pt>
                <c:pt idx="71">
                  <c:v>598886.828450149</c:v>
                </c:pt>
                <c:pt idx="72">
                  <c:v>605486.183105341</c:v>
                </c:pt>
                <c:pt idx="73">
                  <c:v>611148.304249561</c:v>
                </c:pt>
                <c:pt idx="74">
                  <c:v>617560.793886106</c:v>
                </c:pt>
                <c:pt idx="75">
                  <c:v>623235.304346608</c:v>
                </c:pt>
                <c:pt idx="76">
                  <c:v>629232.322998441</c:v>
                </c:pt>
                <c:pt idx="77">
                  <c:v>635794.09365373</c:v>
                </c:pt>
                <c:pt idx="78">
                  <c:v>641226.549414912</c:v>
                </c:pt>
                <c:pt idx="79">
                  <c:v>647679.916653681</c:v>
                </c:pt>
                <c:pt idx="80">
                  <c:v>653062.839999088</c:v>
                </c:pt>
                <c:pt idx="81">
                  <c:v>659622.182175546</c:v>
                </c:pt>
                <c:pt idx="82">
                  <c:v>665566.801710558</c:v>
                </c:pt>
                <c:pt idx="83">
                  <c:v>671011.004227854</c:v>
                </c:pt>
                <c:pt idx="84">
                  <c:v>677646.63316798</c:v>
                </c:pt>
                <c:pt idx="85">
                  <c:v>683283.305377203</c:v>
                </c:pt>
                <c:pt idx="86">
                  <c:v>689738.119891711</c:v>
                </c:pt>
                <c:pt idx="87">
                  <c:v>695342.508665682</c:v>
                </c:pt>
                <c:pt idx="88">
                  <c:v>701279.601865006</c:v>
                </c:pt>
                <c:pt idx="89">
                  <c:v>707875.362157501</c:v>
                </c:pt>
                <c:pt idx="90">
                  <c:v>713186.076401215</c:v>
                </c:pt>
                <c:pt idx="91">
                  <c:v>719622.398129084</c:v>
                </c:pt>
                <c:pt idx="92">
                  <c:v>724839.230130351</c:v>
                </c:pt>
                <c:pt idx="93">
                  <c:v>731366.39032761</c:v>
                </c:pt>
                <c:pt idx="94">
                  <c:v>737260.275891878</c:v>
                </c:pt>
                <c:pt idx="95">
                  <c:v>742483.663767688</c:v>
                </c:pt>
                <c:pt idx="96">
                  <c:v>749086.909017118</c:v>
                </c:pt>
                <c:pt idx="97">
                  <c:v>754532.462647877</c:v>
                </c:pt>
                <c:pt idx="98">
                  <c:v>760957.488016291</c:v>
                </c:pt>
                <c:pt idx="99">
                  <c:v>766314.289435625</c:v>
                </c:pt>
                <c:pt idx="100">
                  <c:v>772039.75762591</c:v>
                </c:pt>
                <c:pt idx="101">
                  <c:v>778605.399554457</c:v>
                </c:pt>
                <c:pt idx="102">
                  <c:v>783570.633335603</c:v>
                </c:pt>
                <c:pt idx="103">
                  <c:v>789892.20079437</c:v>
                </c:pt>
                <c:pt idx="104">
                  <c:v>794689.568801975</c:v>
                </c:pt>
                <c:pt idx="105">
                  <c:v>801081.196170493</c:v>
                </c:pt>
                <c:pt idx="106">
                  <c:v>806773.370831917</c:v>
                </c:pt>
                <c:pt idx="107">
                  <c:v>811482.965985329</c:v>
                </c:pt>
                <c:pt idx="108">
                  <c:v>817953.041625303</c:v>
                </c:pt>
                <c:pt idx="109">
                  <c:v>822924.221415108</c:v>
                </c:pt>
                <c:pt idx="110">
                  <c:v>829216.680922992</c:v>
                </c:pt>
                <c:pt idx="111">
                  <c:v>833993.314086881</c:v>
                </c:pt>
                <c:pt idx="112">
                  <c:v>839207.370497587</c:v>
                </c:pt>
                <c:pt idx="113">
                  <c:v>845638.930043646</c:v>
                </c:pt>
                <c:pt idx="114">
                  <c:v>849809.721021502</c:v>
                </c:pt>
                <c:pt idx="115">
                  <c:v>855817.763177746</c:v>
                </c:pt>
                <c:pt idx="116">
                  <c:v>859648.995050153</c:v>
                </c:pt>
                <c:pt idx="117">
                  <c:v>865660.714378301</c:v>
                </c:pt>
                <c:pt idx="118">
                  <c:v>870845.963594136</c:v>
                </c:pt>
                <c:pt idx="119">
                  <c:v>874349.848918328</c:v>
                </c:pt>
                <c:pt idx="120">
                  <c:v>880421.281800212</c:v>
                </c:pt>
                <c:pt idx="121">
                  <c:v>884214.966435364</c:v>
                </c:pt>
                <c:pt idx="122">
                  <c:v>890124.532593333</c:v>
                </c:pt>
                <c:pt idx="123">
                  <c:v>893467.73119539</c:v>
                </c:pt>
                <c:pt idx="124">
                  <c:v>897313.394923374</c:v>
                </c:pt>
                <c:pt idx="125">
                  <c:v>903290.213446308</c:v>
                </c:pt>
                <c:pt idx="126">
                  <c:v>905482.043019032</c:v>
                </c:pt>
                <c:pt idx="127">
                  <c:v>910557.810348602</c:v>
                </c:pt>
                <c:pt idx="128">
                  <c:v>911882.105938804</c:v>
                </c:pt>
                <c:pt idx="129">
                  <c:v>916613.79548856</c:v>
                </c:pt>
                <c:pt idx="130">
                  <c:v>920457.986377836</c:v>
                </c:pt>
                <c:pt idx="131">
                  <c:v>920718.861036805</c:v>
                </c:pt>
                <c:pt idx="132">
                  <c:v>925382.791954644</c:v>
                </c:pt>
                <c:pt idx="133">
                  <c:v>925854.716671436</c:v>
                </c:pt>
                <c:pt idx="134">
                  <c:v>930603.540012221</c:v>
                </c:pt>
                <c:pt idx="135">
                  <c:v>930416.480080324</c:v>
                </c:pt>
                <c:pt idx="136">
                  <c:v>930128.220958946</c:v>
                </c:pt>
                <c:pt idx="137">
                  <c:v>932561.510246307</c:v>
                </c:pt>
                <c:pt idx="138">
                  <c:v>934203.581876168</c:v>
                </c:pt>
                <c:pt idx="139">
                  <c:v>936575.966510757</c:v>
                </c:pt>
                <c:pt idx="140">
                  <c:v>932853.894738116</c:v>
                </c:pt>
                <c:pt idx="141">
                  <c:v>934442.082736266</c:v>
                </c:pt>
                <c:pt idx="142">
                  <c:v>934364.984943542</c:v>
                </c:pt>
                <c:pt idx="143">
                  <c:v>935420.684129877</c:v>
                </c:pt>
                <c:pt idx="144">
                  <c:v>933015.72451312</c:v>
                </c:pt>
                <c:pt idx="145">
                  <c:v>933448.019917372</c:v>
                </c:pt>
                <c:pt idx="146">
                  <c:v>933658.505105365</c:v>
                </c:pt>
                <c:pt idx="147">
                  <c:v>932336.004305844</c:v>
                </c:pt>
                <c:pt idx="148">
                  <c:v>931814.384539656</c:v>
                </c:pt>
                <c:pt idx="149">
                  <c:v>932729.116618515</c:v>
                </c:pt>
                <c:pt idx="150">
                  <c:v>932932.081880343</c:v>
                </c:pt>
                <c:pt idx="151">
                  <c:v>932715.708319225</c:v>
                </c:pt>
                <c:pt idx="152">
                  <c:v>932574.07548852</c:v>
                </c:pt>
                <c:pt idx="153">
                  <c:v>934286.428067563</c:v>
                </c:pt>
                <c:pt idx="154">
                  <c:v>933312.001663961</c:v>
                </c:pt>
                <c:pt idx="155">
                  <c:v>933183.836356841</c:v>
                </c:pt>
                <c:pt idx="156">
                  <c:v>932916.151698784</c:v>
                </c:pt>
                <c:pt idx="157">
                  <c:v>933539.337612124</c:v>
                </c:pt>
                <c:pt idx="158">
                  <c:v>933579.574178522</c:v>
                </c:pt>
                <c:pt idx="159">
                  <c:v>933419.010632896</c:v>
                </c:pt>
                <c:pt idx="160">
                  <c:v>933553.930456321</c:v>
                </c:pt>
                <c:pt idx="161">
                  <c:v>933443.031670756</c:v>
                </c:pt>
                <c:pt idx="162">
                  <c:v>933424.505975717</c:v>
                </c:pt>
                <c:pt idx="163">
                  <c:v>933624.647831394</c:v>
                </c:pt>
                <c:pt idx="164">
                  <c:v>933366.730725933</c:v>
                </c:pt>
                <c:pt idx="165">
                  <c:v>933107.021784713</c:v>
                </c:pt>
                <c:pt idx="166">
                  <c:v>932976.379719475</c:v>
                </c:pt>
                <c:pt idx="167">
                  <c:v>932862.803017591</c:v>
                </c:pt>
                <c:pt idx="168">
                  <c:v>932770.721645906</c:v>
                </c:pt>
                <c:pt idx="169">
                  <c:v>932979.048713368</c:v>
                </c:pt>
                <c:pt idx="170">
                  <c:v>932851.28017721</c:v>
                </c:pt>
                <c:pt idx="171">
                  <c:v>933128.983637581</c:v>
                </c:pt>
                <c:pt idx="172">
                  <c:v>932934.961276656</c:v>
                </c:pt>
                <c:pt idx="173">
                  <c:v>932921.020465246</c:v>
                </c:pt>
                <c:pt idx="174">
                  <c:v>932943.47458446</c:v>
                </c:pt>
                <c:pt idx="175">
                  <c:v>932881.816378142</c:v>
                </c:pt>
                <c:pt idx="176">
                  <c:v>932978.974405841</c:v>
                </c:pt>
                <c:pt idx="177">
                  <c:v>932943.251587372</c:v>
                </c:pt>
                <c:pt idx="178">
                  <c:v>932964.426054808</c:v>
                </c:pt>
                <c:pt idx="179">
                  <c:v>932899.774502515</c:v>
                </c:pt>
                <c:pt idx="180">
                  <c:v>932865.038740401</c:v>
                </c:pt>
                <c:pt idx="181">
                  <c:v>932925.726237929</c:v>
                </c:pt>
                <c:pt idx="182">
                  <c:v>932907.408773066</c:v>
                </c:pt>
                <c:pt idx="183">
                  <c:v>932884.015060881</c:v>
                </c:pt>
                <c:pt idx="184">
                  <c:v>932890.964626046</c:v>
                </c:pt>
                <c:pt idx="185">
                  <c:v>932860.77769706</c:v>
                </c:pt>
                <c:pt idx="186">
                  <c:v>932892.587201759</c:v>
                </c:pt>
                <c:pt idx="187">
                  <c:v>932899.66346285</c:v>
                </c:pt>
                <c:pt idx="188">
                  <c:v>932917.872586468</c:v>
                </c:pt>
                <c:pt idx="189">
                  <c:v>932913.456899426</c:v>
                </c:pt>
                <c:pt idx="190">
                  <c:v>932917.366733899</c:v>
                </c:pt>
                <c:pt idx="191">
                  <c:v>932935.229408273</c:v>
                </c:pt>
                <c:pt idx="192">
                  <c:v>932913.782455182</c:v>
                </c:pt>
                <c:pt idx="193">
                  <c:v>932921.668919285</c:v>
                </c:pt>
                <c:pt idx="194">
                  <c:v>932911.200652179</c:v>
                </c:pt>
                <c:pt idx="195">
                  <c:v>932910.250224661</c:v>
                </c:pt>
                <c:pt idx="196">
                  <c:v>932902.444041842</c:v>
                </c:pt>
                <c:pt idx="197">
                  <c:v>932908.100315734</c:v>
                </c:pt>
                <c:pt idx="198">
                  <c:v>932903.057237073</c:v>
                </c:pt>
                <c:pt idx="199">
                  <c:v>932913.059462934</c:v>
                </c:pt>
                <c:pt idx="200">
                  <c:v>932909.965804091</c:v>
                </c:pt>
                <c:pt idx="201">
                  <c:v>932907.25640744</c:v>
                </c:pt>
                <c:pt idx="202">
                  <c:v>932910.315853192</c:v>
                </c:pt>
                <c:pt idx="203">
                  <c:v>932911.693556504</c:v>
                </c:pt>
                <c:pt idx="204">
                  <c:v>932912.085872182</c:v>
                </c:pt>
                <c:pt idx="205">
                  <c:v>932907.728608693</c:v>
                </c:pt>
                <c:pt idx="206">
                  <c:v>932907.481764206</c:v>
                </c:pt>
                <c:pt idx="207">
                  <c:v>932907.96519903</c:v>
                </c:pt>
                <c:pt idx="208">
                  <c:v>932906.755771088</c:v>
                </c:pt>
                <c:pt idx="209">
                  <c:v>932907.684499482</c:v>
                </c:pt>
                <c:pt idx="210">
                  <c:v>932905.358009615</c:v>
                </c:pt>
                <c:pt idx="211">
                  <c:v>932904.890307753</c:v>
                </c:pt>
                <c:pt idx="212">
                  <c:v>932906.723790058</c:v>
                </c:pt>
                <c:pt idx="213">
                  <c:v>932905.683855018</c:v>
                </c:pt>
                <c:pt idx="214">
                  <c:v>932906.781088938</c:v>
                </c:pt>
                <c:pt idx="215">
                  <c:v>932906.747134973</c:v>
                </c:pt>
                <c:pt idx="216">
                  <c:v>932907.67799478</c:v>
                </c:pt>
                <c:pt idx="217">
                  <c:v>932907.795085484</c:v>
                </c:pt>
                <c:pt idx="218">
                  <c:v>932907.105529496</c:v>
                </c:pt>
                <c:pt idx="219">
                  <c:v>932907.203640008</c:v>
                </c:pt>
                <c:pt idx="220">
                  <c:v>932906.403549716</c:v>
                </c:pt>
                <c:pt idx="221">
                  <c:v>932906.424409516</c:v>
                </c:pt>
                <c:pt idx="222">
                  <c:v>932906.043608287</c:v>
                </c:pt>
                <c:pt idx="223">
                  <c:v>932906.006948595</c:v>
                </c:pt>
                <c:pt idx="224">
                  <c:v>932906.005103753</c:v>
                </c:pt>
                <c:pt idx="225">
                  <c:v>932905.909311447</c:v>
                </c:pt>
                <c:pt idx="226">
                  <c:v>932906.059805392</c:v>
                </c:pt>
                <c:pt idx="227">
                  <c:v>932906.018919164</c:v>
                </c:pt>
                <c:pt idx="228">
                  <c:v>932905.815578368</c:v>
                </c:pt>
                <c:pt idx="229">
                  <c:v>932906.600250676</c:v>
                </c:pt>
                <c:pt idx="230">
                  <c:v>932906.717852679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Main!$D$2:$D$232</c:f>
              <c:numCache>
                <c:formatCode>General</c:formatCode>
                <c:ptCount val="231"/>
                <c:pt idx="0">
                  <c:v>2859660.42937451</c:v>
                </c:pt>
                <c:pt idx="1">
                  <c:v>18908628.4533377</c:v>
                </c:pt>
                <c:pt idx="2">
                  <c:v>18102542.7318777</c:v>
                </c:pt>
                <c:pt idx="3">
                  <c:v>17255731.8099421</c:v>
                </c:pt>
                <c:pt idx="4">
                  <c:v>16402684.6928463</c:v>
                </c:pt>
                <c:pt idx="5">
                  <c:v>15312025.2128085</c:v>
                </c:pt>
                <c:pt idx="6">
                  <c:v>10125209.9771647</c:v>
                </c:pt>
                <c:pt idx="7">
                  <c:v>8109887.45524164</c:v>
                </c:pt>
                <c:pt idx="8">
                  <c:v>7752581.69471997</c:v>
                </c:pt>
                <c:pt idx="9">
                  <c:v>7781420.45326007</c:v>
                </c:pt>
                <c:pt idx="10">
                  <c:v>7629275.93117817</c:v>
                </c:pt>
                <c:pt idx="11">
                  <c:v>7796690.39917127</c:v>
                </c:pt>
                <c:pt idx="12">
                  <c:v>6636510.58596735</c:v>
                </c:pt>
                <c:pt idx="13">
                  <c:v>5884541.22376836</c:v>
                </c:pt>
                <c:pt idx="14">
                  <c:v>5950327.9345012</c:v>
                </c:pt>
                <c:pt idx="15">
                  <c:v>6019022.80093129</c:v>
                </c:pt>
                <c:pt idx="16">
                  <c:v>5585113.11997528</c:v>
                </c:pt>
                <c:pt idx="17">
                  <c:v>5274704.81934864</c:v>
                </c:pt>
                <c:pt idx="18">
                  <c:v>4832096.84503623</c:v>
                </c:pt>
                <c:pt idx="19">
                  <c:v>4478146.97483949</c:v>
                </c:pt>
                <c:pt idx="20">
                  <c:v>4347815.89576986</c:v>
                </c:pt>
                <c:pt idx="21">
                  <c:v>4371997.45182068</c:v>
                </c:pt>
                <c:pt idx="22">
                  <c:v>4347122.41985031</c:v>
                </c:pt>
                <c:pt idx="23">
                  <c:v>4266738.00730822</c:v>
                </c:pt>
                <c:pt idx="24">
                  <c:v>4144873.04625362</c:v>
                </c:pt>
                <c:pt idx="25">
                  <c:v>3913616.3206013</c:v>
                </c:pt>
                <c:pt idx="26">
                  <c:v>3782330.8884606</c:v>
                </c:pt>
                <c:pt idx="27">
                  <c:v>3649064.6617152</c:v>
                </c:pt>
                <c:pt idx="28">
                  <c:v>3585545.40668211</c:v>
                </c:pt>
                <c:pt idx="29">
                  <c:v>3570800.08913786</c:v>
                </c:pt>
                <c:pt idx="30">
                  <c:v>3417882.19856553</c:v>
                </c:pt>
                <c:pt idx="31">
                  <c:v>3284763.23609571</c:v>
                </c:pt>
                <c:pt idx="32">
                  <c:v>3164523.06122582</c:v>
                </c:pt>
                <c:pt idx="33">
                  <c:v>3076950.31323232</c:v>
                </c:pt>
                <c:pt idx="34">
                  <c:v>3004787.26881265</c:v>
                </c:pt>
                <c:pt idx="35">
                  <c:v>2930974.3431721</c:v>
                </c:pt>
                <c:pt idx="36">
                  <c:v>2863747.17992304</c:v>
                </c:pt>
                <c:pt idx="37">
                  <c:v>2783935.47762937</c:v>
                </c:pt>
                <c:pt idx="38">
                  <c:v>2718176.90134876</c:v>
                </c:pt>
                <c:pt idx="39">
                  <c:v>2652481.7568951</c:v>
                </c:pt>
                <c:pt idx="40">
                  <c:v>2602519.14666673</c:v>
                </c:pt>
                <c:pt idx="41">
                  <c:v>2556462.65356544</c:v>
                </c:pt>
                <c:pt idx="42">
                  <c:v>2502620.31867481</c:v>
                </c:pt>
                <c:pt idx="43">
                  <c:v>2455941.31995003</c:v>
                </c:pt>
                <c:pt idx="44">
                  <c:v>2408629.84815319</c:v>
                </c:pt>
                <c:pt idx="45">
                  <c:v>2367295.35704342</c:v>
                </c:pt>
                <c:pt idx="46">
                  <c:v>2328409.20365049</c:v>
                </c:pt>
                <c:pt idx="47">
                  <c:v>2289716.23260785</c:v>
                </c:pt>
                <c:pt idx="48">
                  <c:v>2256973.3675128</c:v>
                </c:pt>
                <c:pt idx="49">
                  <c:v>2221428.05285236</c:v>
                </c:pt>
                <c:pt idx="50">
                  <c:v>2191053.30411753</c:v>
                </c:pt>
                <c:pt idx="51">
                  <c:v>2158595.14828796</c:v>
                </c:pt>
                <c:pt idx="52">
                  <c:v>2130647.40464925</c:v>
                </c:pt>
                <c:pt idx="53">
                  <c:v>2104558.17337322</c:v>
                </c:pt>
                <c:pt idx="54">
                  <c:v>2076729.8314525</c:v>
                </c:pt>
                <c:pt idx="55">
                  <c:v>2052448.02654817</c:v>
                </c:pt>
                <c:pt idx="56">
                  <c:v>2027838.28265971</c:v>
                </c:pt>
                <c:pt idx="57">
                  <c:v>2005235.31613443</c:v>
                </c:pt>
                <c:pt idx="58">
                  <c:v>1983349.62952842</c:v>
                </c:pt>
                <c:pt idx="59">
                  <c:v>1961446.69311473</c:v>
                </c:pt>
                <c:pt idx="60">
                  <c:v>1942303.05397973</c:v>
                </c:pt>
                <c:pt idx="61">
                  <c:v>1922154.50990374</c:v>
                </c:pt>
                <c:pt idx="62">
                  <c:v>1904530.27389956</c:v>
                </c:pt>
                <c:pt idx="63">
                  <c:v>1885703.60418305</c:v>
                </c:pt>
                <c:pt idx="64">
                  <c:v>1868799.24035198</c:v>
                </c:pt>
                <c:pt idx="65">
                  <c:v>1852820.10071353</c:v>
                </c:pt>
                <c:pt idx="66">
                  <c:v>1836075.00356711</c:v>
                </c:pt>
                <c:pt idx="67">
                  <c:v>1821023.90357808</c:v>
                </c:pt>
                <c:pt idx="68">
                  <c:v>1805946.91798047</c:v>
                </c:pt>
                <c:pt idx="69">
                  <c:v>1791749.87220914</c:v>
                </c:pt>
                <c:pt idx="70">
                  <c:v>1777964.69382278</c:v>
                </c:pt>
                <c:pt idx="71">
                  <c:v>1764137.80347237</c:v>
                </c:pt>
                <c:pt idx="72">
                  <c:v>1751665.39976919</c:v>
                </c:pt>
                <c:pt idx="73">
                  <c:v>1738750.51025677</c:v>
                </c:pt>
                <c:pt idx="74">
                  <c:v>1727162.87092237</c:v>
                </c:pt>
                <c:pt idx="75">
                  <c:v>1714962.19036228</c:v>
                </c:pt>
                <c:pt idx="76">
                  <c:v>1703733.50446043</c:v>
                </c:pt>
                <c:pt idx="77">
                  <c:v>1693001.60621341</c:v>
                </c:pt>
                <c:pt idx="78">
                  <c:v>1681947.00590861</c:v>
                </c:pt>
                <c:pt idx="79">
                  <c:v>1671701.87329227</c:v>
                </c:pt>
                <c:pt idx="80">
                  <c:v>1661596.97423824</c:v>
                </c:pt>
                <c:pt idx="81">
                  <c:v>1651833.77571484</c:v>
                </c:pt>
                <c:pt idx="82">
                  <c:v>1642398.03113998</c:v>
                </c:pt>
                <c:pt idx="83">
                  <c:v>1632981.87375684</c:v>
                </c:pt>
                <c:pt idx="84">
                  <c:v>1624207.76857423</c:v>
                </c:pt>
                <c:pt idx="85">
                  <c:v>1615295.35626355</c:v>
                </c:pt>
                <c:pt idx="86">
                  <c:v>1607078.34764728</c:v>
                </c:pt>
                <c:pt idx="87">
                  <c:v>1598604.44609953</c:v>
                </c:pt>
                <c:pt idx="88">
                  <c:v>1590644.8644599</c:v>
                </c:pt>
                <c:pt idx="89">
                  <c:v>1582920.70299509</c:v>
                </c:pt>
                <c:pt idx="90">
                  <c:v>1575180.57584857</c:v>
                </c:pt>
                <c:pt idx="91">
                  <c:v>1567752.03706808</c:v>
                </c:pt>
                <c:pt idx="92">
                  <c:v>1560614.87689066</c:v>
                </c:pt>
                <c:pt idx="93">
                  <c:v>1553474.34414306</c:v>
                </c:pt>
                <c:pt idx="94">
                  <c:v>1546643.64175158</c:v>
                </c:pt>
                <c:pt idx="95">
                  <c:v>1539930.7058357</c:v>
                </c:pt>
                <c:pt idx="96">
                  <c:v>1533401.53006154</c:v>
                </c:pt>
                <c:pt idx="97">
                  <c:v>1526968.82852661</c:v>
                </c:pt>
                <c:pt idx="98">
                  <c:v>1520821.16185894</c:v>
                </c:pt>
                <c:pt idx="99">
                  <c:v>1514697.81241427</c:v>
                </c:pt>
                <c:pt idx="100">
                  <c:v>1508825.07164156</c:v>
                </c:pt>
                <c:pt idx="101">
                  <c:v>1502970.52344979</c:v>
                </c:pt>
                <c:pt idx="102">
                  <c:v>1497394.79701201</c:v>
                </c:pt>
                <c:pt idx="103">
                  <c:v>1491762.55771304</c:v>
                </c:pt>
                <c:pt idx="104">
                  <c:v>1486622.29476459</c:v>
                </c:pt>
                <c:pt idx="105">
                  <c:v>1481169.37900933</c:v>
                </c:pt>
                <c:pt idx="106">
                  <c:v>1476050.80209229</c:v>
                </c:pt>
                <c:pt idx="107">
                  <c:v>1471214.94183936</c:v>
                </c:pt>
                <c:pt idx="108">
                  <c:v>1466152.86133872</c:v>
                </c:pt>
                <c:pt idx="109">
                  <c:v>1461453.79640238</c:v>
                </c:pt>
                <c:pt idx="110">
                  <c:v>1456666.74307312</c:v>
                </c:pt>
                <c:pt idx="111">
                  <c:v>1452237.05107098</c:v>
                </c:pt>
                <c:pt idx="112">
                  <c:v>1447872.27900384</c:v>
                </c:pt>
                <c:pt idx="113">
                  <c:v>1443254.10425352</c:v>
                </c:pt>
                <c:pt idx="114">
                  <c:v>1439335.66690757</c:v>
                </c:pt>
                <c:pt idx="115">
                  <c:v>1434955.85973952</c:v>
                </c:pt>
                <c:pt idx="116">
                  <c:v>1431433.15403775</c:v>
                </c:pt>
                <c:pt idx="117">
                  <c:v>1427181.98734544</c:v>
                </c:pt>
                <c:pt idx="118">
                  <c:v>1423331.0041491</c:v>
                </c:pt>
                <c:pt idx="119">
                  <c:v>1420121.97886268</c:v>
                </c:pt>
                <c:pt idx="120">
                  <c:v>1416122.44820413</c:v>
                </c:pt>
                <c:pt idx="121">
                  <c:v>1412949.96370278</c:v>
                </c:pt>
                <c:pt idx="122">
                  <c:v>1409135.72239917</c:v>
                </c:pt>
                <c:pt idx="123">
                  <c:v>1406300.64311043</c:v>
                </c:pt>
                <c:pt idx="124">
                  <c:v>1403385.83670359</c:v>
                </c:pt>
                <c:pt idx="125">
                  <c:v>1399677.47827036</c:v>
                </c:pt>
                <c:pt idx="126">
                  <c:v>1397532.85277445</c:v>
                </c:pt>
                <c:pt idx="127">
                  <c:v>1394246.6856185</c:v>
                </c:pt>
                <c:pt idx="128">
                  <c:v>1392693.06685868</c:v>
                </c:pt>
                <c:pt idx="129">
                  <c:v>1389643.77880272</c:v>
                </c:pt>
                <c:pt idx="130">
                  <c:v>1387036.3509875</c:v>
                </c:pt>
                <c:pt idx="131">
                  <c:v>1386099.69949244</c:v>
                </c:pt>
                <c:pt idx="132">
                  <c:v>1383258.50712242</c:v>
                </c:pt>
                <c:pt idx="133">
                  <c:v>1382349.93997751</c:v>
                </c:pt>
                <c:pt idx="134">
                  <c:v>1379485.63719962</c:v>
                </c:pt>
                <c:pt idx="135">
                  <c:v>1379003.40688897</c:v>
                </c:pt>
                <c:pt idx="136">
                  <c:v>1378708.90356701</c:v>
                </c:pt>
                <c:pt idx="137">
                  <c:v>1377513.85207203</c:v>
                </c:pt>
                <c:pt idx="138">
                  <c:v>1376180.61841604</c:v>
                </c:pt>
                <c:pt idx="139">
                  <c:v>1374931.93775012</c:v>
                </c:pt>
                <c:pt idx="140">
                  <c:v>1376433.52019763</c:v>
                </c:pt>
                <c:pt idx="141">
                  <c:v>1376285.75431221</c:v>
                </c:pt>
                <c:pt idx="142">
                  <c:v>1376247.59875559</c:v>
                </c:pt>
                <c:pt idx="143">
                  <c:v>1375591.90800782</c:v>
                </c:pt>
                <c:pt idx="144">
                  <c:v>1376860.86535741</c:v>
                </c:pt>
                <c:pt idx="145">
                  <c:v>1376450.87482171</c:v>
                </c:pt>
                <c:pt idx="146">
                  <c:v>1376288.68135939</c:v>
                </c:pt>
                <c:pt idx="147">
                  <c:v>1377090.08486575</c:v>
                </c:pt>
                <c:pt idx="148">
                  <c:v>1377441.51195389</c:v>
                </c:pt>
                <c:pt idx="149">
                  <c:v>1376964.87414321</c:v>
                </c:pt>
                <c:pt idx="150">
                  <c:v>1376894.11521181</c:v>
                </c:pt>
                <c:pt idx="151">
                  <c:v>1377115.75562674</c:v>
                </c:pt>
                <c:pt idx="152">
                  <c:v>1377020.07996397</c:v>
                </c:pt>
                <c:pt idx="153">
                  <c:v>1376218.29286772</c:v>
                </c:pt>
                <c:pt idx="154">
                  <c:v>1376708.62803499</c:v>
                </c:pt>
                <c:pt idx="155">
                  <c:v>1376767.36380723</c:v>
                </c:pt>
                <c:pt idx="156">
                  <c:v>1376985.7785267</c:v>
                </c:pt>
                <c:pt idx="157">
                  <c:v>1376704.11678243</c:v>
                </c:pt>
                <c:pt idx="158">
                  <c:v>1376690.59755317</c:v>
                </c:pt>
                <c:pt idx="159">
                  <c:v>1376823.21793719</c:v>
                </c:pt>
                <c:pt idx="160">
                  <c:v>1376721.18216918</c:v>
                </c:pt>
                <c:pt idx="161">
                  <c:v>1376749.42625855</c:v>
                </c:pt>
                <c:pt idx="162">
                  <c:v>1376773.289956</c:v>
                </c:pt>
                <c:pt idx="163">
                  <c:v>1376658.03384917</c:v>
                </c:pt>
                <c:pt idx="164">
                  <c:v>1376787.80128346</c:v>
                </c:pt>
                <c:pt idx="165">
                  <c:v>1376948.56912715</c:v>
                </c:pt>
                <c:pt idx="166">
                  <c:v>1377052.15303168</c:v>
                </c:pt>
                <c:pt idx="167">
                  <c:v>1377108.79063809</c:v>
                </c:pt>
                <c:pt idx="168">
                  <c:v>1377174.47168651</c:v>
                </c:pt>
                <c:pt idx="169">
                  <c:v>1377059.71670847</c:v>
                </c:pt>
                <c:pt idx="170">
                  <c:v>1377106.90047063</c:v>
                </c:pt>
                <c:pt idx="171">
                  <c:v>1376983.25392402</c:v>
                </c:pt>
                <c:pt idx="172">
                  <c:v>1377077.47911125</c:v>
                </c:pt>
                <c:pt idx="173">
                  <c:v>1377088.87084082</c:v>
                </c:pt>
                <c:pt idx="174">
                  <c:v>1377076.25464106</c:v>
                </c:pt>
                <c:pt idx="175">
                  <c:v>1377105.4705064</c:v>
                </c:pt>
                <c:pt idx="176">
                  <c:v>1377058.96496316</c:v>
                </c:pt>
                <c:pt idx="177">
                  <c:v>1377080.42173046</c:v>
                </c:pt>
                <c:pt idx="178">
                  <c:v>1377065.7268905</c:v>
                </c:pt>
                <c:pt idx="179">
                  <c:v>1377100.51762893</c:v>
                </c:pt>
                <c:pt idx="180">
                  <c:v>1377123.85834493</c:v>
                </c:pt>
                <c:pt idx="181">
                  <c:v>1377086.82773907</c:v>
                </c:pt>
                <c:pt idx="182">
                  <c:v>1377094.60643479</c:v>
                </c:pt>
                <c:pt idx="183">
                  <c:v>1377107.86460101</c:v>
                </c:pt>
                <c:pt idx="184">
                  <c:v>1377102.97088447</c:v>
                </c:pt>
                <c:pt idx="185">
                  <c:v>1377119.91231929</c:v>
                </c:pt>
                <c:pt idx="186">
                  <c:v>1377102.47824459</c:v>
                </c:pt>
                <c:pt idx="187">
                  <c:v>1377099.38864114</c:v>
                </c:pt>
                <c:pt idx="188">
                  <c:v>1377088.87464226</c:v>
                </c:pt>
                <c:pt idx="189">
                  <c:v>1377090.98281326</c:v>
                </c:pt>
                <c:pt idx="190">
                  <c:v>1377090.03407312</c:v>
                </c:pt>
                <c:pt idx="191">
                  <c:v>1377081.54931357</c:v>
                </c:pt>
                <c:pt idx="192">
                  <c:v>1377090.78658246</c:v>
                </c:pt>
                <c:pt idx="193">
                  <c:v>1377087.5392177</c:v>
                </c:pt>
                <c:pt idx="194">
                  <c:v>1377093.53820857</c:v>
                </c:pt>
                <c:pt idx="195">
                  <c:v>1377094.25561735</c:v>
                </c:pt>
                <c:pt idx="196">
                  <c:v>1377098.42788319</c:v>
                </c:pt>
                <c:pt idx="197">
                  <c:v>1377095.98343157</c:v>
                </c:pt>
                <c:pt idx="198">
                  <c:v>1377097.62852266</c:v>
                </c:pt>
                <c:pt idx="199">
                  <c:v>1377093.73459708</c:v>
                </c:pt>
                <c:pt idx="200">
                  <c:v>1377095.05833495</c:v>
                </c:pt>
                <c:pt idx="201">
                  <c:v>1377096.61400594</c:v>
                </c:pt>
                <c:pt idx="202">
                  <c:v>1377095.25588144</c:v>
                </c:pt>
                <c:pt idx="203">
                  <c:v>1377094.76128434</c:v>
                </c:pt>
                <c:pt idx="204">
                  <c:v>1377094.33330814</c:v>
                </c:pt>
                <c:pt idx="205">
                  <c:v>1377096.35946874</c:v>
                </c:pt>
                <c:pt idx="206">
                  <c:v>1377096.87381563</c:v>
                </c:pt>
                <c:pt idx="207">
                  <c:v>1377096.6335363</c:v>
                </c:pt>
                <c:pt idx="208">
                  <c:v>1377097.24704444</c:v>
                </c:pt>
                <c:pt idx="209">
                  <c:v>1377096.71949086</c:v>
                </c:pt>
                <c:pt idx="210">
                  <c:v>1377097.77729631</c:v>
                </c:pt>
                <c:pt idx="211">
                  <c:v>1377098.18945066</c:v>
                </c:pt>
                <c:pt idx="212">
                  <c:v>1377097.00692734</c:v>
                </c:pt>
                <c:pt idx="213">
                  <c:v>1377097.24828709</c:v>
                </c:pt>
                <c:pt idx="214">
                  <c:v>1377096.98253329</c:v>
                </c:pt>
                <c:pt idx="215">
                  <c:v>1377096.97220521</c:v>
                </c:pt>
                <c:pt idx="216">
                  <c:v>1377096.54580768</c:v>
                </c:pt>
                <c:pt idx="217">
                  <c:v>1377096.55300185</c:v>
                </c:pt>
                <c:pt idx="218">
                  <c:v>1377096.78143235</c:v>
                </c:pt>
                <c:pt idx="219">
                  <c:v>1377096.73235949</c:v>
                </c:pt>
                <c:pt idx="220">
                  <c:v>1377097.17983114</c:v>
                </c:pt>
                <c:pt idx="221">
                  <c:v>1377097.14874996</c:v>
                </c:pt>
                <c:pt idx="222">
                  <c:v>1377097.34124818</c:v>
                </c:pt>
                <c:pt idx="223">
                  <c:v>1377097.33379636</c:v>
                </c:pt>
                <c:pt idx="224">
                  <c:v>1377097.37634929</c:v>
                </c:pt>
                <c:pt idx="225">
                  <c:v>1377097.41398025</c:v>
                </c:pt>
                <c:pt idx="226">
                  <c:v>1377097.38728969</c:v>
                </c:pt>
                <c:pt idx="227">
                  <c:v>1377097.38080359</c:v>
                </c:pt>
                <c:pt idx="228">
                  <c:v>1377097.53038972</c:v>
                </c:pt>
                <c:pt idx="229">
                  <c:v>1377097.14248349</c:v>
                </c:pt>
                <c:pt idx="230">
                  <c:v>1377097.10971707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Main!$E$2:$E$232</c:f>
              <c:numCache>
                <c:formatCode>General</c:formatCode>
                <c:ptCount val="231"/>
                <c:pt idx="0">
                  <c:v>4369072.99841533</c:v>
                </c:pt>
                <c:pt idx="1">
                  <c:v>4369072.99841533</c:v>
                </c:pt>
                <c:pt idx="2">
                  <c:v>4369072.99841533</c:v>
                </c:pt>
                <c:pt idx="3">
                  <c:v>4369072.99841533</c:v>
                </c:pt>
                <c:pt idx="4">
                  <c:v>4369072.99841533</c:v>
                </c:pt>
                <c:pt idx="5">
                  <c:v>4369072.99841533</c:v>
                </c:pt>
                <c:pt idx="6">
                  <c:v>4369072.99841533</c:v>
                </c:pt>
                <c:pt idx="7">
                  <c:v>4369072.99841533</c:v>
                </c:pt>
                <c:pt idx="8">
                  <c:v>4369072.99841533</c:v>
                </c:pt>
                <c:pt idx="9">
                  <c:v>4369072.99841533</c:v>
                </c:pt>
                <c:pt idx="10">
                  <c:v>4369072.99841533</c:v>
                </c:pt>
                <c:pt idx="11">
                  <c:v>4369072.99841533</c:v>
                </c:pt>
                <c:pt idx="12">
                  <c:v>4369072.99841533</c:v>
                </c:pt>
                <c:pt idx="13">
                  <c:v>4369072.99841533</c:v>
                </c:pt>
                <c:pt idx="14">
                  <c:v>4369072.99841533</c:v>
                </c:pt>
                <c:pt idx="15">
                  <c:v>4369072.99841533</c:v>
                </c:pt>
                <c:pt idx="16">
                  <c:v>4369072.99841533</c:v>
                </c:pt>
                <c:pt idx="17">
                  <c:v>4369072.99841533</c:v>
                </c:pt>
                <c:pt idx="18">
                  <c:v>4369072.99841533</c:v>
                </c:pt>
                <c:pt idx="19">
                  <c:v>4369072.99841533</c:v>
                </c:pt>
                <c:pt idx="20">
                  <c:v>4369072.99841533</c:v>
                </c:pt>
                <c:pt idx="21">
                  <c:v>4369072.99841533</c:v>
                </c:pt>
                <c:pt idx="22">
                  <c:v>4369072.99841533</c:v>
                </c:pt>
                <c:pt idx="23">
                  <c:v>4369072.99841533</c:v>
                </c:pt>
                <c:pt idx="24">
                  <c:v>4369072.99841533</c:v>
                </c:pt>
                <c:pt idx="25">
                  <c:v>4369072.99841533</c:v>
                </c:pt>
                <c:pt idx="26">
                  <c:v>4369072.99841533</c:v>
                </c:pt>
                <c:pt idx="27">
                  <c:v>4369072.99841533</c:v>
                </c:pt>
                <c:pt idx="28">
                  <c:v>4369072.99841533</c:v>
                </c:pt>
                <c:pt idx="29">
                  <c:v>4369072.99841533</c:v>
                </c:pt>
                <c:pt idx="30">
                  <c:v>4369072.99841533</c:v>
                </c:pt>
                <c:pt idx="31">
                  <c:v>4369072.99841533</c:v>
                </c:pt>
                <c:pt idx="32">
                  <c:v>4369072.99841533</c:v>
                </c:pt>
                <c:pt idx="33">
                  <c:v>4369072.99841533</c:v>
                </c:pt>
                <c:pt idx="34">
                  <c:v>4369072.99841533</c:v>
                </c:pt>
                <c:pt idx="35">
                  <c:v>4369072.99841533</c:v>
                </c:pt>
                <c:pt idx="36">
                  <c:v>4369072.99841533</c:v>
                </c:pt>
                <c:pt idx="37">
                  <c:v>4369072.99841533</c:v>
                </c:pt>
                <c:pt idx="38">
                  <c:v>4369072.99841533</c:v>
                </c:pt>
                <c:pt idx="39">
                  <c:v>4369072.99841533</c:v>
                </c:pt>
                <c:pt idx="40">
                  <c:v>4369072.99841533</c:v>
                </c:pt>
                <c:pt idx="41">
                  <c:v>4369072.99841533</c:v>
                </c:pt>
                <c:pt idx="42">
                  <c:v>4369072.99841533</c:v>
                </c:pt>
                <c:pt idx="43">
                  <c:v>4369072.99841533</c:v>
                </c:pt>
                <c:pt idx="44">
                  <c:v>4369072.99841533</c:v>
                </c:pt>
                <c:pt idx="45">
                  <c:v>4369072.99841533</c:v>
                </c:pt>
                <c:pt idx="46">
                  <c:v>4369072.99841533</c:v>
                </c:pt>
                <c:pt idx="47">
                  <c:v>4369072.99841533</c:v>
                </c:pt>
                <c:pt idx="48">
                  <c:v>4369072.99841533</c:v>
                </c:pt>
                <c:pt idx="49">
                  <c:v>4369072.99841533</c:v>
                </c:pt>
                <c:pt idx="50">
                  <c:v>4369072.99841533</c:v>
                </c:pt>
                <c:pt idx="51">
                  <c:v>4369072.99841533</c:v>
                </c:pt>
                <c:pt idx="52">
                  <c:v>4369072.99841533</c:v>
                </c:pt>
                <c:pt idx="53">
                  <c:v>4369072.99841533</c:v>
                </c:pt>
                <c:pt idx="54">
                  <c:v>4369072.99841533</c:v>
                </c:pt>
                <c:pt idx="55">
                  <c:v>4369072.99841533</c:v>
                </c:pt>
                <c:pt idx="56">
                  <c:v>4369072.99841533</c:v>
                </c:pt>
                <c:pt idx="57">
                  <c:v>4369072.99841533</c:v>
                </c:pt>
                <c:pt idx="58">
                  <c:v>4369072.99841533</c:v>
                </c:pt>
                <c:pt idx="59">
                  <c:v>4369072.99841533</c:v>
                </c:pt>
                <c:pt idx="60">
                  <c:v>4369072.99841533</c:v>
                </c:pt>
                <c:pt idx="61">
                  <c:v>4369072.99841533</c:v>
                </c:pt>
                <c:pt idx="62">
                  <c:v>4369072.99841533</c:v>
                </c:pt>
                <c:pt idx="63">
                  <c:v>4369072.99841533</c:v>
                </c:pt>
                <c:pt idx="64">
                  <c:v>4369072.99841533</c:v>
                </c:pt>
                <c:pt idx="65">
                  <c:v>4369072.99841533</c:v>
                </c:pt>
                <c:pt idx="66">
                  <c:v>4369072.99841533</c:v>
                </c:pt>
                <c:pt idx="67">
                  <c:v>4369072.99841533</c:v>
                </c:pt>
                <c:pt idx="68">
                  <c:v>4369072.99841533</c:v>
                </c:pt>
                <c:pt idx="69">
                  <c:v>4369072.99841533</c:v>
                </c:pt>
                <c:pt idx="70">
                  <c:v>4369072.99841533</c:v>
                </c:pt>
                <c:pt idx="71">
                  <c:v>4369072.99841533</c:v>
                </c:pt>
                <c:pt idx="72">
                  <c:v>4369072.99841533</c:v>
                </c:pt>
                <c:pt idx="73">
                  <c:v>4369072.99841533</c:v>
                </c:pt>
                <c:pt idx="74">
                  <c:v>4369072.99841533</c:v>
                </c:pt>
                <c:pt idx="75">
                  <c:v>4369072.99841533</c:v>
                </c:pt>
                <c:pt idx="76">
                  <c:v>4369072.99841533</c:v>
                </c:pt>
                <c:pt idx="77">
                  <c:v>4369072.99841533</c:v>
                </c:pt>
                <c:pt idx="78">
                  <c:v>4369072.99841533</c:v>
                </c:pt>
                <c:pt idx="79">
                  <c:v>4369072.99841533</c:v>
                </c:pt>
                <c:pt idx="80">
                  <c:v>4369072.99841533</c:v>
                </c:pt>
                <c:pt idx="81">
                  <c:v>4369072.99841533</c:v>
                </c:pt>
                <c:pt idx="82">
                  <c:v>4369072.99841533</c:v>
                </c:pt>
                <c:pt idx="83">
                  <c:v>4369072.99841533</c:v>
                </c:pt>
                <c:pt idx="84">
                  <c:v>4369072.99841533</c:v>
                </c:pt>
                <c:pt idx="85">
                  <c:v>4369072.99841533</c:v>
                </c:pt>
                <c:pt idx="86">
                  <c:v>4369072.99841533</c:v>
                </c:pt>
                <c:pt idx="87">
                  <c:v>4369072.99841533</c:v>
                </c:pt>
                <c:pt idx="88">
                  <c:v>4369072.99841533</c:v>
                </c:pt>
                <c:pt idx="89">
                  <c:v>4369072.99841533</c:v>
                </c:pt>
                <c:pt idx="90">
                  <c:v>4369072.99841533</c:v>
                </c:pt>
                <c:pt idx="91">
                  <c:v>4369072.99841533</c:v>
                </c:pt>
                <c:pt idx="92">
                  <c:v>4369072.99841533</c:v>
                </c:pt>
                <c:pt idx="93">
                  <c:v>4369072.99841533</c:v>
                </c:pt>
                <c:pt idx="94">
                  <c:v>4369072.99841533</c:v>
                </c:pt>
                <c:pt idx="95">
                  <c:v>4369072.99841533</c:v>
                </c:pt>
                <c:pt idx="96">
                  <c:v>4369072.99841533</c:v>
                </c:pt>
                <c:pt idx="97">
                  <c:v>4369072.99841533</c:v>
                </c:pt>
                <c:pt idx="98">
                  <c:v>4369072.99841533</c:v>
                </c:pt>
                <c:pt idx="99">
                  <c:v>4369072.99841533</c:v>
                </c:pt>
                <c:pt idx="100">
                  <c:v>4369072.99841533</c:v>
                </c:pt>
                <c:pt idx="101">
                  <c:v>4369072.99841533</c:v>
                </c:pt>
                <c:pt idx="102">
                  <c:v>4369072.99841533</c:v>
                </c:pt>
                <c:pt idx="103">
                  <c:v>4369072.99841533</c:v>
                </c:pt>
                <c:pt idx="104">
                  <c:v>4369072.99841533</c:v>
                </c:pt>
                <c:pt idx="105">
                  <c:v>4369072.99841533</c:v>
                </c:pt>
                <c:pt idx="106">
                  <c:v>4369072.99841533</c:v>
                </c:pt>
                <c:pt idx="107">
                  <c:v>4369072.99841533</c:v>
                </c:pt>
                <c:pt idx="108">
                  <c:v>4369072.99841533</c:v>
                </c:pt>
                <c:pt idx="109">
                  <c:v>4369072.99841533</c:v>
                </c:pt>
                <c:pt idx="110">
                  <c:v>4369072.99841533</c:v>
                </c:pt>
                <c:pt idx="111">
                  <c:v>4369072.99841533</c:v>
                </c:pt>
                <c:pt idx="112">
                  <c:v>4369072.99841533</c:v>
                </c:pt>
                <c:pt idx="113">
                  <c:v>4369072.99841533</c:v>
                </c:pt>
                <c:pt idx="114">
                  <c:v>4369072.99841533</c:v>
                </c:pt>
                <c:pt idx="115">
                  <c:v>4369072.99841533</c:v>
                </c:pt>
                <c:pt idx="116">
                  <c:v>4369072.99841533</c:v>
                </c:pt>
                <c:pt idx="117">
                  <c:v>4369072.99841533</c:v>
                </c:pt>
                <c:pt idx="118">
                  <c:v>4369072.99841533</c:v>
                </c:pt>
                <c:pt idx="119">
                  <c:v>4369072.99841533</c:v>
                </c:pt>
                <c:pt idx="120">
                  <c:v>4369072.99841533</c:v>
                </c:pt>
                <c:pt idx="121">
                  <c:v>4369072.99841533</c:v>
                </c:pt>
                <c:pt idx="122">
                  <c:v>4369072.99841533</c:v>
                </c:pt>
                <c:pt idx="123">
                  <c:v>4369072.99841533</c:v>
                </c:pt>
                <c:pt idx="124">
                  <c:v>4369072.99841533</c:v>
                </c:pt>
                <c:pt idx="125">
                  <c:v>4369072.99841533</c:v>
                </c:pt>
                <c:pt idx="126">
                  <c:v>4369072.99841533</c:v>
                </c:pt>
                <c:pt idx="127">
                  <c:v>4369072.99841533</c:v>
                </c:pt>
                <c:pt idx="128">
                  <c:v>4369072.99841533</c:v>
                </c:pt>
                <c:pt idx="129">
                  <c:v>4369072.99841533</c:v>
                </c:pt>
                <c:pt idx="130">
                  <c:v>4369072.99841533</c:v>
                </c:pt>
                <c:pt idx="131">
                  <c:v>4369072.99841533</c:v>
                </c:pt>
                <c:pt idx="132">
                  <c:v>4369072.99841533</c:v>
                </c:pt>
                <c:pt idx="133">
                  <c:v>4369072.99841533</c:v>
                </c:pt>
                <c:pt idx="134">
                  <c:v>4369072.99841533</c:v>
                </c:pt>
                <c:pt idx="135">
                  <c:v>4369072.99841533</c:v>
                </c:pt>
                <c:pt idx="136">
                  <c:v>4369072.99841533</c:v>
                </c:pt>
                <c:pt idx="137">
                  <c:v>4369072.99841533</c:v>
                </c:pt>
                <c:pt idx="138">
                  <c:v>4369072.99841533</c:v>
                </c:pt>
                <c:pt idx="139">
                  <c:v>4369072.99841533</c:v>
                </c:pt>
                <c:pt idx="140">
                  <c:v>4369072.99841533</c:v>
                </c:pt>
                <c:pt idx="141">
                  <c:v>4369072.99841533</c:v>
                </c:pt>
                <c:pt idx="142">
                  <c:v>4369072.99841533</c:v>
                </c:pt>
                <c:pt idx="143">
                  <c:v>4369072.99841533</c:v>
                </c:pt>
                <c:pt idx="144">
                  <c:v>4369072.99841533</c:v>
                </c:pt>
                <c:pt idx="145">
                  <c:v>4369072.99841533</c:v>
                </c:pt>
                <c:pt idx="146">
                  <c:v>4369072.99841533</c:v>
                </c:pt>
                <c:pt idx="147">
                  <c:v>4369072.99841533</c:v>
                </c:pt>
                <c:pt idx="148">
                  <c:v>4369072.99841533</c:v>
                </c:pt>
                <c:pt idx="149">
                  <c:v>4369072.99841533</c:v>
                </c:pt>
                <c:pt idx="150">
                  <c:v>4369072.99841533</c:v>
                </c:pt>
                <c:pt idx="151">
                  <c:v>4369072.99841533</c:v>
                </c:pt>
                <c:pt idx="152">
                  <c:v>4369072.99841533</c:v>
                </c:pt>
                <c:pt idx="153">
                  <c:v>4369072.99841533</c:v>
                </c:pt>
                <c:pt idx="154">
                  <c:v>4369072.99841533</c:v>
                </c:pt>
                <c:pt idx="155">
                  <c:v>4369072.99841533</c:v>
                </c:pt>
                <c:pt idx="156">
                  <c:v>4369072.99841533</c:v>
                </c:pt>
                <c:pt idx="157">
                  <c:v>4369072.99841533</c:v>
                </c:pt>
                <c:pt idx="158">
                  <c:v>4369072.99841533</c:v>
                </c:pt>
                <c:pt idx="159">
                  <c:v>4369072.99841533</c:v>
                </c:pt>
                <c:pt idx="160">
                  <c:v>4369072.99841533</c:v>
                </c:pt>
                <c:pt idx="161">
                  <c:v>4369072.99841533</c:v>
                </c:pt>
                <c:pt idx="162">
                  <c:v>4369072.99841533</c:v>
                </c:pt>
                <c:pt idx="163">
                  <c:v>4369072.99841533</c:v>
                </c:pt>
                <c:pt idx="164">
                  <c:v>4369072.99841533</c:v>
                </c:pt>
                <c:pt idx="165">
                  <c:v>4369072.99841533</c:v>
                </c:pt>
                <c:pt idx="166">
                  <c:v>4369072.99841533</c:v>
                </c:pt>
                <c:pt idx="167">
                  <c:v>4369072.99841533</c:v>
                </c:pt>
                <c:pt idx="168">
                  <c:v>4369072.99841533</c:v>
                </c:pt>
                <c:pt idx="169">
                  <c:v>4369072.99841533</c:v>
                </c:pt>
                <c:pt idx="170">
                  <c:v>4369072.99841533</c:v>
                </c:pt>
                <c:pt idx="171">
                  <c:v>4369072.99841533</c:v>
                </c:pt>
                <c:pt idx="172">
                  <c:v>4369072.99841533</c:v>
                </c:pt>
                <c:pt idx="173">
                  <c:v>4369072.99841533</c:v>
                </c:pt>
                <c:pt idx="174">
                  <c:v>4369072.99841533</c:v>
                </c:pt>
                <c:pt idx="175">
                  <c:v>4369072.99841533</c:v>
                </c:pt>
                <c:pt idx="176">
                  <c:v>4369072.99841533</c:v>
                </c:pt>
                <c:pt idx="177">
                  <c:v>4369072.99841533</c:v>
                </c:pt>
                <c:pt idx="178">
                  <c:v>4369072.99841533</c:v>
                </c:pt>
                <c:pt idx="179">
                  <c:v>4369072.99841533</c:v>
                </c:pt>
                <c:pt idx="180">
                  <c:v>4369072.99841533</c:v>
                </c:pt>
                <c:pt idx="181">
                  <c:v>4369072.99841533</c:v>
                </c:pt>
                <c:pt idx="182">
                  <c:v>4369072.99841533</c:v>
                </c:pt>
                <c:pt idx="183">
                  <c:v>4369072.99841533</c:v>
                </c:pt>
                <c:pt idx="184">
                  <c:v>4369072.99841533</c:v>
                </c:pt>
                <c:pt idx="185">
                  <c:v>4369072.99841533</c:v>
                </c:pt>
                <c:pt idx="186">
                  <c:v>4369072.99841533</c:v>
                </c:pt>
                <c:pt idx="187">
                  <c:v>4369072.99841533</c:v>
                </c:pt>
                <c:pt idx="188">
                  <c:v>4369072.99841533</c:v>
                </c:pt>
                <c:pt idx="189">
                  <c:v>4369072.99841533</c:v>
                </c:pt>
                <c:pt idx="190">
                  <c:v>4369072.99841533</c:v>
                </c:pt>
                <c:pt idx="191">
                  <c:v>4369072.99841533</c:v>
                </c:pt>
                <c:pt idx="192">
                  <c:v>4369072.99841533</c:v>
                </c:pt>
                <c:pt idx="193">
                  <c:v>4369072.99841533</c:v>
                </c:pt>
                <c:pt idx="194">
                  <c:v>4369072.99841533</c:v>
                </c:pt>
                <c:pt idx="195">
                  <c:v>4369072.99841533</c:v>
                </c:pt>
                <c:pt idx="196">
                  <c:v>4369072.99841533</c:v>
                </c:pt>
                <c:pt idx="197">
                  <c:v>4369072.99841533</c:v>
                </c:pt>
                <c:pt idx="198">
                  <c:v>4369072.99841533</c:v>
                </c:pt>
                <c:pt idx="199">
                  <c:v>4369072.99841533</c:v>
                </c:pt>
                <c:pt idx="200">
                  <c:v>4369072.99841533</c:v>
                </c:pt>
                <c:pt idx="201">
                  <c:v>4369072.99841533</c:v>
                </c:pt>
                <c:pt idx="202">
                  <c:v>4369072.99841533</c:v>
                </c:pt>
                <c:pt idx="203">
                  <c:v>4369072.99841533</c:v>
                </c:pt>
                <c:pt idx="204">
                  <c:v>4369072.99841533</c:v>
                </c:pt>
                <c:pt idx="205">
                  <c:v>4369072.99841533</c:v>
                </c:pt>
                <c:pt idx="206">
                  <c:v>4369072.99841533</c:v>
                </c:pt>
                <c:pt idx="207">
                  <c:v>4369072.99841533</c:v>
                </c:pt>
                <c:pt idx="208">
                  <c:v>4369072.99841533</c:v>
                </c:pt>
                <c:pt idx="209">
                  <c:v>4369072.99841533</c:v>
                </c:pt>
                <c:pt idx="210">
                  <c:v>4369072.99841533</c:v>
                </c:pt>
                <c:pt idx="211">
                  <c:v>4369072.99841533</c:v>
                </c:pt>
                <c:pt idx="212">
                  <c:v>4369072.99841533</c:v>
                </c:pt>
                <c:pt idx="213">
                  <c:v>4369072.99841533</c:v>
                </c:pt>
                <c:pt idx="214">
                  <c:v>4369072.99841533</c:v>
                </c:pt>
                <c:pt idx="215">
                  <c:v>4369072.99841533</c:v>
                </c:pt>
                <c:pt idx="216">
                  <c:v>4369072.99841533</c:v>
                </c:pt>
                <c:pt idx="217">
                  <c:v>4369072.99841533</c:v>
                </c:pt>
                <c:pt idx="218">
                  <c:v>4369072.99841533</c:v>
                </c:pt>
                <c:pt idx="219">
                  <c:v>4369072.99841533</c:v>
                </c:pt>
                <c:pt idx="220">
                  <c:v>4369072.99841533</c:v>
                </c:pt>
                <c:pt idx="221">
                  <c:v>4369072.99841533</c:v>
                </c:pt>
                <c:pt idx="222">
                  <c:v>4369072.99841533</c:v>
                </c:pt>
                <c:pt idx="223">
                  <c:v>4369072.99841533</c:v>
                </c:pt>
                <c:pt idx="224">
                  <c:v>4369072.99841533</c:v>
                </c:pt>
                <c:pt idx="225">
                  <c:v>4369072.99841533</c:v>
                </c:pt>
                <c:pt idx="226">
                  <c:v>4369072.99841533</c:v>
                </c:pt>
                <c:pt idx="227">
                  <c:v>4369072.99841533</c:v>
                </c:pt>
                <c:pt idx="228">
                  <c:v>4369072.99841533</c:v>
                </c:pt>
                <c:pt idx="229">
                  <c:v>4369072.99841533</c:v>
                </c:pt>
                <c:pt idx="230">
                  <c:v>4369072.99841533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Main!$F$2:$F$232</c:f>
              <c:numCache>
                <c:formatCode>General</c:formatCode>
                <c:ptCount val="231"/>
                <c:pt idx="0">
                  <c:v>809857.531871357</c:v>
                </c:pt>
                <c:pt idx="1">
                  <c:v>8098575.31871357</c:v>
                </c:pt>
                <c:pt idx="2">
                  <c:v>7335400.85684734</c:v>
                </c:pt>
                <c:pt idx="3">
                  <c:v>6582347.84576502</c:v>
                </c:pt>
                <c:pt idx="4">
                  <c:v>5831641.34673633</c:v>
                </c:pt>
                <c:pt idx="5">
                  <c:v>4947938.73152877</c:v>
                </c:pt>
                <c:pt idx="6">
                  <c:v>4049287.65935679</c:v>
                </c:pt>
                <c:pt idx="7">
                  <c:v>3449176.03214718</c:v>
                </c:pt>
                <c:pt idx="8">
                  <c:v>3092316.82116292</c:v>
                </c:pt>
                <c:pt idx="9">
                  <c:v>3126807.00450679</c:v>
                </c:pt>
                <c:pt idx="10">
                  <c:v>3365621.20766999</c:v>
                </c:pt>
                <c:pt idx="11">
                  <c:v>3217030.38223264</c:v>
                </c:pt>
                <c:pt idx="12">
                  <c:v>2693697.65348018</c:v>
                </c:pt>
                <c:pt idx="13">
                  <c:v>2365588.37323532</c:v>
                </c:pt>
                <c:pt idx="14">
                  <c:v>2246129.31561905</c:v>
                </c:pt>
                <c:pt idx="15">
                  <c:v>2237580.33002338</c:v>
                </c:pt>
                <c:pt idx="16">
                  <c:v>2220985.24595769</c:v>
                </c:pt>
                <c:pt idx="17">
                  <c:v>2144135.27570378</c:v>
                </c:pt>
                <c:pt idx="18">
                  <c:v>1920862.76980199</c:v>
                </c:pt>
                <c:pt idx="19">
                  <c:v>1777505.74237969</c:v>
                </c:pt>
                <c:pt idx="20">
                  <c:v>1775779.2476</c:v>
                </c:pt>
                <c:pt idx="21">
                  <c:v>1849524.816075</c:v>
                </c:pt>
                <c:pt idx="22">
                  <c:v>1743697.26074078</c:v>
                </c:pt>
                <c:pt idx="23">
                  <c:v>1678734.47106603</c:v>
                </c:pt>
                <c:pt idx="24">
                  <c:v>1606002.93043051</c:v>
                </c:pt>
                <c:pt idx="25">
                  <c:v>1472972.71755678</c:v>
                </c:pt>
                <c:pt idx="26">
                  <c:v>1372920.18988153</c:v>
                </c:pt>
                <c:pt idx="27">
                  <c:v>1335198.39424046</c:v>
                </c:pt>
                <c:pt idx="28">
                  <c:v>1344104.75023165</c:v>
                </c:pt>
                <c:pt idx="29">
                  <c:v>1336692.16402318</c:v>
                </c:pt>
                <c:pt idx="30">
                  <c:v>1247662.4135395</c:v>
                </c:pt>
                <c:pt idx="31">
                  <c:v>1171531.30760802</c:v>
                </c:pt>
                <c:pt idx="32">
                  <c:v>1118283.72618656</c:v>
                </c:pt>
                <c:pt idx="33">
                  <c:v>1059467.14817016</c:v>
                </c:pt>
                <c:pt idx="34">
                  <c:v>1027473.16258621</c:v>
                </c:pt>
                <c:pt idx="35">
                  <c:v>1000389.02500836</c:v>
                </c:pt>
                <c:pt idx="36">
                  <c:v>948749.598629295</c:v>
                </c:pt>
                <c:pt idx="37">
                  <c:v>909284.67746427</c:v>
                </c:pt>
                <c:pt idx="38">
                  <c:v>866727.632405525</c:v>
                </c:pt>
                <c:pt idx="39">
                  <c:v>837392.04492822</c:v>
                </c:pt>
                <c:pt idx="40">
                  <c:v>807038.866756118</c:v>
                </c:pt>
                <c:pt idx="41">
                  <c:v>774820.872420915</c:v>
                </c:pt>
                <c:pt idx="42">
                  <c:v>753790.486480156</c:v>
                </c:pt>
                <c:pt idx="43">
                  <c:v>725121.449930611</c:v>
                </c:pt>
                <c:pt idx="44">
                  <c:v>704469.007316562</c:v>
                </c:pt>
                <c:pt idx="45">
                  <c:v>678577.537179857</c:v>
                </c:pt>
                <c:pt idx="46">
                  <c:v>659704.295052267</c:v>
                </c:pt>
                <c:pt idx="47">
                  <c:v>643823.997774032</c:v>
                </c:pt>
                <c:pt idx="48">
                  <c:v>622090.838704402</c:v>
                </c:pt>
                <c:pt idx="49">
                  <c:v>606419.60786764</c:v>
                </c:pt>
                <c:pt idx="50">
                  <c:v>587661.978804121</c:v>
                </c:pt>
                <c:pt idx="51">
                  <c:v>573891.740799274</c:v>
                </c:pt>
                <c:pt idx="52">
                  <c:v>558840.282382839</c:v>
                </c:pt>
                <c:pt idx="53">
                  <c:v>542588.290211834</c:v>
                </c:pt>
                <c:pt idx="54">
                  <c:v>531647.770831622</c:v>
                </c:pt>
                <c:pt idx="55">
                  <c:v>517428.62515895</c:v>
                </c:pt>
                <c:pt idx="56">
                  <c:v>507243.891922209</c:v>
                </c:pt>
                <c:pt idx="57">
                  <c:v>493734.244994134</c:v>
                </c:pt>
                <c:pt idx="58">
                  <c:v>483075.094874033</c:v>
                </c:pt>
                <c:pt idx="59">
                  <c:v>474126.934702926</c:v>
                </c:pt>
                <c:pt idx="60">
                  <c:v>462201.668560017</c:v>
                </c:pt>
                <c:pt idx="61">
                  <c:v>453454.154934283</c:v>
                </c:pt>
                <c:pt idx="62">
                  <c:v>442869.914810599</c:v>
                </c:pt>
                <c:pt idx="63">
                  <c:v>435018.049150034</c:v>
                </c:pt>
                <c:pt idx="64">
                  <c:v>426358.517315733</c:v>
                </c:pt>
                <c:pt idx="65">
                  <c:v>416770.687233205</c:v>
                </c:pt>
                <c:pt idx="66">
                  <c:v>410181.807128398</c:v>
                </c:pt>
                <c:pt idx="67">
                  <c:v>401687.640206005</c:v>
                </c:pt>
                <c:pt idx="68">
                  <c:v>395595.262272754</c:v>
                </c:pt>
                <c:pt idx="69">
                  <c:v>387386.016704356</c:v>
                </c:pt>
                <c:pt idx="70">
                  <c:v>380705.127832002</c:v>
                </c:pt>
                <c:pt idx="71">
                  <c:v>375177.835125284</c:v>
                </c:pt>
                <c:pt idx="72">
                  <c:v>367710.668692295</c:v>
                </c:pt>
                <c:pt idx="73">
                  <c:v>362183.952086832</c:v>
                </c:pt>
                <c:pt idx="74">
                  <c:v>355398.565669179</c:v>
                </c:pt>
                <c:pt idx="75">
                  <c:v>350395.444792006</c:v>
                </c:pt>
                <c:pt idx="76">
                  <c:v>344857.646477595</c:v>
                </c:pt>
                <c:pt idx="77">
                  <c:v>338565.840773942</c:v>
                </c:pt>
                <c:pt idx="78">
                  <c:v>334279.490322791</c:v>
                </c:pt>
                <c:pt idx="79">
                  <c:v>328665.114583182</c:v>
                </c:pt>
                <c:pt idx="80">
                  <c:v>324699.043330557</c:v>
                </c:pt>
                <c:pt idx="81">
                  <c:v>319213.653889249</c:v>
                </c:pt>
                <c:pt idx="82">
                  <c:v>314685.414822201</c:v>
                </c:pt>
                <c:pt idx="83">
                  <c:v>311046.404407897</c:v>
                </c:pt>
                <c:pt idx="84">
                  <c:v>305953.555787266</c:v>
                </c:pt>
                <c:pt idx="85">
                  <c:v>302231.393724373</c:v>
                </c:pt>
                <c:pt idx="86">
                  <c:v>297522.267101091</c:v>
                </c:pt>
                <c:pt idx="87">
                  <c:v>294143.697492823</c:v>
                </c:pt>
                <c:pt idx="88">
                  <c:v>290369.611140808</c:v>
                </c:pt>
                <c:pt idx="89">
                  <c:v>285929.54951509</c:v>
                </c:pt>
                <c:pt idx="90">
                  <c:v>283028.537196771</c:v>
                </c:pt>
                <c:pt idx="91">
                  <c:v>279069.379398423</c:v>
                </c:pt>
                <c:pt idx="92">
                  <c:v>276400.270748528</c:v>
                </c:pt>
                <c:pt idx="93">
                  <c:v>272500.539483775</c:v>
                </c:pt>
                <c:pt idx="94">
                  <c:v>269275.306793869</c:v>
                </c:pt>
                <c:pt idx="95">
                  <c:v>266824.865206169</c:v>
                </c:pt>
                <c:pt idx="96">
                  <c:v>263145.148492611</c:v>
                </c:pt>
                <c:pt idx="97">
                  <c:v>260572.567287551</c:v>
                </c:pt>
                <c:pt idx="98">
                  <c:v>257123.645131098</c:v>
                </c:pt>
                <c:pt idx="99">
                  <c:v>254807.010746083</c:v>
                </c:pt>
                <c:pt idx="100">
                  <c:v>252164.488127658</c:v>
                </c:pt>
                <c:pt idx="101">
                  <c:v>248867.68514043</c:v>
                </c:pt>
                <c:pt idx="102">
                  <c:v>246921.288392273</c:v>
                </c:pt>
                <c:pt idx="103">
                  <c:v>244017.428435313</c:v>
                </c:pt>
                <c:pt idx="104">
                  <c:v>242268.626513878</c:v>
                </c:pt>
                <c:pt idx="105">
                  <c:v>239393.333134017</c:v>
                </c:pt>
                <c:pt idx="106">
                  <c:v>237046.382141422</c:v>
                </c:pt>
                <c:pt idx="107">
                  <c:v>235477.060458797</c:v>
                </c:pt>
                <c:pt idx="108">
                  <c:v>232726.17442667</c:v>
                </c:pt>
                <c:pt idx="109">
                  <c:v>231009.226488007</c:v>
                </c:pt>
                <c:pt idx="110">
                  <c:v>228398.383961293</c:v>
                </c:pt>
                <c:pt idx="111">
                  <c:v>226908.355095838</c:v>
                </c:pt>
                <c:pt idx="112">
                  <c:v>225122.727213952</c:v>
                </c:pt>
                <c:pt idx="113">
                  <c:v>222599.205490533</c:v>
                </c:pt>
                <c:pt idx="114">
                  <c:v>221461.696189334</c:v>
                </c:pt>
                <c:pt idx="115">
                  <c:v>219324.396619203</c:v>
                </c:pt>
                <c:pt idx="116">
                  <c:v>218404.806271827</c:v>
                </c:pt>
                <c:pt idx="117">
                  <c:v>216299.261679463</c:v>
                </c:pt>
                <c:pt idx="118">
                  <c:v>214647.3283054</c:v>
                </c:pt>
                <c:pt idx="119">
                  <c:v>213942.078091779</c:v>
                </c:pt>
                <c:pt idx="120">
                  <c:v>211910.551220675</c:v>
                </c:pt>
                <c:pt idx="121">
                  <c:v>211041.962340037</c:v>
                </c:pt>
                <c:pt idx="122">
                  <c:v>209080.704528476</c:v>
                </c:pt>
                <c:pt idx="123">
                  <c:v>208474.503261744</c:v>
                </c:pt>
                <c:pt idx="124">
                  <c:v>207599.377082166</c:v>
                </c:pt>
                <c:pt idx="125">
                  <c:v>205714.678948089</c:v>
                </c:pt>
                <c:pt idx="126">
                  <c:v>205563.264358871</c:v>
                </c:pt>
                <c:pt idx="127">
                  <c:v>204179.765190985</c:v>
                </c:pt>
                <c:pt idx="128">
                  <c:v>204387.818052722</c:v>
                </c:pt>
                <c:pt idx="129">
                  <c:v>203141.612145885</c:v>
                </c:pt>
                <c:pt idx="130">
                  <c:v>202259.760620799</c:v>
                </c:pt>
                <c:pt idx="131">
                  <c:v>202874.401684013</c:v>
                </c:pt>
                <c:pt idx="132">
                  <c:v>201691.553688516</c:v>
                </c:pt>
                <c:pt idx="133">
                  <c:v>202151.196881822</c:v>
                </c:pt>
                <c:pt idx="134">
                  <c:v>200887.973499414</c:v>
                </c:pt>
                <c:pt idx="135">
                  <c:v>201587.108294932</c:v>
                </c:pt>
                <c:pt idx="136">
                  <c:v>202238.017140411</c:v>
                </c:pt>
                <c:pt idx="137">
                  <c:v>201368.702417627</c:v>
                </c:pt>
                <c:pt idx="138">
                  <c:v>201334.184356228</c:v>
                </c:pt>
                <c:pt idx="139">
                  <c:v>200535.871121206</c:v>
                </c:pt>
                <c:pt idx="140">
                  <c:v>202429.846958672</c:v>
                </c:pt>
                <c:pt idx="141">
                  <c:v>201091.72597437</c:v>
                </c:pt>
                <c:pt idx="142">
                  <c:v>201086.155077126</c:v>
                </c:pt>
                <c:pt idx="143">
                  <c:v>200901.06840059</c:v>
                </c:pt>
                <c:pt idx="144">
                  <c:v>201664.154874077</c:v>
                </c:pt>
                <c:pt idx="145">
                  <c:v>201737.495086104</c:v>
                </c:pt>
                <c:pt idx="146">
                  <c:v>201730.224233218</c:v>
                </c:pt>
                <c:pt idx="147">
                  <c:v>202036.753585413</c:v>
                </c:pt>
                <c:pt idx="148">
                  <c:v>202099.661645259</c:v>
                </c:pt>
                <c:pt idx="149">
                  <c:v>201777.646667079</c:v>
                </c:pt>
                <c:pt idx="150">
                  <c:v>201677.28577128</c:v>
                </c:pt>
                <c:pt idx="151">
                  <c:v>201623.475621968</c:v>
                </c:pt>
                <c:pt idx="152">
                  <c:v>201876.20934236</c:v>
                </c:pt>
                <c:pt idx="153">
                  <c:v>201185.206339658</c:v>
                </c:pt>
                <c:pt idx="154">
                  <c:v>201539.523162342</c:v>
                </c:pt>
                <c:pt idx="155">
                  <c:v>201595.423884801</c:v>
                </c:pt>
                <c:pt idx="156">
                  <c:v>201590.270960052</c:v>
                </c:pt>
                <c:pt idx="157">
                  <c:v>201328.494719262</c:v>
                </c:pt>
                <c:pt idx="158">
                  <c:v>201312.287194719</c:v>
                </c:pt>
                <c:pt idx="159">
                  <c:v>201298.313869356</c:v>
                </c:pt>
                <c:pt idx="160">
                  <c:v>201300.312661393</c:v>
                </c:pt>
                <c:pt idx="161">
                  <c:v>201367.80535312</c:v>
                </c:pt>
                <c:pt idx="162">
                  <c:v>201351.203326522</c:v>
                </c:pt>
                <c:pt idx="163">
                  <c:v>201292.365451037</c:v>
                </c:pt>
                <c:pt idx="164">
                  <c:v>201390.075240963</c:v>
                </c:pt>
                <c:pt idx="165">
                  <c:v>201442.369561546</c:v>
                </c:pt>
                <c:pt idx="166">
                  <c:v>201445.198298725</c:v>
                </c:pt>
                <c:pt idx="167">
                  <c:v>201486.486119677</c:v>
                </c:pt>
                <c:pt idx="168">
                  <c:v>201496.97836741</c:v>
                </c:pt>
                <c:pt idx="169">
                  <c:v>201427.1801099</c:v>
                </c:pt>
                <c:pt idx="170">
                  <c:v>201500.141113214</c:v>
                </c:pt>
                <c:pt idx="171">
                  <c:v>201383.246226899</c:v>
                </c:pt>
                <c:pt idx="172">
                  <c:v>201454.722642136</c:v>
                </c:pt>
                <c:pt idx="173">
                  <c:v>201454.209262817</c:v>
                </c:pt>
                <c:pt idx="174">
                  <c:v>201446.153785007</c:v>
                </c:pt>
                <c:pt idx="175">
                  <c:v>201469.454443151</c:v>
                </c:pt>
                <c:pt idx="176">
                  <c:v>201432.894601518</c:v>
                </c:pt>
                <c:pt idx="177">
                  <c:v>201441.215944368</c:v>
                </c:pt>
                <c:pt idx="178">
                  <c:v>201437.756290201</c:v>
                </c:pt>
                <c:pt idx="179">
                  <c:v>201458.478456997</c:v>
                </c:pt>
                <c:pt idx="180">
                  <c:v>201463.751164991</c:v>
                </c:pt>
                <c:pt idx="181">
                  <c:v>201449.446429496</c:v>
                </c:pt>
                <c:pt idx="182">
                  <c:v>201458.296072735</c:v>
                </c:pt>
                <c:pt idx="183">
                  <c:v>201465.445711834</c:v>
                </c:pt>
                <c:pt idx="184">
                  <c:v>201464.505507928</c:v>
                </c:pt>
                <c:pt idx="185">
                  <c:v>201473.342255665</c:v>
                </c:pt>
                <c:pt idx="186">
                  <c:v>201463.315472294</c:v>
                </c:pt>
                <c:pt idx="187">
                  <c:v>201460.526665647</c:v>
                </c:pt>
                <c:pt idx="188">
                  <c:v>201455.844296319</c:v>
                </c:pt>
                <c:pt idx="189">
                  <c:v>201457.721428618</c:v>
                </c:pt>
                <c:pt idx="190">
                  <c:v>201454.878003075</c:v>
                </c:pt>
                <c:pt idx="191">
                  <c:v>201447.606315367</c:v>
                </c:pt>
                <c:pt idx="192">
                  <c:v>201457.296907559</c:v>
                </c:pt>
                <c:pt idx="193">
                  <c:v>201453.789337468</c:v>
                </c:pt>
                <c:pt idx="194">
                  <c:v>201456.578533288</c:v>
                </c:pt>
                <c:pt idx="195">
                  <c:v>201456.643479944</c:v>
                </c:pt>
                <c:pt idx="196">
                  <c:v>201459.099022443</c:v>
                </c:pt>
                <c:pt idx="197">
                  <c:v>201456.429991813</c:v>
                </c:pt>
                <c:pt idx="198">
                  <c:v>201459.149878688</c:v>
                </c:pt>
                <c:pt idx="199">
                  <c:v>201454.392396679</c:v>
                </c:pt>
                <c:pt idx="200">
                  <c:v>201455.734128968</c:v>
                </c:pt>
                <c:pt idx="201">
                  <c:v>201456.4662382</c:v>
                </c:pt>
                <c:pt idx="202">
                  <c:v>201455.146246196</c:v>
                </c:pt>
                <c:pt idx="203">
                  <c:v>201454.45206512</c:v>
                </c:pt>
                <c:pt idx="204">
                  <c:v>201454.450101252</c:v>
                </c:pt>
                <c:pt idx="205">
                  <c:v>201456.354700332</c:v>
                </c:pt>
                <c:pt idx="206">
                  <c:v>201455.920653436</c:v>
                </c:pt>
                <c:pt idx="207">
                  <c:v>201455.740773671</c:v>
                </c:pt>
                <c:pt idx="208">
                  <c:v>201456.133715657</c:v>
                </c:pt>
                <c:pt idx="209">
                  <c:v>201455.902347559</c:v>
                </c:pt>
                <c:pt idx="210">
                  <c:v>201456.89924037</c:v>
                </c:pt>
                <c:pt idx="211">
                  <c:v>201456.892321971</c:v>
                </c:pt>
                <c:pt idx="212">
                  <c:v>201456.516443539</c:v>
                </c:pt>
                <c:pt idx="213">
                  <c:v>201457.220889147</c:v>
                </c:pt>
                <c:pt idx="214">
                  <c:v>201456.496430889</c:v>
                </c:pt>
                <c:pt idx="215">
                  <c:v>201456.544592585</c:v>
                </c:pt>
                <c:pt idx="216">
                  <c:v>201456.136131539</c:v>
                </c:pt>
                <c:pt idx="217">
                  <c:v>201456.023537948</c:v>
                </c:pt>
                <c:pt idx="218">
                  <c:v>201456.404480747</c:v>
                </c:pt>
                <c:pt idx="219">
                  <c:v>201456.361050857</c:v>
                </c:pt>
                <c:pt idx="220">
                  <c:v>201456.596370535</c:v>
                </c:pt>
                <c:pt idx="221">
                  <c:v>201456.605172254</c:v>
                </c:pt>
                <c:pt idx="222">
                  <c:v>201456.756214189</c:v>
                </c:pt>
                <c:pt idx="223">
                  <c:v>201456.796690562</c:v>
                </c:pt>
                <c:pt idx="224">
                  <c:v>201456.752789734</c:v>
                </c:pt>
                <c:pt idx="225">
                  <c:v>201456.799381599</c:v>
                </c:pt>
                <c:pt idx="226">
                  <c:v>201456.693312269</c:v>
                </c:pt>
                <c:pt idx="227">
                  <c:v>201456.736778089</c:v>
                </c:pt>
                <c:pt idx="228">
                  <c:v>201456.753632528</c:v>
                </c:pt>
                <c:pt idx="229">
                  <c:v>201456.463912447</c:v>
                </c:pt>
                <c:pt idx="230">
                  <c:v>201456.399465631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Main!$G$2:$G$232</c:f>
              <c:numCache>
                <c:formatCode>General</c:formatCode>
                <c:ptCount val="231"/>
                <c:pt idx="0">
                  <c:v>1651334.64499462</c:v>
                </c:pt>
                <c:pt idx="1">
                  <c:v>6683845.75326752</c:v>
                </c:pt>
                <c:pt idx="2">
                  <c:v>6442555.064896</c:v>
                </c:pt>
                <c:pt idx="3">
                  <c:v>6167671.24971909</c:v>
                </c:pt>
                <c:pt idx="4">
                  <c:v>5884902.18074509</c:v>
                </c:pt>
                <c:pt idx="5">
                  <c:v>5666804.71228599</c:v>
                </c:pt>
                <c:pt idx="6">
                  <c:v>3888006.24867146</c:v>
                </c:pt>
                <c:pt idx="7">
                  <c:v>3236816.9608719</c:v>
                </c:pt>
                <c:pt idx="8">
                  <c:v>3152576.14695131</c:v>
                </c:pt>
                <c:pt idx="9">
                  <c:v>3159695.86055963</c:v>
                </c:pt>
                <c:pt idx="10">
                  <c:v>3115191.826056</c:v>
                </c:pt>
                <c:pt idx="11">
                  <c:v>3170840.33307688</c:v>
                </c:pt>
                <c:pt idx="12">
                  <c:v>2789995.32741772</c:v>
                </c:pt>
                <c:pt idx="13">
                  <c:v>2551619.9649992</c:v>
                </c:pt>
                <c:pt idx="14">
                  <c:v>2578382.09601125</c:v>
                </c:pt>
                <c:pt idx="15">
                  <c:v>2596686.10755236</c:v>
                </c:pt>
                <c:pt idx="16">
                  <c:v>2451907.39740668</c:v>
                </c:pt>
                <c:pt idx="17">
                  <c:v>2360750.31442461</c:v>
                </c:pt>
                <c:pt idx="18">
                  <c:v>2222206.4830387</c:v>
                </c:pt>
                <c:pt idx="19">
                  <c:v>2112288.62899226</c:v>
                </c:pt>
                <c:pt idx="20">
                  <c:v>2075444.56950897</c:v>
                </c:pt>
                <c:pt idx="21">
                  <c:v>2076899.32630796</c:v>
                </c:pt>
                <c:pt idx="22">
                  <c:v>2075758.50699145</c:v>
                </c:pt>
                <c:pt idx="23">
                  <c:v>2044842.91771515</c:v>
                </c:pt>
                <c:pt idx="24">
                  <c:v>2007786.14541934</c:v>
                </c:pt>
                <c:pt idx="25">
                  <c:v>1938189.94548596</c:v>
                </c:pt>
                <c:pt idx="26">
                  <c:v>1897961.36012767</c:v>
                </c:pt>
                <c:pt idx="27">
                  <c:v>1853903.29964319</c:v>
                </c:pt>
                <c:pt idx="28">
                  <c:v>1834979.27190481</c:v>
                </c:pt>
                <c:pt idx="29">
                  <c:v>1832051.24061172</c:v>
                </c:pt>
                <c:pt idx="30">
                  <c:v>1787683.64939947</c:v>
                </c:pt>
                <c:pt idx="31">
                  <c:v>1747591.06134847</c:v>
                </c:pt>
                <c:pt idx="32">
                  <c:v>1712086.12342258</c:v>
                </c:pt>
                <c:pt idx="33">
                  <c:v>1687681.213729</c:v>
                </c:pt>
                <c:pt idx="34">
                  <c:v>1666567.46598182</c:v>
                </c:pt>
                <c:pt idx="35">
                  <c:v>1643600.85871702</c:v>
                </c:pt>
                <c:pt idx="36">
                  <c:v>1622791.53059862</c:v>
                </c:pt>
                <c:pt idx="37">
                  <c:v>1599755.56804393</c:v>
                </c:pt>
                <c:pt idx="38">
                  <c:v>1580472.95938369</c:v>
                </c:pt>
                <c:pt idx="39">
                  <c:v>1560335.79052416</c:v>
                </c:pt>
                <c:pt idx="40">
                  <c:v>1545356.83050588</c:v>
                </c:pt>
                <c:pt idx="41">
                  <c:v>1532361.20646287</c:v>
                </c:pt>
                <c:pt idx="42">
                  <c:v>1516943.95750078</c:v>
                </c:pt>
                <c:pt idx="43">
                  <c:v>1502751.96100458</c:v>
                </c:pt>
                <c:pt idx="44">
                  <c:v>1488647.6093453</c:v>
                </c:pt>
                <c:pt idx="45">
                  <c:v>1476932.8066992</c:v>
                </c:pt>
                <c:pt idx="46">
                  <c:v>1465703.80720757</c:v>
                </c:pt>
                <c:pt idx="47">
                  <c:v>1454071.332885</c:v>
                </c:pt>
                <c:pt idx="48">
                  <c:v>1444217.27448029</c:v>
                </c:pt>
                <c:pt idx="49">
                  <c:v>1434184.9823989</c:v>
                </c:pt>
                <c:pt idx="50">
                  <c:v>1425510.44935337</c:v>
                </c:pt>
                <c:pt idx="51">
                  <c:v>1415821.8973715</c:v>
                </c:pt>
                <c:pt idx="52">
                  <c:v>1407570.49275637</c:v>
                </c:pt>
                <c:pt idx="53">
                  <c:v>1400191.21391531</c:v>
                </c:pt>
                <c:pt idx="54">
                  <c:v>1392334.34529117</c:v>
                </c:pt>
                <c:pt idx="55">
                  <c:v>1385075.8106528</c:v>
                </c:pt>
                <c:pt idx="56">
                  <c:v>1377828.32836424</c:v>
                </c:pt>
                <c:pt idx="57">
                  <c:v>1371474.13471429</c:v>
                </c:pt>
                <c:pt idx="58">
                  <c:v>1365270.82640788</c:v>
                </c:pt>
                <c:pt idx="59">
                  <c:v>1358844.73157018</c:v>
                </c:pt>
                <c:pt idx="60">
                  <c:v>1353177.62297632</c:v>
                </c:pt>
                <c:pt idx="61">
                  <c:v>1347564.3244709</c:v>
                </c:pt>
                <c:pt idx="62">
                  <c:v>1342612.75709846</c:v>
                </c:pt>
                <c:pt idx="63">
                  <c:v>1337103.13225623</c:v>
                </c:pt>
                <c:pt idx="64">
                  <c:v>1332178.00984677</c:v>
                </c:pt>
                <c:pt idx="65">
                  <c:v>1327690.98400117</c:v>
                </c:pt>
                <c:pt idx="66">
                  <c:v>1323041.33682377</c:v>
                </c:pt>
                <c:pt idx="67">
                  <c:v>1318621.32010869</c:v>
                </c:pt>
                <c:pt idx="68">
                  <c:v>1314244.34194878</c:v>
                </c:pt>
                <c:pt idx="69">
                  <c:v>1310289.7748965</c:v>
                </c:pt>
                <c:pt idx="70">
                  <c:v>1306443.92602657</c:v>
                </c:pt>
                <c:pt idx="71">
                  <c:v>1302463.07175318</c:v>
                </c:pt>
                <c:pt idx="72">
                  <c:v>1298815.08419335</c:v>
                </c:pt>
                <c:pt idx="73">
                  <c:v>1295258.94454002</c:v>
                </c:pt>
                <c:pt idx="74">
                  <c:v>1292047.18917174</c:v>
                </c:pt>
                <c:pt idx="75">
                  <c:v>1288537.4646761</c:v>
                </c:pt>
                <c:pt idx="76">
                  <c:v>1285305.93391626</c:v>
                </c:pt>
                <c:pt idx="77">
                  <c:v>1282317.78103924</c:v>
                </c:pt>
                <c:pt idx="78">
                  <c:v>1279299.30770794</c:v>
                </c:pt>
                <c:pt idx="79">
                  <c:v>1276336.43971116</c:v>
                </c:pt>
                <c:pt idx="80">
                  <c:v>1273441.10684648</c:v>
                </c:pt>
                <c:pt idx="81">
                  <c:v>1270746.5486335</c:v>
                </c:pt>
                <c:pt idx="82">
                  <c:v>1268152.02230765</c:v>
                </c:pt>
                <c:pt idx="83">
                  <c:v>1265485.87385472</c:v>
                </c:pt>
                <c:pt idx="84">
                  <c:v>1262944.68720554</c:v>
                </c:pt>
                <c:pt idx="85">
                  <c:v>1260520.12457051</c:v>
                </c:pt>
                <c:pt idx="86">
                  <c:v>1258271.77211914</c:v>
                </c:pt>
                <c:pt idx="87">
                  <c:v>1255871.45037747</c:v>
                </c:pt>
                <c:pt idx="88">
                  <c:v>1253605.96144557</c:v>
                </c:pt>
                <c:pt idx="89">
                  <c:v>1251472.82696497</c:v>
                </c:pt>
                <c:pt idx="90">
                  <c:v>1249396.26429556</c:v>
                </c:pt>
                <c:pt idx="91">
                  <c:v>1247276.44744405</c:v>
                </c:pt>
                <c:pt idx="92">
                  <c:v>1245255.27094119</c:v>
                </c:pt>
                <c:pt idx="93">
                  <c:v>1243302.6885731</c:v>
                </c:pt>
                <c:pt idx="94">
                  <c:v>1241451.24396769</c:v>
                </c:pt>
                <c:pt idx="95">
                  <c:v>1239580.63818603</c:v>
                </c:pt>
                <c:pt idx="96">
                  <c:v>1237704.27092728</c:v>
                </c:pt>
                <c:pt idx="97">
                  <c:v>1235977.29835885</c:v>
                </c:pt>
                <c:pt idx="98">
                  <c:v>1234317.14668123</c:v>
                </c:pt>
                <c:pt idx="99">
                  <c:v>1232607.8822662</c:v>
                </c:pt>
                <c:pt idx="100">
                  <c:v>1230952.6172425</c:v>
                </c:pt>
                <c:pt idx="101">
                  <c:v>1229347.96834024</c:v>
                </c:pt>
                <c:pt idx="102">
                  <c:v>1227883.3122033</c:v>
                </c:pt>
                <c:pt idx="103">
                  <c:v>1226295.49185401</c:v>
                </c:pt>
                <c:pt idx="104">
                  <c:v>1224855.01032802</c:v>
                </c:pt>
                <c:pt idx="105">
                  <c:v>1223377.98053227</c:v>
                </c:pt>
                <c:pt idx="106">
                  <c:v>1222012.38256273</c:v>
                </c:pt>
                <c:pt idx="107">
                  <c:v>1220688.03987785</c:v>
                </c:pt>
                <c:pt idx="108">
                  <c:v>1219240.82004115</c:v>
                </c:pt>
                <c:pt idx="109">
                  <c:v>1217999.96175929</c:v>
                </c:pt>
                <c:pt idx="110">
                  <c:v>1216726.48977191</c:v>
                </c:pt>
                <c:pt idx="111">
                  <c:v>1215509.32170698</c:v>
                </c:pt>
                <c:pt idx="112">
                  <c:v>1214289.34764842</c:v>
                </c:pt>
                <c:pt idx="113">
                  <c:v>1213031.91216748</c:v>
                </c:pt>
                <c:pt idx="114">
                  <c:v>1212036.10254248</c:v>
                </c:pt>
                <c:pt idx="115">
                  <c:v>1210816.49500168</c:v>
                </c:pt>
                <c:pt idx="116">
                  <c:v>1209838.46570857</c:v>
                </c:pt>
                <c:pt idx="117">
                  <c:v>1208699.22242243</c:v>
                </c:pt>
                <c:pt idx="118">
                  <c:v>1207693.59328819</c:v>
                </c:pt>
                <c:pt idx="119">
                  <c:v>1206837.50230213</c:v>
                </c:pt>
                <c:pt idx="120">
                  <c:v>1205695.32213907</c:v>
                </c:pt>
                <c:pt idx="121">
                  <c:v>1204881.69774804</c:v>
                </c:pt>
                <c:pt idx="122">
                  <c:v>1203888.77119925</c:v>
                </c:pt>
                <c:pt idx="123">
                  <c:v>1203128.80569463</c:v>
                </c:pt>
                <c:pt idx="124">
                  <c:v>1202319.07801423</c:v>
                </c:pt>
                <c:pt idx="125">
                  <c:v>1201314.66698709</c:v>
                </c:pt>
                <c:pt idx="126">
                  <c:v>1200822.82412855</c:v>
                </c:pt>
                <c:pt idx="127">
                  <c:v>1199923.95204032</c:v>
                </c:pt>
                <c:pt idx="128">
                  <c:v>1199494.24195451</c:v>
                </c:pt>
                <c:pt idx="129">
                  <c:v>1198691.15249092</c:v>
                </c:pt>
                <c:pt idx="130">
                  <c:v>1198042.01295475</c:v>
                </c:pt>
                <c:pt idx="131">
                  <c:v>1197830.57244414</c:v>
                </c:pt>
                <c:pt idx="132">
                  <c:v>1197006.6176937</c:v>
                </c:pt>
                <c:pt idx="133">
                  <c:v>1196815.88667394</c:v>
                </c:pt>
                <c:pt idx="134">
                  <c:v>1196105.88113322</c:v>
                </c:pt>
                <c:pt idx="135">
                  <c:v>1196008.49687889</c:v>
                </c:pt>
                <c:pt idx="136">
                  <c:v>1195911.77907976</c:v>
                </c:pt>
                <c:pt idx="137">
                  <c:v>1195542.17369239</c:v>
                </c:pt>
                <c:pt idx="138">
                  <c:v>1195259.7192646</c:v>
                </c:pt>
                <c:pt idx="139">
                  <c:v>1194939.73794483</c:v>
                </c:pt>
                <c:pt idx="140">
                  <c:v>1195327.80993701</c:v>
                </c:pt>
                <c:pt idx="141">
                  <c:v>1195275.10862703</c:v>
                </c:pt>
                <c:pt idx="142">
                  <c:v>1195293.82681433</c:v>
                </c:pt>
                <c:pt idx="143">
                  <c:v>1195077.26143703</c:v>
                </c:pt>
                <c:pt idx="144">
                  <c:v>1195464.0079906</c:v>
                </c:pt>
                <c:pt idx="145">
                  <c:v>1195341.57744834</c:v>
                </c:pt>
                <c:pt idx="146">
                  <c:v>1195307.49805518</c:v>
                </c:pt>
                <c:pt idx="147">
                  <c:v>1195511.24991049</c:v>
                </c:pt>
                <c:pt idx="148">
                  <c:v>1195613.77775126</c:v>
                </c:pt>
                <c:pt idx="149">
                  <c:v>1195494.18511642</c:v>
                </c:pt>
                <c:pt idx="150">
                  <c:v>1195460.52009791</c:v>
                </c:pt>
                <c:pt idx="151">
                  <c:v>1195513.52851932</c:v>
                </c:pt>
                <c:pt idx="152">
                  <c:v>1195499.148042</c:v>
                </c:pt>
                <c:pt idx="153">
                  <c:v>1195276.18440379</c:v>
                </c:pt>
                <c:pt idx="154">
                  <c:v>1195403.12934916</c:v>
                </c:pt>
                <c:pt idx="155">
                  <c:v>1195416.50377134</c:v>
                </c:pt>
                <c:pt idx="156">
                  <c:v>1195469.01414649</c:v>
                </c:pt>
                <c:pt idx="157">
                  <c:v>1195388.53155485</c:v>
                </c:pt>
                <c:pt idx="158">
                  <c:v>1195378.71655169</c:v>
                </c:pt>
                <c:pt idx="159">
                  <c:v>1195420.45802607</c:v>
                </c:pt>
                <c:pt idx="160">
                  <c:v>1195385.63655675</c:v>
                </c:pt>
                <c:pt idx="161">
                  <c:v>1195400.34853605</c:v>
                </c:pt>
                <c:pt idx="162">
                  <c:v>1195410.90070247</c:v>
                </c:pt>
                <c:pt idx="163">
                  <c:v>1195385.31934074</c:v>
                </c:pt>
                <c:pt idx="164">
                  <c:v>1195415.43014461</c:v>
                </c:pt>
                <c:pt idx="165">
                  <c:v>1195461.50119007</c:v>
                </c:pt>
                <c:pt idx="166">
                  <c:v>1195485.6157116</c:v>
                </c:pt>
                <c:pt idx="167">
                  <c:v>1195501.29718142</c:v>
                </c:pt>
                <c:pt idx="168">
                  <c:v>1195517.31142864</c:v>
                </c:pt>
                <c:pt idx="169">
                  <c:v>1195493.58327613</c:v>
                </c:pt>
                <c:pt idx="170">
                  <c:v>1195501.19301201</c:v>
                </c:pt>
                <c:pt idx="171">
                  <c:v>1195463.9906781</c:v>
                </c:pt>
                <c:pt idx="172">
                  <c:v>1195492.1550506</c:v>
                </c:pt>
                <c:pt idx="173">
                  <c:v>1195495.21489042</c:v>
                </c:pt>
                <c:pt idx="174">
                  <c:v>1195493.40614416</c:v>
                </c:pt>
                <c:pt idx="175">
                  <c:v>1195502.57996624</c:v>
                </c:pt>
                <c:pt idx="176">
                  <c:v>1195488.47657489</c:v>
                </c:pt>
                <c:pt idx="177">
                  <c:v>1195494.38769378</c:v>
                </c:pt>
                <c:pt idx="178">
                  <c:v>1195491.38297015</c:v>
                </c:pt>
                <c:pt idx="179">
                  <c:v>1195500.50511461</c:v>
                </c:pt>
                <c:pt idx="180">
                  <c:v>1195506.65397083</c:v>
                </c:pt>
                <c:pt idx="181">
                  <c:v>1195497.28542277</c:v>
                </c:pt>
                <c:pt idx="182">
                  <c:v>1195498.96600351</c:v>
                </c:pt>
                <c:pt idx="183">
                  <c:v>1195501.95013272</c:v>
                </c:pt>
                <c:pt idx="184">
                  <c:v>1195500.83399405</c:v>
                </c:pt>
                <c:pt idx="185">
                  <c:v>1195505.24580957</c:v>
                </c:pt>
                <c:pt idx="186">
                  <c:v>1195500.89735939</c:v>
                </c:pt>
                <c:pt idx="187">
                  <c:v>1195499.69558265</c:v>
                </c:pt>
                <c:pt idx="188">
                  <c:v>1195496.6827382</c:v>
                </c:pt>
                <c:pt idx="189">
                  <c:v>1195497.11464919</c:v>
                </c:pt>
                <c:pt idx="190">
                  <c:v>1195496.99448314</c:v>
                </c:pt>
                <c:pt idx="191">
                  <c:v>1195494.88879302</c:v>
                </c:pt>
                <c:pt idx="192">
                  <c:v>1195497.40752505</c:v>
                </c:pt>
                <c:pt idx="193">
                  <c:v>1195496.27617107</c:v>
                </c:pt>
                <c:pt idx="194">
                  <c:v>1195497.95553343</c:v>
                </c:pt>
                <c:pt idx="195">
                  <c:v>1195498.12383203</c:v>
                </c:pt>
                <c:pt idx="196">
                  <c:v>1195499.30179779</c:v>
                </c:pt>
                <c:pt idx="197">
                  <c:v>1195498.75872719</c:v>
                </c:pt>
                <c:pt idx="198">
                  <c:v>1195499.43711519</c:v>
                </c:pt>
                <c:pt idx="199">
                  <c:v>1195498.08665441</c:v>
                </c:pt>
                <c:pt idx="200">
                  <c:v>1195498.51419386</c:v>
                </c:pt>
                <c:pt idx="201">
                  <c:v>1195498.93582509</c:v>
                </c:pt>
                <c:pt idx="202">
                  <c:v>1195498.55442282</c:v>
                </c:pt>
                <c:pt idx="203">
                  <c:v>1195498.36553833</c:v>
                </c:pt>
                <c:pt idx="204">
                  <c:v>1195498.40323023</c:v>
                </c:pt>
                <c:pt idx="205">
                  <c:v>1195498.82966081</c:v>
                </c:pt>
                <c:pt idx="206">
                  <c:v>1195498.9961609</c:v>
                </c:pt>
                <c:pt idx="207">
                  <c:v>1195498.9329101</c:v>
                </c:pt>
                <c:pt idx="208">
                  <c:v>1195499.13586399</c:v>
                </c:pt>
                <c:pt idx="209">
                  <c:v>1195498.96606691</c:v>
                </c:pt>
                <c:pt idx="210">
                  <c:v>1195499.23783141</c:v>
                </c:pt>
                <c:pt idx="211">
                  <c:v>1195499.30030357</c:v>
                </c:pt>
                <c:pt idx="212">
                  <c:v>1195499.02521221</c:v>
                </c:pt>
                <c:pt idx="213">
                  <c:v>1195499.11934961</c:v>
                </c:pt>
                <c:pt idx="214">
                  <c:v>1195499.01233077</c:v>
                </c:pt>
                <c:pt idx="215">
                  <c:v>1195499.00844552</c:v>
                </c:pt>
                <c:pt idx="216">
                  <c:v>1195498.91243862</c:v>
                </c:pt>
                <c:pt idx="217">
                  <c:v>1195498.90074778</c:v>
                </c:pt>
                <c:pt idx="218">
                  <c:v>1195498.98092666</c:v>
                </c:pt>
                <c:pt idx="219">
                  <c:v>1195498.97532349</c:v>
                </c:pt>
                <c:pt idx="220">
                  <c:v>1195499.0926177</c:v>
                </c:pt>
                <c:pt idx="221">
                  <c:v>1195499.09404736</c:v>
                </c:pt>
                <c:pt idx="222">
                  <c:v>1195499.13129782</c:v>
                </c:pt>
                <c:pt idx="223">
                  <c:v>1195499.1349335</c:v>
                </c:pt>
                <c:pt idx="224">
                  <c:v>1195499.13812569</c:v>
                </c:pt>
                <c:pt idx="225">
                  <c:v>1195499.14969604</c:v>
                </c:pt>
                <c:pt idx="226">
                  <c:v>1195499.13196062</c:v>
                </c:pt>
                <c:pt idx="227">
                  <c:v>1195499.13586821</c:v>
                </c:pt>
                <c:pt idx="228">
                  <c:v>1195499.17276758</c:v>
                </c:pt>
                <c:pt idx="229">
                  <c:v>1195499.0657213</c:v>
                </c:pt>
                <c:pt idx="230">
                  <c:v>1195499.04533353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15.7654603820025</c:v>
                </c:pt>
                <c:pt idx="2">
                  <c:v>15.4063201960476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16.3192059865496</c:v>
                </c:pt>
                <c:pt idx="2">
                  <c:v>16.9049661207643</c:v>
                </c:pt>
                <c:pt idx="3">
                  <c:v>2.30946455606297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0.553745604547054</c:v>
                </c:pt>
                <c:pt idx="2">
                  <c:v>17.2641063067192</c:v>
                </c:pt>
                <c:pt idx="3">
                  <c:v>17.7157847521106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19.9239048840041</c:v>
                </c:pt>
                <c:pt idx="2">
                  <c:v>28.8521531578232</c:v>
                </c:pt>
                <c:pt idx="3">
                  <c:v>30.2868090275042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20.3573166450725</c:v>
                </c:pt>
                <c:pt idx="2">
                  <c:v>15.8811334714524</c:v>
                </c:pt>
                <c:pt idx="3">
                  <c:v>12.534714022842</c:v>
                </c:pt>
                <c:pt idx="4">
                  <c:v>2.85801317709331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0.433411761068406</c:v>
                </c:pt>
                <c:pt idx="2">
                  <c:v>6.95288519763333</c:v>
                </c:pt>
                <c:pt idx="3">
                  <c:v>11.1000581531609</c:v>
                </c:pt>
                <c:pt idx="4">
                  <c:v>33.1448222045975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118</c:v>
                </c:pt>
                <c:pt idx="1">
                  <c:v>Linea 119</c:v>
                </c:pt>
                <c:pt idx="2">
                  <c:v>Linea 120</c:v>
                </c:pt>
                <c:pt idx="3">
                  <c:v>Linea 121</c:v>
                </c:pt>
                <c:pt idx="4">
                  <c:v>Linea 122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34.0019980873206</c:v>
                </c:pt>
                <c:pt idx="1">
                  <c:v>34.6552497835743</c:v>
                </c:pt>
                <c:pt idx="2">
                  <c:v>34.8079761321935</c:v>
                </c:pt>
                <c:pt idx="3">
                  <c:v>35.8547346377825</c:v>
                </c:pt>
                <c:pt idx="4">
                  <c:v>79.2997125942713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118</c:v>
                </c:pt>
                <c:pt idx="1">
                  <c:v>Linea 119</c:v>
                </c:pt>
                <c:pt idx="2">
                  <c:v>Linea 120</c:v>
                </c:pt>
                <c:pt idx="3">
                  <c:v>Linea 121</c:v>
                </c:pt>
                <c:pt idx="4">
                  <c:v>Linea 122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20.0777583624626</c:v>
                </c:pt>
                <c:pt idx="1">
                  <c:v>20.0412175087872</c:v>
                </c:pt>
                <c:pt idx="2">
                  <c:v>20.0326861614101</c:v>
                </c:pt>
                <c:pt idx="3">
                  <c:v>19.9937459772685</c:v>
                </c:pt>
                <c:pt idx="4">
                  <c:v>28.1877149106257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118</c:v>
                </c:pt>
                <c:pt idx="1">
                  <c:v>Linea 119</c:v>
                </c:pt>
                <c:pt idx="2">
                  <c:v>Linea 120</c:v>
                </c:pt>
                <c:pt idx="3">
                  <c:v>Linea 121</c:v>
                </c:pt>
                <c:pt idx="4">
                  <c:v>Linea 122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16.3696215763144</c:v>
                </c:pt>
                <c:pt idx="1">
                  <c:v>16.3334865109272</c:v>
                </c:pt>
                <c:pt idx="2">
                  <c:v>16.3241481672731</c:v>
                </c:pt>
                <c:pt idx="3">
                  <c:v>15.7654603820025</c:v>
                </c:pt>
                <c:pt idx="4">
                  <c:v>30.2868090275042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118</c:v>
                </c:pt>
                <c:pt idx="1">
                  <c:v>Linea 119</c:v>
                </c:pt>
                <c:pt idx="2">
                  <c:v>Linea 120</c:v>
                </c:pt>
                <c:pt idx="3">
                  <c:v>Linea 121</c:v>
                </c:pt>
                <c:pt idx="4">
                  <c:v>Linea 122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15.8343713664185</c:v>
                </c:pt>
                <c:pt idx="1">
                  <c:v>16.168009021126</c:v>
                </c:pt>
                <c:pt idx="2">
                  <c:v>16.2461775826623</c:v>
                </c:pt>
                <c:pt idx="3">
                  <c:v>16.7673316068141</c:v>
                </c:pt>
                <c:pt idx="4">
                  <c:v>30.9459933628093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118</c:v>
                </c:pt>
                <c:pt idx="1">
                  <c:v>Linea 119</c:v>
                </c:pt>
                <c:pt idx="2">
                  <c:v>Linea 120</c:v>
                </c:pt>
                <c:pt idx="3">
                  <c:v>Linea 121</c:v>
                </c:pt>
                <c:pt idx="4">
                  <c:v>Linea 122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0.732499505709455</c:v>
                </c:pt>
                <c:pt idx="1">
                  <c:v>0.74837757592893</c:v>
                </c:pt>
                <c:pt idx="2">
                  <c:v>0.752128380493443</c:v>
                </c:pt>
                <c:pt idx="3">
                  <c:v>0.747133889488878</c:v>
                </c:pt>
                <c:pt idx="4">
                  <c:v>0.565236349571222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TE y TT!$B$2:$B$232</c:f>
              <c:numCache>
                <c:formatCode>General</c:formatCode>
                <c:ptCount val="231"/>
                <c:pt idx="0">
                  <c:v>809857.531871357</c:v>
                </c:pt>
                <c:pt idx="1">
                  <c:v>8098575.31871357</c:v>
                </c:pt>
                <c:pt idx="2">
                  <c:v>7335400.85684734</c:v>
                </c:pt>
                <c:pt idx="3">
                  <c:v>6582347.84576502</c:v>
                </c:pt>
                <c:pt idx="4">
                  <c:v>5831641.34673633</c:v>
                </c:pt>
                <c:pt idx="5">
                  <c:v>4947938.73152877</c:v>
                </c:pt>
                <c:pt idx="6">
                  <c:v>4049287.65935679</c:v>
                </c:pt>
                <c:pt idx="7">
                  <c:v>3449176.03214718</c:v>
                </c:pt>
                <c:pt idx="8">
                  <c:v>3092316.82116292</c:v>
                </c:pt>
                <c:pt idx="9">
                  <c:v>3126807.00450679</c:v>
                </c:pt>
                <c:pt idx="10">
                  <c:v>3365621.20766999</c:v>
                </c:pt>
                <c:pt idx="11">
                  <c:v>3217030.38223264</c:v>
                </c:pt>
                <c:pt idx="12">
                  <c:v>2693697.65348018</c:v>
                </c:pt>
                <c:pt idx="13">
                  <c:v>2365588.37323532</c:v>
                </c:pt>
                <c:pt idx="14">
                  <c:v>2246129.31561905</c:v>
                </c:pt>
                <c:pt idx="15">
                  <c:v>2237580.33002338</c:v>
                </c:pt>
                <c:pt idx="16">
                  <c:v>2220985.24595769</c:v>
                </c:pt>
                <c:pt idx="17">
                  <c:v>2144135.27570378</c:v>
                </c:pt>
                <c:pt idx="18">
                  <c:v>1920862.76980199</c:v>
                </c:pt>
                <c:pt idx="19">
                  <c:v>1777505.74237969</c:v>
                </c:pt>
                <c:pt idx="20">
                  <c:v>1775779.2476</c:v>
                </c:pt>
                <c:pt idx="21">
                  <c:v>1849524.816075</c:v>
                </c:pt>
                <c:pt idx="22">
                  <c:v>1743697.26074078</c:v>
                </c:pt>
                <c:pt idx="23">
                  <c:v>1678734.47106603</c:v>
                </c:pt>
                <c:pt idx="24">
                  <c:v>1606002.93043051</c:v>
                </c:pt>
                <c:pt idx="25">
                  <c:v>1472972.71755678</c:v>
                </c:pt>
                <c:pt idx="26">
                  <c:v>1372920.18988153</c:v>
                </c:pt>
                <c:pt idx="27">
                  <c:v>1335198.39424046</c:v>
                </c:pt>
                <c:pt idx="28">
                  <c:v>1344104.75023165</c:v>
                </c:pt>
                <c:pt idx="29">
                  <c:v>1336692.16402318</c:v>
                </c:pt>
                <c:pt idx="30">
                  <c:v>1247662.4135395</c:v>
                </c:pt>
                <c:pt idx="31">
                  <c:v>1171531.30760802</c:v>
                </c:pt>
                <c:pt idx="32">
                  <c:v>1118283.72618656</c:v>
                </c:pt>
                <c:pt idx="33">
                  <c:v>1059467.14817016</c:v>
                </c:pt>
                <c:pt idx="34">
                  <c:v>1027473.16258621</c:v>
                </c:pt>
                <c:pt idx="35">
                  <c:v>1000389.02500836</c:v>
                </c:pt>
                <c:pt idx="36">
                  <c:v>948749.598629295</c:v>
                </c:pt>
                <c:pt idx="37">
                  <c:v>909284.67746427</c:v>
                </c:pt>
                <c:pt idx="38">
                  <c:v>866727.632405525</c:v>
                </c:pt>
                <c:pt idx="39">
                  <c:v>837392.04492822</c:v>
                </c:pt>
                <c:pt idx="40">
                  <c:v>807038.866756118</c:v>
                </c:pt>
                <c:pt idx="41">
                  <c:v>774820.872420915</c:v>
                </c:pt>
                <c:pt idx="42">
                  <c:v>753790.486480156</c:v>
                </c:pt>
                <c:pt idx="43">
                  <c:v>725121.449930611</c:v>
                </c:pt>
                <c:pt idx="44">
                  <c:v>704469.007316562</c:v>
                </c:pt>
                <c:pt idx="45">
                  <c:v>678577.537179857</c:v>
                </c:pt>
                <c:pt idx="46">
                  <c:v>659704.295052267</c:v>
                </c:pt>
                <c:pt idx="47">
                  <c:v>643823.997774032</c:v>
                </c:pt>
                <c:pt idx="48">
                  <c:v>622090.838704402</c:v>
                </c:pt>
                <c:pt idx="49">
                  <c:v>606419.60786764</c:v>
                </c:pt>
                <c:pt idx="50">
                  <c:v>587661.978804121</c:v>
                </c:pt>
                <c:pt idx="51">
                  <c:v>573891.740799274</c:v>
                </c:pt>
                <c:pt idx="52">
                  <c:v>558840.282382839</c:v>
                </c:pt>
                <c:pt idx="53">
                  <c:v>542588.290211834</c:v>
                </c:pt>
                <c:pt idx="54">
                  <c:v>531647.770831622</c:v>
                </c:pt>
                <c:pt idx="55">
                  <c:v>517428.62515895</c:v>
                </c:pt>
                <c:pt idx="56">
                  <c:v>507243.891922209</c:v>
                </c:pt>
                <c:pt idx="57">
                  <c:v>493734.244994134</c:v>
                </c:pt>
                <c:pt idx="58">
                  <c:v>483075.094874033</c:v>
                </c:pt>
                <c:pt idx="59">
                  <c:v>474126.934702926</c:v>
                </c:pt>
                <c:pt idx="60">
                  <c:v>462201.668560017</c:v>
                </c:pt>
                <c:pt idx="61">
                  <c:v>453454.154934283</c:v>
                </c:pt>
                <c:pt idx="62">
                  <c:v>442869.914810599</c:v>
                </c:pt>
                <c:pt idx="63">
                  <c:v>435018.049150034</c:v>
                </c:pt>
                <c:pt idx="64">
                  <c:v>426358.517315733</c:v>
                </c:pt>
                <c:pt idx="65">
                  <c:v>416770.687233205</c:v>
                </c:pt>
                <c:pt idx="66">
                  <c:v>410181.807128398</c:v>
                </c:pt>
                <c:pt idx="67">
                  <c:v>401687.640206005</c:v>
                </c:pt>
                <c:pt idx="68">
                  <c:v>395595.262272754</c:v>
                </c:pt>
                <c:pt idx="69">
                  <c:v>387386.016704356</c:v>
                </c:pt>
                <c:pt idx="70">
                  <c:v>380705.127832002</c:v>
                </c:pt>
                <c:pt idx="71">
                  <c:v>375177.835125284</c:v>
                </c:pt>
                <c:pt idx="72">
                  <c:v>367710.668692295</c:v>
                </c:pt>
                <c:pt idx="73">
                  <c:v>362183.952086832</c:v>
                </c:pt>
                <c:pt idx="74">
                  <c:v>355398.565669179</c:v>
                </c:pt>
                <c:pt idx="75">
                  <c:v>350395.444792006</c:v>
                </c:pt>
                <c:pt idx="76">
                  <c:v>344857.646477595</c:v>
                </c:pt>
                <c:pt idx="77">
                  <c:v>338565.840773942</c:v>
                </c:pt>
                <c:pt idx="78">
                  <c:v>334279.490322791</c:v>
                </c:pt>
                <c:pt idx="79">
                  <c:v>328665.114583182</c:v>
                </c:pt>
                <c:pt idx="80">
                  <c:v>324699.043330557</c:v>
                </c:pt>
                <c:pt idx="81">
                  <c:v>319213.653889249</c:v>
                </c:pt>
                <c:pt idx="82">
                  <c:v>314685.414822201</c:v>
                </c:pt>
                <c:pt idx="83">
                  <c:v>311046.404407897</c:v>
                </c:pt>
                <c:pt idx="84">
                  <c:v>305953.555787266</c:v>
                </c:pt>
                <c:pt idx="85">
                  <c:v>302231.393724373</c:v>
                </c:pt>
                <c:pt idx="86">
                  <c:v>297522.267101091</c:v>
                </c:pt>
                <c:pt idx="87">
                  <c:v>294143.697492823</c:v>
                </c:pt>
                <c:pt idx="88">
                  <c:v>290369.611140808</c:v>
                </c:pt>
                <c:pt idx="89">
                  <c:v>285929.54951509</c:v>
                </c:pt>
                <c:pt idx="90">
                  <c:v>283028.537196771</c:v>
                </c:pt>
                <c:pt idx="91">
                  <c:v>279069.379398423</c:v>
                </c:pt>
                <c:pt idx="92">
                  <c:v>276400.270748528</c:v>
                </c:pt>
                <c:pt idx="93">
                  <c:v>272500.539483775</c:v>
                </c:pt>
                <c:pt idx="94">
                  <c:v>269275.306793869</c:v>
                </c:pt>
                <c:pt idx="95">
                  <c:v>266824.865206169</c:v>
                </c:pt>
                <c:pt idx="96">
                  <c:v>263145.148492611</c:v>
                </c:pt>
                <c:pt idx="97">
                  <c:v>260572.567287551</c:v>
                </c:pt>
                <c:pt idx="98">
                  <c:v>257123.645131098</c:v>
                </c:pt>
                <c:pt idx="99">
                  <c:v>254807.010746083</c:v>
                </c:pt>
                <c:pt idx="100">
                  <c:v>252164.488127658</c:v>
                </c:pt>
                <c:pt idx="101">
                  <c:v>248867.68514043</c:v>
                </c:pt>
                <c:pt idx="102">
                  <c:v>246921.288392273</c:v>
                </c:pt>
                <c:pt idx="103">
                  <c:v>244017.428435313</c:v>
                </c:pt>
                <c:pt idx="104">
                  <c:v>242268.626513878</c:v>
                </c:pt>
                <c:pt idx="105">
                  <c:v>239393.333134017</c:v>
                </c:pt>
                <c:pt idx="106">
                  <c:v>237046.382141422</c:v>
                </c:pt>
                <c:pt idx="107">
                  <c:v>235477.060458797</c:v>
                </c:pt>
                <c:pt idx="108">
                  <c:v>232726.17442667</c:v>
                </c:pt>
                <c:pt idx="109">
                  <c:v>231009.226488007</c:v>
                </c:pt>
                <c:pt idx="110">
                  <c:v>228398.383961293</c:v>
                </c:pt>
                <c:pt idx="111">
                  <c:v>226908.355095838</c:v>
                </c:pt>
                <c:pt idx="112">
                  <c:v>225122.727213952</c:v>
                </c:pt>
                <c:pt idx="113">
                  <c:v>222599.205490533</c:v>
                </c:pt>
                <c:pt idx="114">
                  <c:v>221461.696189334</c:v>
                </c:pt>
                <c:pt idx="115">
                  <c:v>219324.396619203</c:v>
                </c:pt>
                <c:pt idx="116">
                  <c:v>218404.806271827</c:v>
                </c:pt>
                <c:pt idx="117">
                  <c:v>216299.261679463</c:v>
                </c:pt>
                <c:pt idx="118">
                  <c:v>214647.3283054</c:v>
                </c:pt>
                <c:pt idx="119">
                  <c:v>213942.078091779</c:v>
                </c:pt>
                <c:pt idx="120">
                  <c:v>211910.551220675</c:v>
                </c:pt>
                <c:pt idx="121">
                  <c:v>211041.962340037</c:v>
                </c:pt>
                <c:pt idx="122">
                  <c:v>209080.704528476</c:v>
                </c:pt>
                <c:pt idx="123">
                  <c:v>208474.503261744</c:v>
                </c:pt>
                <c:pt idx="124">
                  <c:v>207599.377082166</c:v>
                </c:pt>
                <c:pt idx="125">
                  <c:v>205714.678948089</c:v>
                </c:pt>
                <c:pt idx="126">
                  <c:v>205563.264358871</c:v>
                </c:pt>
                <c:pt idx="127">
                  <c:v>204179.765190985</c:v>
                </c:pt>
                <c:pt idx="128">
                  <c:v>204387.818052722</c:v>
                </c:pt>
                <c:pt idx="129">
                  <c:v>203141.612145885</c:v>
                </c:pt>
                <c:pt idx="130">
                  <c:v>202259.760620799</c:v>
                </c:pt>
                <c:pt idx="131">
                  <c:v>202874.401684013</c:v>
                </c:pt>
                <c:pt idx="132">
                  <c:v>201691.553688516</c:v>
                </c:pt>
                <c:pt idx="133">
                  <c:v>202151.196881822</c:v>
                </c:pt>
                <c:pt idx="134">
                  <c:v>200887.973499414</c:v>
                </c:pt>
                <c:pt idx="135">
                  <c:v>201587.108294932</c:v>
                </c:pt>
                <c:pt idx="136">
                  <c:v>202238.017140411</c:v>
                </c:pt>
                <c:pt idx="137">
                  <c:v>201368.702417627</c:v>
                </c:pt>
                <c:pt idx="138">
                  <c:v>201334.184356228</c:v>
                </c:pt>
                <c:pt idx="139">
                  <c:v>200535.871121206</c:v>
                </c:pt>
                <c:pt idx="140">
                  <c:v>202429.846958672</c:v>
                </c:pt>
                <c:pt idx="141">
                  <c:v>201091.72597437</c:v>
                </c:pt>
                <c:pt idx="142">
                  <c:v>201086.155077126</c:v>
                </c:pt>
                <c:pt idx="143">
                  <c:v>200901.06840059</c:v>
                </c:pt>
                <c:pt idx="144">
                  <c:v>201664.154874077</c:v>
                </c:pt>
                <c:pt idx="145">
                  <c:v>201737.495086104</c:v>
                </c:pt>
                <c:pt idx="146">
                  <c:v>201730.224233218</c:v>
                </c:pt>
                <c:pt idx="147">
                  <c:v>202036.753585413</c:v>
                </c:pt>
                <c:pt idx="148">
                  <c:v>202099.661645259</c:v>
                </c:pt>
                <c:pt idx="149">
                  <c:v>201777.646667079</c:v>
                </c:pt>
                <c:pt idx="150">
                  <c:v>201677.28577128</c:v>
                </c:pt>
                <c:pt idx="151">
                  <c:v>201623.475621968</c:v>
                </c:pt>
                <c:pt idx="152">
                  <c:v>201876.20934236</c:v>
                </c:pt>
                <c:pt idx="153">
                  <c:v>201185.206339658</c:v>
                </c:pt>
                <c:pt idx="154">
                  <c:v>201539.523162342</c:v>
                </c:pt>
                <c:pt idx="155">
                  <c:v>201595.423884801</c:v>
                </c:pt>
                <c:pt idx="156">
                  <c:v>201590.270960052</c:v>
                </c:pt>
                <c:pt idx="157">
                  <c:v>201328.494719262</c:v>
                </c:pt>
                <c:pt idx="158">
                  <c:v>201312.287194719</c:v>
                </c:pt>
                <c:pt idx="159">
                  <c:v>201298.313869356</c:v>
                </c:pt>
                <c:pt idx="160">
                  <c:v>201300.312661393</c:v>
                </c:pt>
                <c:pt idx="161">
                  <c:v>201367.80535312</c:v>
                </c:pt>
                <c:pt idx="162">
                  <c:v>201351.203326522</c:v>
                </c:pt>
                <c:pt idx="163">
                  <c:v>201292.365451037</c:v>
                </c:pt>
                <c:pt idx="164">
                  <c:v>201390.075240963</c:v>
                </c:pt>
                <c:pt idx="165">
                  <c:v>201442.369561546</c:v>
                </c:pt>
                <c:pt idx="166">
                  <c:v>201445.198298725</c:v>
                </c:pt>
                <c:pt idx="167">
                  <c:v>201486.486119677</c:v>
                </c:pt>
                <c:pt idx="168">
                  <c:v>201496.97836741</c:v>
                </c:pt>
                <c:pt idx="169">
                  <c:v>201427.1801099</c:v>
                </c:pt>
                <c:pt idx="170">
                  <c:v>201500.141113214</c:v>
                </c:pt>
                <c:pt idx="171">
                  <c:v>201383.246226899</c:v>
                </c:pt>
                <c:pt idx="172">
                  <c:v>201454.722642136</c:v>
                </c:pt>
                <c:pt idx="173">
                  <c:v>201454.209262817</c:v>
                </c:pt>
                <c:pt idx="174">
                  <c:v>201446.153785007</c:v>
                </c:pt>
                <c:pt idx="175">
                  <c:v>201469.454443151</c:v>
                </c:pt>
                <c:pt idx="176">
                  <c:v>201432.894601518</c:v>
                </c:pt>
                <c:pt idx="177">
                  <c:v>201441.215944368</c:v>
                </c:pt>
                <c:pt idx="178">
                  <c:v>201437.756290201</c:v>
                </c:pt>
                <c:pt idx="179">
                  <c:v>201458.478456997</c:v>
                </c:pt>
                <c:pt idx="180">
                  <c:v>201463.751164991</c:v>
                </c:pt>
                <c:pt idx="181">
                  <c:v>201449.446429496</c:v>
                </c:pt>
                <c:pt idx="182">
                  <c:v>201458.296072735</c:v>
                </c:pt>
                <c:pt idx="183">
                  <c:v>201465.445711834</c:v>
                </c:pt>
                <c:pt idx="184">
                  <c:v>201464.505507928</c:v>
                </c:pt>
                <c:pt idx="185">
                  <c:v>201473.342255665</c:v>
                </c:pt>
                <c:pt idx="186">
                  <c:v>201463.315472294</c:v>
                </c:pt>
                <c:pt idx="187">
                  <c:v>201460.526665647</c:v>
                </c:pt>
                <c:pt idx="188">
                  <c:v>201455.844296319</c:v>
                </c:pt>
                <c:pt idx="189">
                  <c:v>201457.721428618</c:v>
                </c:pt>
                <c:pt idx="190">
                  <c:v>201454.878003075</c:v>
                </c:pt>
                <c:pt idx="191">
                  <c:v>201447.606315367</c:v>
                </c:pt>
                <c:pt idx="192">
                  <c:v>201457.296907559</c:v>
                </c:pt>
                <c:pt idx="193">
                  <c:v>201453.789337468</c:v>
                </c:pt>
                <c:pt idx="194">
                  <c:v>201456.578533288</c:v>
                </c:pt>
                <c:pt idx="195">
                  <c:v>201456.643479944</c:v>
                </c:pt>
                <c:pt idx="196">
                  <c:v>201459.099022443</c:v>
                </c:pt>
                <c:pt idx="197">
                  <c:v>201456.429991813</c:v>
                </c:pt>
                <c:pt idx="198">
                  <c:v>201459.149878688</c:v>
                </c:pt>
                <c:pt idx="199">
                  <c:v>201454.392396679</c:v>
                </c:pt>
                <c:pt idx="200">
                  <c:v>201455.734128968</c:v>
                </c:pt>
                <c:pt idx="201">
                  <c:v>201456.4662382</c:v>
                </c:pt>
                <c:pt idx="202">
                  <c:v>201455.146246196</c:v>
                </c:pt>
                <c:pt idx="203">
                  <c:v>201454.45206512</c:v>
                </c:pt>
                <c:pt idx="204">
                  <c:v>201454.450101252</c:v>
                </c:pt>
                <c:pt idx="205">
                  <c:v>201456.354700332</c:v>
                </c:pt>
                <c:pt idx="206">
                  <c:v>201455.920653436</c:v>
                </c:pt>
                <c:pt idx="207">
                  <c:v>201455.740773671</c:v>
                </c:pt>
                <c:pt idx="208">
                  <c:v>201456.133715657</c:v>
                </c:pt>
                <c:pt idx="209">
                  <c:v>201455.902347559</c:v>
                </c:pt>
                <c:pt idx="210">
                  <c:v>201456.89924037</c:v>
                </c:pt>
                <c:pt idx="211">
                  <c:v>201456.892321971</c:v>
                </c:pt>
                <c:pt idx="212">
                  <c:v>201456.516443539</c:v>
                </c:pt>
                <c:pt idx="213">
                  <c:v>201457.220889147</c:v>
                </c:pt>
                <c:pt idx="214">
                  <c:v>201456.496430889</c:v>
                </c:pt>
                <c:pt idx="215">
                  <c:v>201456.544592585</c:v>
                </c:pt>
                <c:pt idx="216">
                  <c:v>201456.136131539</c:v>
                </c:pt>
                <c:pt idx="217">
                  <c:v>201456.023537948</c:v>
                </c:pt>
                <c:pt idx="218">
                  <c:v>201456.404480747</c:v>
                </c:pt>
                <c:pt idx="219">
                  <c:v>201456.361050857</c:v>
                </c:pt>
                <c:pt idx="220">
                  <c:v>201456.596370535</c:v>
                </c:pt>
                <c:pt idx="221">
                  <c:v>201456.605172254</c:v>
                </c:pt>
                <c:pt idx="222">
                  <c:v>201456.756214189</c:v>
                </c:pt>
                <c:pt idx="223">
                  <c:v>201456.796690562</c:v>
                </c:pt>
                <c:pt idx="224">
                  <c:v>201456.752789734</c:v>
                </c:pt>
                <c:pt idx="225">
                  <c:v>201456.799381599</c:v>
                </c:pt>
                <c:pt idx="226">
                  <c:v>201456.693312269</c:v>
                </c:pt>
                <c:pt idx="227">
                  <c:v>201456.736778089</c:v>
                </c:pt>
                <c:pt idx="228">
                  <c:v>201456.753632528</c:v>
                </c:pt>
                <c:pt idx="229">
                  <c:v>201456.463912447</c:v>
                </c:pt>
                <c:pt idx="230">
                  <c:v>201456.399465631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TE y TT!$C$2:$C$232</c:f>
              <c:numCache>
                <c:formatCode>General</c:formatCode>
                <c:ptCount val="231"/>
                <c:pt idx="0">
                  <c:v>1651334.64499462</c:v>
                </c:pt>
                <c:pt idx="1">
                  <c:v>6683845.75326752</c:v>
                </c:pt>
                <c:pt idx="2">
                  <c:v>6442555.064896</c:v>
                </c:pt>
                <c:pt idx="3">
                  <c:v>6167671.24971909</c:v>
                </c:pt>
                <c:pt idx="4">
                  <c:v>5884902.18074509</c:v>
                </c:pt>
                <c:pt idx="5">
                  <c:v>5666804.71228599</c:v>
                </c:pt>
                <c:pt idx="6">
                  <c:v>3888006.24867146</c:v>
                </c:pt>
                <c:pt idx="7">
                  <c:v>3236816.9608719</c:v>
                </c:pt>
                <c:pt idx="8">
                  <c:v>3152576.14695131</c:v>
                </c:pt>
                <c:pt idx="9">
                  <c:v>3159695.86055963</c:v>
                </c:pt>
                <c:pt idx="10">
                  <c:v>3115191.826056</c:v>
                </c:pt>
                <c:pt idx="11">
                  <c:v>3170840.33307688</c:v>
                </c:pt>
                <c:pt idx="12">
                  <c:v>2789995.32741772</c:v>
                </c:pt>
                <c:pt idx="13">
                  <c:v>2551619.9649992</c:v>
                </c:pt>
                <c:pt idx="14">
                  <c:v>2578382.09601125</c:v>
                </c:pt>
                <c:pt idx="15">
                  <c:v>2596686.10755236</c:v>
                </c:pt>
                <c:pt idx="16">
                  <c:v>2451907.39740668</c:v>
                </c:pt>
                <c:pt idx="17">
                  <c:v>2360750.31442461</c:v>
                </c:pt>
                <c:pt idx="18">
                  <c:v>2222206.4830387</c:v>
                </c:pt>
                <c:pt idx="19">
                  <c:v>2112288.62899226</c:v>
                </c:pt>
                <c:pt idx="20">
                  <c:v>2075444.56950897</c:v>
                </c:pt>
                <c:pt idx="21">
                  <c:v>2076899.32630796</c:v>
                </c:pt>
                <c:pt idx="22">
                  <c:v>2075758.50699145</c:v>
                </c:pt>
                <c:pt idx="23">
                  <c:v>2044842.91771515</c:v>
                </c:pt>
                <c:pt idx="24">
                  <c:v>2007786.14541934</c:v>
                </c:pt>
                <c:pt idx="25">
                  <c:v>1938189.94548596</c:v>
                </c:pt>
                <c:pt idx="26">
                  <c:v>1897961.36012767</c:v>
                </c:pt>
                <c:pt idx="27">
                  <c:v>1853903.29964319</c:v>
                </c:pt>
                <c:pt idx="28">
                  <c:v>1834979.27190481</c:v>
                </c:pt>
                <c:pt idx="29">
                  <c:v>1832051.24061172</c:v>
                </c:pt>
                <c:pt idx="30">
                  <c:v>1787683.64939947</c:v>
                </c:pt>
                <c:pt idx="31">
                  <c:v>1747591.06134847</c:v>
                </c:pt>
                <c:pt idx="32">
                  <c:v>1712086.12342258</c:v>
                </c:pt>
                <c:pt idx="33">
                  <c:v>1687681.213729</c:v>
                </c:pt>
                <c:pt idx="34">
                  <c:v>1666567.46598182</c:v>
                </c:pt>
                <c:pt idx="35">
                  <c:v>1643600.85871702</c:v>
                </c:pt>
                <c:pt idx="36">
                  <c:v>1622791.53059862</c:v>
                </c:pt>
                <c:pt idx="37">
                  <c:v>1599755.56804393</c:v>
                </c:pt>
                <c:pt idx="38">
                  <c:v>1580472.95938369</c:v>
                </c:pt>
                <c:pt idx="39">
                  <c:v>1560335.79052416</c:v>
                </c:pt>
                <c:pt idx="40">
                  <c:v>1545356.83050588</c:v>
                </c:pt>
                <c:pt idx="41">
                  <c:v>1532361.20646287</c:v>
                </c:pt>
                <c:pt idx="42">
                  <c:v>1516943.95750078</c:v>
                </c:pt>
                <c:pt idx="43">
                  <c:v>1502751.96100458</c:v>
                </c:pt>
                <c:pt idx="44">
                  <c:v>1488647.6093453</c:v>
                </c:pt>
                <c:pt idx="45">
                  <c:v>1476932.8066992</c:v>
                </c:pt>
                <c:pt idx="46">
                  <c:v>1465703.80720757</c:v>
                </c:pt>
                <c:pt idx="47">
                  <c:v>1454071.332885</c:v>
                </c:pt>
                <c:pt idx="48">
                  <c:v>1444217.27448029</c:v>
                </c:pt>
                <c:pt idx="49">
                  <c:v>1434184.9823989</c:v>
                </c:pt>
                <c:pt idx="50">
                  <c:v>1425510.44935337</c:v>
                </c:pt>
                <c:pt idx="51">
                  <c:v>1415821.8973715</c:v>
                </c:pt>
                <c:pt idx="52">
                  <c:v>1407570.49275637</c:v>
                </c:pt>
                <c:pt idx="53">
                  <c:v>1400191.21391531</c:v>
                </c:pt>
                <c:pt idx="54">
                  <c:v>1392334.34529117</c:v>
                </c:pt>
                <c:pt idx="55">
                  <c:v>1385075.8106528</c:v>
                </c:pt>
                <c:pt idx="56">
                  <c:v>1377828.32836424</c:v>
                </c:pt>
                <c:pt idx="57">
                  <c:v>1371474.13471429</c:v>
                </c:pt>
                <c:pt idx="58">
                  <c:v>1365270.82640788</c:v>
                </c:pt>
                <c:pt idx="59">
                  <c:v>1358844.73157018</c:v>
                </c:pt>
                <c:pt idx="60">
                  <c:v>1353177.62297632</c:v>
                </c:pt>
                <c:pt idx="61">
                  <c:v>1347564.3244709</c:v>
                </c:pt>
                <c:pt idx="62">
                  <c:v>1342612.75709846</c:v>
                </c:pt>
                <c:pt idx="63">
                  <c:v>1337103.13225623</c:v>
                </c:pt>
                <c:pt idx="64">
                  <c:v>1332178.00984677</c:v>
                </c:pt>
                <c:pt idx="65">
                  <c:v>1327690.98400117</c:v>
                </c:pt>
                <c:pt idx="66">
                  <c:v>1323041.33682377</c:v>
                </c:pt>
                <c:pt idx="67">
                  <c:v>1318621.32010869</c:v>
                </c:pt>
                <c:pt idx="68">
                  <c:v>1314244.34194878</c:v>
                </c:pt>
                <c:pt idx="69">
                  <c:v>1310289.7748965</c:v>
                </c:pt>
                <c:pt idx="70">
                  <c:v>1306443.92602657</c:v>
                </c:pt>
                <c:pt idx="71">
                  <c:v>1302463.07175318</c:v>
                </c:pt>
                <c:pt idx="72">
                  <c:v>1298815.08419335</c:v>
                </c:pt>
                <c:pt idx="73">
                  <c:v>1295258.94454002</c:v>
                </c:pt>
                <c:pt idx="74">
                  <c:v>1292047.18917174</c:v>
                </c:pt>
                <c:pt idx="75">
                  <c:v>1288537.4646761</c:v>
                </c:pt>
                <c:pt idx="76">
                  <c:v>1285305.93391626</c:v>
                </c:pt>
                <c:pt idx="77">
                  <c:v>1282317.78103924</c:v>
                </c:pt>
                <c:pt idx="78">
                  <c:v>1279299.30770794</c:v>
                </c:pt>
                <c:pt idx="79">
                  <c:v>1276336.43971116</c:v>
                </c:pt>
                <c:pt idx="80">
                  <c:v>1273441.10684648</c:v>
                </c:pt>
                <c:pt idx="81">
                  <c:v>1270746.5486335</c:v>
                </c:pt>
                <c:pt idx="82">
                  <c:v>1268152.02230765</c:v>
                </c:pt>
                <c:pt idx="83">
                  <c:v>1265485.87385472</c:v>
                </c:pt>
                <c:pt idx="84">
                  <c:v>1262944.68720554</c:v>
                </c:pt>
                <c:pt idx="85">
                  <c:v>1260520.12457051</c:v>
                </c:pt>
                <c:pt idx="86">
                  <c:v>1258271.77211914</c:v>
                </c:pt>
                <c:pt idx="87">
                  <c:v>1255871.45037747</c:v>
                </c:pt>
                <c:pt idx="88">
                  <c:v>1253605.96144557</c:v>
                </c:pt>
                <c:pt idx="89">
                  <c:v>1251472.82696497</c:v>
                </c:pt>
                <c:pt idx="90">
                  <c:v>1249396.26429556</c:v>
                </c:pt>
                <c:pt idx="91">
                  <c:v>1247276.44744405</c:v>
                </c:pt>
                <c:pt idx="92">
                  <c:v>1245255.27094119</c:v>
                </c:pt>
                <c:pt idx="93">
                  <c:v>1243302.6885731</c:v>
                </c:pt>
                <c:pt idx="94">
                  <c:v>1241451.24396769</c:v>
                </c:pt>
                <c:pt idx="95">
                  <c:v>1239580.63818603</c:v>
                </c:pt>
                <c:pt idx="96">
                  <c:v>1237704.27092728</c:v>
                </c:pt>
                <c:pt idx="97">
                  <c:v>1235977.29835885</c:v>
                </c:pt>
                <c:pt idx="98">
                  <c:v>1234317.14668123</c:v>
                </c:pt>
                <c:pt idx="99">
                  <c:v>1232607.8822662</c:v>
                </c:pt>
                <c:pt idx="100">
                  <c:v>1230952.6172425</c:v>
                </c:pt>
                <c:pt idx="101">
                  <c:v>1229347.96834024</c:v>
                </c:pt>
                <c:pt idx="102">
                  <c:v>1227883.3122033</c:v>
                </c:pt>
                <c:pt idx="103">
                  <c:v>1226295.49185401</c:v>
                </c:pt>
                <c:pt idx="104">
                  <c:v>1224855.01032802</c:v>
                </c:pt>
                <c:pt idx="105">
                  <c:v>1223377.98053227</c:v>
                </c:pt>
                <c:pt idx="106">
                  <c:v>1222012.38256273</c:v>
                </c:pt>
                <c:pt idx="107">
                  <c:v>1220688.03987785</c:v>
                </c:pt>
                <c:pt idx="108">
                  <c:v>1219240.82004115</c:v>
                </c:pt>
                <c:pt idx="109">
                  <c:v>1217999.96175929</c:v>
                </c:pt>
                <c:pt idx="110">
                  <c:v>1216726.48977191</c:v>
                </c:pt>
                <c:pt idx="111">
                  <c:v>1215509.32170698</c:v>
                </c:pt>
                <c:pt idx="112">
                  <c:v>1214289.34764842</c:v>
                </c:pt>
                <c:pt idx="113">
                  <c:v>1213031.91216748</c:v>
                </c:pt>
                <c:pt idx="114">
                  <c:v>1212036.10254248</c:v>
                </c:pt>
                <c:pt idx="115">
                  <c:v>1210816.49500168</c:v>
                </c:pt>
                <c:pt idx="116">
                  <c:v>1209838.46570857</c:v>
                </c:pt>
                <c:pt idx="117">
                  <c:v>1208699.22242243</c:v>
                </c:pt>
                <c:pt idx="118">
                  <c:v>1207693.59328819</c:v>
                </c:pt>
                <c:pt idx="119">
                  <c:v>1206837.50230213</c:v>
                </c:pt>
                <c:pt idx="120">
                  <c:v>1205695.32213907</c:v>
                </c:pt>
                <c:pt idx="121">
                  <c:v>1204881.69774804</c:v>
                </c:pt>
                <c:pt idx="122">
                  <c:v>1203888.77119925</c:v>
                </c:pt>
                <c:pt idx="123">
                  <c:v>1203128.80569463</c:v>
                </c:pt>
                <c:pt idx="124">
                  <c:v>1202319.07801423</c:v>
                </c:pt>
                <c:pt idx="125">
                  <c:v>1201314.66698709</c:v>
                </c:pt>
                <c:pt idx="126">
                  <c:v>1200822.82412855</c:v>
                </c:pt>
                <c:pt idx="127">
                  <c:v>1199923.95204032</c:v>
                </c:pt>
                <c:pt idx="128">
                  <c:v>1199494.24195451</c:v>
                </c:pt>
                <c:pt idx="129">
                  <c:v>1198691.15249092</c:v>
                </c:pt>
                <c:pt idx="130">
                  <c:v>1198042.01295475</c:v>
                </c:pt>
                <c:pt idx="131">
                  <c:v>1197830.57244414</c:v>
                </c:pt>
                <c:pt idx="132">
                  <c:v>1197006.6176937</c:v>
                </c:pt>
                <c:pt idx="133">
                  <c:v>1196815.88667394</c:v>
                </c:pt>
                <c:pt idx="134">
                  <c:v>1196105.88113322</c:v>
                </c:pt>
                <c:pt idx="135">
                  <c:v>1196008.49687889</c:v>
                </c:pt>
                <c:pt idx="136">
                  <c:v>1195911.77907976</c:v>
                </c:pt>
                <c:pt idx="137">
                  <c:v>1195542.17369239</c:v>
                </c:pt>
                <c:pt idx="138">
                  <c:v>1195259.7192646</c:v>
                </c:pt>
                <c:pt idx="139">
                  <c:v>1194939.73794483</c:v>
                </c:pt>
                <c:pt idx="140">
                  <c:v>1195327.80993701</c:v>
                </c:pt>
                <c:pt idx="141">
                  <c:v>1195275.10862703</c:v>
                </c:pt>
                <c:pt idx="142">
                  <c:v>1195293.82681433</c:v>
                </c:pt>
                <c:pt idx="143">
                  <c:v>1195077.26143703</c:v>
                </c:pt>
                <c:pt idx="144">
                  <c:v>1195464.0079906</c:v>
                </c:pt>
                <c:pt idx="145">
                  <c:v>1195341.57744834</c:v>
                </c:pt>
                <c:pt idx="146">
                  <c:v>1195307.49805518</c:v>
                </c:pt>
                <c:pt idx="147">
                  <c:v>1195511.24991049</c:v>
                </c:pt>
                <c:pt idx="148">
                  <c:v>1195613.77775126</c:v>
                </c:pt>
                <c:pt idx="149">
                  <c:v>1195494.18511642</c:v>
                </c:pt>
                <c:pt idx="150">
                  <c:v>1195460.52009791</c:v>
                </c:pt>
                <c:pt idx="151">
                  <c:v>1195513.52851932</c:v>
                </c:pt>
                <c:pt idx="152">
                  <c:v>1195499.148042</c:v>
                </c:pt>
                <c:pt idx="153">
                  <c:v>1195276.18440379</c:v>
                </c:pt>
                <c:pt idx="154">
                  <c:v>1195403.12934916</c:v>
                </c:pt>
                <c:pt idx="155">
                  <c:v>1195416.50377134</c:v>
                </c:pt>
                <c:pt idx="156">
                  <c:v>1195469.01414649</c:v>
                </c:pt>
                <c:pt idx="157">
                  <c:v>1195388.53155485</c:v>
                </c:pt>
                <c:pt idx="158">
                  <c:v>1195378.71655169</c:v>
                </c:pt>
                <c:pt idx="159">
                  <c:v>1195420.45802607</c:v>
                </c:pt>
                <c:pt idx="160">
                  <c:v>1195385.63655675</c:v>
                </c:pt>
                <c:pt idx="161">
                  <c:v>1195400.34853605</c:v>
                </c:pt>
                <c:pt idx="162">
                  <c:v>1195410.90070247</c:v>
                </c:pt>
                <c:pt idx="163">
                  <c:v>1195385.31934074</c:v>
                </c:pt>
                <c:pt idx="164">
                  <c:v>1195415.43014461</c:v>
                </c:pt>
                <c:pt idx="165">
                  <c:v>1195461.50119007</c:v>
                </c:pt>
                <c:pt idx="166">
                  <c:v>1195485.6157116</c:v>
                </c:pt>
                <c:pt idx="167">
                  <c:v>1195501.29718142</c:v>
                </c:pt>
                <c:pt idx="168">
                  <c:v>1195517.31142864</c:v>
                </c:pt>
                <c:pt idx="169">
                  <c:v>1195493.58327613</c:v>
                </c:pt>
                <c:pt idx="170">
                  <c:v>1195501.19301201</c:v>
                </c:pt>
                <c:pt idx="171">
                  <c:v>1195463.9906781</c:v>
                </c:pt>
                <c:pt idx="172">
                  <c:v>1195492.1550506</c:v>
                </c:pt>
                <c:pt idx="173">
                  <c:v>1195495.21489042</c:v>
                </c:pt>
                <c:pt idx="174">
                  <c:v>1195493.40614416</c:v>
                </c:pt>
                <c:pt idx="175">
                  <c:v>1195502.57996624</c:v>
                </c:pt>
                <c:pt idx="176">
                  <c:v>1195488.47657489</c:v>
                </c:pt>
                <c:pt idx="177">
                  <c:v>1195494.38769378</c:v>
                </c:pt>
                <c:pt idx="178">
                  <c:v>1195491.38297015</c:v>
                </c:pt>
                <c:pt idx="179">
                  <c:v>1195500.50511461</c:v>
                </c:pt>
                <c:pt idx="180">
                  <c:v>1195506.65397083</c:v>
                </c:pt>
                <c:pt idx="181">
                  <c:v>1195497.28542277</c:v>
                </c:pt>
                <c:pt idx="182">
                  <c:v>1195498.96600351</c:v>
                </c:pt>
                <c:pt idx="183">
                  <c:v>1195501.95013272</c:v>
                </c:pt>
                <c:pt idx="184">
                  <c:v>1195500.83399405</c:v>
                </c:pt>
                <c:pt idx="185">
                  <c:v>1195505.24580957</c:v>
                </c:pt>
                <c:pt idx="186">
                  <c:v>1195500.89735939</c:v>
                </c:pt>
                <c:pt idx="187">
                  <c:v>1195499.69558265</c:v>
                </c:pt>
                <c:pt idx="188">
                  <c:v>1195496.6827382</c:v>
                </c:pt>
                <c:pt idx="189">
                  <c:v>1195497.11464919</c:v>
                </c:pt>
                <c:pt idx="190">
                  <c:v>1195496.99448314</c:v>
                </c:pt>
                <c:pt idx="191">
                  <c:v>1195494.88879302</c:v>
                </c:pt>
                <c:pt idx="192">
                  <c:v>1195497.40752505</c:v>
                </c:pt>
                <c:pt idx="193">
                  <c:v>1195496.27617107</c:v>
                </c:pt>
                <c:pt idx="194">
                  <c:v>1195497.95553343</c:v>
                </c:pt>
                <c:pt idx="195">
                  <c:v>1195498.12383203</c:v>
                </c:pt>
                <c:pt idx="196">
                  <c:v>1195499.30179779</c:v>
                </c:pt>
                <c:pt idx="197">
                  <c:v>1195498.75872719</c:v>
                </c:pt>
                <c:pt idx="198">
                  <c:v>1195499.43711519</c:v>
                </c:pt>
                <c:pt idx="199">
                  <c:v>1195498.08665441</c:v>
                </c:pt>
                <c:pt idx="200">
                  <c:v>1195498.51419386</c:v>
                </c:pt>
                <c:pt idx="201">
                  <c:v>1195498.93582509</c:v>
                </c:pt>
                <c:pt idx="202">
                  <c:v>1195498.55442282</c:v>
                </c:pt>
                <c:pt idx="203">
                  <c:v>1195498.36553833</c:v>
                </c:pt>
                <c:pt idx="204">
                  <c:v>1195498.40323023</c:v>
                </c:pt>
                <c:pt idx="205">
                  <c:v>1195498.82966081</c:v>
                </c:pt>
                <c:pt idx="206">
                  <c:v>1195498.9961609</c:v>
                </c:pt>
                <c:pt idx="207">
                  <c:v>1195498.9329101</c:v>
                </c:pt>
                <c:pt idx="208">
                  <c:v>1195499.13586399</c:v>
                </c:pt>
                <c:pt idx="209">
                  <c:v>1195498.96606691</c:v>
                </c:pt>
                <c:pt idx="210">
                  <c:v>1195499.23783141</c:v>
                </c:pt>
                <c:pt idx="211">
                  <c:v>1195499.30030357</c:v>
                </c:pt>
                <c:pt idx="212">
                  <c:v>1195499.02521221</c:v>
                </c:pt>
                <c:pt idx="213">
                  <c:v>1195499.11934961</c:v>
                </c:pt>
                <c:pt idx="214">
                  <c:v>1195499.01233077</c:v>
                </c:pt>
                <c:pt idx="215">
                  <c:v>1195499.00844552</c:v>
                </c:pt>
                <c:pt idx="216">
                  <c:v>1195498.91243862</c:v>
                </c:pt>
                <c:pt idx="217">
                  <c:v>1195498.90074778</c:v>
                </c:pt>
                <c:pt idx="218">
                  <c:v>1195498.98092666</c:v>
                </c:pt>
                <c:pt idx="219">
                  <c:v>1195498.97532349</c:v>
                </c:pt>
                <c:pt idx="220">
                  <c:v>1195499.0926177</c:v>
                </c:pt>
                <c:pt idx="221">
                  <c:v>1195499.09404736</c:v>
                </c:pt>
                <c:pt idx="222">
                  <c:v>1195499.13129782</c:v>
                </c:pt>
                <c:pt idx="223">
                  <c:v>1195499.1349335</c:v>
                </c:pt>
                <c:pt idx="224">
                  <c:v>1195499.13812569</c:v>
                </c:pt>
                <c:pt idx="225">
                  <c:v>1195499.14969604</c:v>
                </c:pt>
                <c:pt idx="226">
                  <c:v>1195499.13196062</c:v>
                </c:pt>
                <c:pt idx="227">
                  <c:v>1195499.13586821</c:v>
                </c:pt>
                <c:pt idx="228">
                  <c:v>1195499.17276758</c:v>
                </c:pt>
                <c:pt idx="229">
                  <c:v>1195499.0657213</c:v>
                </c:pt>
                <c:pt idx="230">
                  <c:v>1195499.04533353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CT y CO!$B$2:$B$232</c:f>
              <c:numCache>
                <c:formatCode>General</c:formatCode>
                <c:ptCount val="231"/>
                <c:pt idx="0">
                  <c:v>9689925.60465582</c:v>
                </c:pt>
                <c:pt idx="1">
                  <c:v>38637906.8118336</c:v>
                </c:pt>
                <c:pt idx="2">
                  <c:v>36817146.0580281</c:v>
                </c:pt>
                <c:pt idx="3">
                  <c:v>34931747.9550575</c:v>
                </c:pt>
                <c:pt idx="4">
                  <c:v>33034483.3680242</c:v>
                </c:pt>
                <c:pt idx="5">
                  <c:v>30827829.9540813</c:v>
                </c:pt>
                <c:pt idx="6">
                  <c:v>22859801.623275</c:v>
                </c:pt>
                <c:pt idx="7">
                  <c:v>19559196.3460728</c:v>
                </c:pt>
                <c:pt idx="8">
                  <c:v>18760064.071473</c:v>
                </c:pt>
                <c:pt idx="9">
                  <c:v>18830998.6666772</c:v>
                </c:pt>
                <c:pt idx="10">
                  <c:v>18867526.3542757</c:v>
                </c:pt>
                <c:pt idx="11">
                  <c:v>18946423.8313173</c:v>
                </c:pt>
                <c:pt idx="12">
                  <c:v>16867384.7369357</c:v>
                </c:pt>
                <c:pt idx="13">
                  <c:v>15541649.2343065</c:v>
                </c:pt>
                <c:pt idx="14">
                  <c:v>15519973.6408331</c:v>
                </c:pt>
                <c:pt idx="15">
                  <c:v>15599967.8509241</c:v>
                </c:pt>
                <c:pt idx="16">
                  <c:v>14997263.4233451</c:v>
                </c:pt>
                <c:pt idx="17">
                  <c:v>14516037.2888384</c:v>
                </c:pt>
                <c:pt idx="18">
                  <c:v>13709923.711019</c:v>
                </c:pt>
                <c:pt idx="19">
                  <c:v>13102123.5597556</c:v>
                </c:pt>
                <c:pt idx="20">
                  <c:v>12933118.6666224</c:v>
                </c:pt>
                <c:pt idx="21">
                  <c:v>13031973.5262795</c:v>
                </c:pt>
                <c:pt idx="22">
                  <c:v>12902381.4507541</c:v>
                </c:pt>
                <c:pt idx="23">
                  <c:v>12726624.3019352</c:v>
                </c:pt>
                <c:pt idx="24">
                  <c:v>12495694.386213</c:v>
                </c:pt>
                <c:pt idx="25">
                  <c:v>12064565.7308123</c:v>
                </c:pt>
                <c:pt idx="26">
                  <c:v>11796149.7270695</c:v>
                </c:pt>
                <c:pt idx="27">
                  <c:v>11582483.7879516</c:v>
                </c:pt>
                <c:pt idx="28">
                  <c:v>11507721.6063878</c:v>
                </c:pt>
                <c:pt idx="29">
                  <c:v>11482508.1521554</c:v>
                </c:pt>
                <c:pt idx="30">
                  <c:v>11200410.1502699</c:v>
                </c:pt>
                <c:pt idx="31">
                  <c:v>10955558.1217215</c:v>
                </c:pt>
                <c:pt idx="32">
                  <c:v>10750341.8457436</c:v>
                </c:pt>
                <c:pt idx="33">
                  <c:v>10584126.3345229</c:v>
                </c:pt>
                <c:pt idx="34">
                  <c:v>10461959.3779041</c:v>
                </c:pt>
                <c:pt idx="35">
                  <c:v>10341071.7149319</c:v>
                </c:pt>
                <c:pt idx="36">
                  <c:v>10206619.8382173</c:v>
                </c:pt>
                <c:pt idx="37">
                  <c:v>10069135.3323174</c:v>
                </c:pt>
                <c:pt idx="38">
                  <c:v>9947222.81044549</c:v>
                </c:pt>
                <c:pt idx="39">
                  <c:v>9836753.51939603</c:v>
                </c:pt>
                <c:pt idx="40">
                  <c:v>9746307.34190901</c:v>
                </c:pt>
                <c:pt idx="41">
                  <c:v>9660409.04234514</c:v>
                </c:pt>
                <c:pt idx="42">
                  <c:v>9574539.5575054</c:v>
                </c:pt>
                <c:pt idx="43">
                  <c:v>9490876.51509513</c:v>
                </c:pt>
                <c:pt idx="44">
                  <c:v>9413774.48473567</c:v>
                </c:pt>
                <c:pt idx="45">
                  <c:v>9340871.97756092</c:v>
                </c:pt>
                <c:pt idx="46">
                  <c:v>9276973.27708877</c:v>
                </c:pt>
                <c:pt idx="47">
                  <c:v>9215620.31217626</c:v>
                </c:pt>
                <c:pt idx="48">
                  <c:v>9157425.85814396</c:v>
                </c:pt>
                <c:pt idx="49">
                  <c:v>9101392.26111876</c:v>
                </c:pt>
                <c:pt idx="50">
                  <c:v>9049648.49731728</c:v>
                </c:pt>
                <c:pt idx="51">
                  <c:v>8999098.84787148</c:v>
                </c:pt>
                <c:pt idx="52">
                  <c:v>8953544.87001467</c:v>
                </c:pt>
                <c:pt idx="53">
                  <c:v>8910009.90005206</c:v>
                </c:pt>
                <c:pt idx="54">
                  <c:v>8868497.29688591</c:v>
                </c:pt>
                <c:pt idx="55">
                  <c:v>8828946.87480992</c:v>
                </c:pt>
                <c:pt idx="56">
                  <c:v>8792133.03585105</c:v>
                </c:pt>
                <c:pt idx="57">
                  <c:v>8756044.01356068</c:v>
                </c:pt>
                <c:pt idx="58">
                  <c:v>8722966.4750122</c:v>
                </c:pt>
                <c:pt idx="59">
                  <c:v>8691050.27417262</c:v>
                </c:pt>
                <c:pt idx="60">
                  <c:v>8660785.33883377</c:v>
                </c:pt>
                <c:pt idx="61">
                  <c:v>8631808.783042</c:v>
                </c:pt>
                <c:pt idx="62">
                  <c:v>8604937.75157041</c:v>
                </c:pt>
                <c:pt idx="63">
                  <c:v>8578354.10891927</c:v>
                </c:pt>
                <c:pt idx="64">
                  <c:v>8553801.97577717</c:v>
                </c:pt>
                <c:pt idx="65">
                  <c:v>8530200.74472305</c:v>
                </c:pt>
                <c:pt idx="66">
                  <c:v>8507602.17262419</c:v>
                </c:pt>
                <c:pt idx="67">
                  <c:v>8486024.37852582</c:v>
                </c:pt>
                <c:pt idx="68">
                  <c:v>8465859.0641661</c:v>
                </c:pt>
                <c:pt idx="69">
                  <c:v>8446014.06950685</c:v>
                </c:pt>
                <c:pt idx="70">
                  <c:v>8427583.01552979</c:v>
                </c:pt>
                <c:pt idx="71">
                  <c:v>8409738.53721632</c:v>
                </c:pt>
                <c:pt idx="72">
                  <c:v>8392750.3341755</c:v>
                </c:pt>
                <c:pt idx="73">
                  <c:v>8376414.70954851</c:v>
                </c:pt>
                <c:pt idx="74">
                  <c:v>8361242.41806472</c:v>
                </c:pt>
                <c:pt idx="75">
                  <c:v>8346203.40259233</c:v>
                </c:pt>
                <c:pt idx="76">
                  <c:v>8332202.40626806</c:v>
                </c:pt>
                <c:pt idx="77">
                  <c:v>8318752.32009565</c:v>
                </c:pt>
                <c:pt idx="78">
                  <c:v>8305825.35176959</c:v>
                </c:pt>
                <c:pt idx="79">
                  <c:v>8293456.34265563</c:v>
                </c:pt>
                <c:pt idx="80">
                  <c:v>8281872.9628297</c:v>
                </c:pt>
                <c:pt idx="81">
                  <c:v>8270489.15882848</c:v>
                </c:pt>
                <c:pt idx="82">
                  <c:v>8259875.26839572</c:v>
                </c:pt>
                <c:pt idx="83">
                  <c:v>8249598.15466264</c:v>
                </c:pt>
                <c:pt idx="84">
                  <c:v>8239825.64315035</c:v>
                </c:pt>
                <c:pt idx="85">
                  <c:v>8230403.17835097</c:v>
                </c:pt>
                <c:pt idx="86">
                  <c:v>8221683.50517455</c:v>
                </c:pt>
                <c:pt idx="87">
                  <c:v>8213035.10105084</c:v>
                </c:pt>
                <c:pt idx="88">
                  <c:v>8204973.03732661</c:v>
                </c:pt>
                <c:pt idx="89">
                  <c:v>8197271.44004798</c:v>
                </c:pt>
                <c:pt idx="90">
                  <c:v>8189864.45215745</c:v>
                </c:pt>
                <c:pt idx="91">
                  <c:v>8182793.26045497</c:v>
                </c:pt>
                <c:pt idx="92">
                  <c:v>8176182.64712605</c:v>
                </c:pt>
                <c:pt idx="93">
                  <c:v>8169716.96094287</c:v>
                </c:pt>
                <c:pt idx="94">
                  <c:v>8163703.46682035</c:v>
                </c:pt>
                <c:pt idx="95">
                  <c:v>8157892.87141092</c:v>
                </c:pt>
                <c:pt idx="96">
                  <c:v>8152410.85691388</c:v>
                </c:pt>
                <c:pt idx="97">
                  <c:v>8147124.15523622</c:v>
                </c:pt>
                <c:pt idx="98">
                  <c:v>8142292.44010289</c:v>
                </c:pt>
                <c:pt idx="99">
                  <c:v>8137499.99327751</c:v>
                </c:pt>
                <c:pt idx="100">
                  <c:v>8133054.93305296</c:v>
                </c:pt>
                <c:pt idx="101">
                  <c:v>8128864.57490025</c:v>
                </c:pt>
                <c:pt idx="102">
                  <c:v>8124843.02935852</c:v>
                </c:pt>
                <c:pt idx="103">
                  <c:v>8121040.67721206</c:v>
                </c:pt>
                <c:pt idx="104">
                  <c:v>8117508.4988238</c:v>
                </c:pt>
                <c:pt idx="105">
                  <c:v>8114094.88726145</c:v>
                </c:pt>
                <c:pt idx="106">
                  <c:v>8110955.9360437</c:v>
                </c:pt>
                <c:pt idx="107">
                  <c:v>8107936.00657667</c:v>
                </c:pt>
                <c:pt idx="108">
                  <c:v>8105145.89584717</c:v>
                </c:pt>
                <c:pt idx="109">
                  <c:v>8102460.20448011</c:v>
                </c:pt>
                <c:pt idx="110">
                  <c:v>8100081.29614465</c:v>
                </c:pt>
                <c:pt idx="111">
                  <c:v>8097721.04037601</c:v>
                </c:pt>
                <c:pt idx="112">
                  <c:v>8095564.72277913</c:v>
                </c:pt>
                <c:pt idx="113">
                  <c:v>8093597.15037051</c:v>
                </c:pt>
                <c:pt idx="114">
                  <c:v>8091716.18507622</c:v>
                </c:pt>
                <c:pt idx="115">
                  <c:v>8089987.51295348</c:v>
                </c:pt>
                <c:pt idx="116">
                  <c:v>8088398.41948363</c:v>
                </c:pt>
                <c:pt idx="117">
                  <c:v>8086914.18424097</c:v>
                </c:pt>
                <c:pt idx="118">
                  <c:v>8085590.88775216</c:v>
                </c:pt>
                <c:pt idx="119">
                  <c:v>8084324.40659025</c:v>
                </c:pt>
                <c:pt idx="120">
                  <c:v>8083222.60177941</c:v>
                </c:pt>
                <c:pt idx="121">
                  <c:v>8082161.58864156</c:v>
                </c:pt>
                <c:pt idx="122">
                  <c:v>8081302.72913557</c:v>
                </c:pt>
                <c:pt idx="123">
                  <c:v>8080444.68167753</c:v>
                </c:pt>
                <c:pt idx="124">
                  <c:v>8079690.6851387</c:v>
                </c:pt>
                <c:pt idx="125">
                  <c:v>8079070.03606718</c:v>
                </c:pt>
                <c:pt idx="126">
                  <c:v>8078473.98269624</c:v>
                </c:pt>
                <c:pt idx="127">
                  <c:v>8077981.21161375</c:v>
                </c:pt>
                <c:pt idx="128">
                  <c:v>8077530.23122004</c:v>
                </c:pt>
                <c:pt idx="129">
                  <c:v>8077163.33734342</c:v>
                </c:pt>
                <c:pt idx="130">
                  <c:v>8076869.10935622</c:v>
                </c:pt>
                <c:pt idx="131">
                  <c:v>8076596.53307273</c:v>
                </c:pt>
                <c:pt idx="132">
                  <c:v>8076412.46887462</c:v>
                </c:pt>
                <c:pt idx="133">
                  <c:v>8076244.73862004</c:v>
                </c:pt>
                <c:pt idx="134">
                  <c:v>8076156.03025981</c:v>
                </c:pt>
                <c:pt idx="135">
                  <c:v>8076088.49055845</c:v>
                </c:pt>
                <c:pt idx="136">
                  <c:v>8076059.91916147</c:v>
                </c:pt>
                <c:pt idx="137">
                  <c:v>8076059.23684369</c:v>
                </c:pt>
                <c:pt idx="138">
                  <c:v>8076051.10232838</c:v>
                </c:pt>
                <c:pt idx="139">
                  <c:v>8076056.51174224</c:v>
                </c:pt>
                <c:pt idx="140">
                  <c:v>8076118.07024676</c:v>
                </c:pt>
                <c:pt idx="141">
                  <c:v>8076167.67006521</c:v>
                </c:pt>
                <c:pt idx="142">
                  <c:v>8076065.56400592</c:v>
                </c:pt>
                <c:pt idx="143">
                  <c:v>8076063.92039064</c:v>
                </c:pt>
                <c:pt idx="144">
                  <c:v>8076077.75115054</c:v>
                </c:pt>
                <c:pt idx="145">
                  <c:v>8076050.96568885</c:v>
                </c:pt>
                <c:pt idx="146">
                  <c:v>8076057.90716848</c:v>
                </c:pt>
                <c:pt idx="147">
                  <c:v>8076047.09108283</c:v>
                </c:pt>
                <c:pt idx="148">
                  <c:v>8076042.3343054</c:v>
                </c:pt>
                <c:pt idx="149">
                  <c:v>8076038.82096055</c:v>
                </c:pt>
                <c:pt idx="150">
                  <c:v>8076037.00137668</c:v>
                </c:pt>
                <c:pt idx="151">
                  <c:v>8076041.46650259</c:v>
                </c:pt>
                <c:pt idx="152">
                  <c:v>8076042.51125219</c:v>
                </c:pt>
                <c:pt idx="153">
                  <c:v>8076039.11009406</c:v>
                </c:pt>
                <c:pt idx="154">
                  <c:v>8076036.28062578</c:v>
                </c:pt>
                <c:pt idx="155">
                  <c:v>8076036.12623555</c:v>
                </c:pt>
                <c:pt idx="156">
                  <c:v>8076034.21374736</c:v>
                </c:pt>
                <c:pt idx="157">
                  <c:v>8076033.479084</c:v>
                </c:pt>
                <c:pt idx="158">
                  <c:v>8076034.17389344</c:v>
                </c:pt>
                <c:pt idx="159">
                  <c:v>8076033.99888085</c:v>
                </c:pt>
                <c:pt idx="160">
                  <c:v>8076034.06025898</c:v>
                </c:pt>
                <c:pt idx="161">
                  <c:v>8076033.61023381</c:v>
                </c:pt>
                <c:pt idx="162">
                  <c:v>8076032.89837604</c:v>
                </c:pt>
                <c:pt idx="163">
                  <c:v>8076033.36488767</c:v>
                </c:pt>
                <c:pt idx="164">
                  <c:v>8076033.0358103</c:v>
                </c:pt>
                <c:pt idx="165">
                  <c:v>8076032.46007882</c:v>
                </c:pt>
                <c:pt idx="166">
                  <c:v>8076032.34517681</c:v>
                </c:pt>
                <c:pt idx="167">
                  <c:v>8076032.37537211</c:v>
                </c:pt>
                <c:pt idx="168">
                  <c:v>8076032.4815438</c:v>
                </c:pt>
                <c:pt idx="169">
                  <c:v>8076032.5272232</c:v>
                </c:pt>
                <c:pt idx="170">
                  <c:v>8076032.5131884</c:v>
                </c:pt>
                <c:pt idx="171">
                  <c:v>8076032.47288193</c:v>
                </c:pt>
                <c:pt idx="172">
                  <c:v>8076032.31649597</c:v>
                </c:pt>
                <c:pt idx="173">
                  <c:v>8076032.31387463</c:v>
                </c:pt>
                <c:pt idx="174">
                  <c:v>8076032.28757002</c:v>
                </c:pt>
                <c:pt idx="175">
                  <c:v>8076032.31970927</c:v>
                </c:pt>
                <c:pt idx="176">
                  <c:v>8076032.30896075</c:v>
                </c:pt>
                <c:pt idx="177">
                  <c:v>8076032.27537131</c:v>
                </c:pt>
                <c:pt idx="178">
                  <c:v>8076032.29062099</c:v>
                </c:pt>
                <c:pt idx="179">
                  <c:v>8076032.27411839</c:v>
                </c:pt>
                <c:pt idx="180">
                  <c:v>8076032.30063648</c:v>
                </c:pt>
                <c:pt idx="181">
                  <c:v>8076032.2842446</c:v>
                </c:pt>
                <c:pt idx="182">
                  <c:v>8076032.27569944</c:v>
                </c:pt>
                <c:pt idx="183">
                  <c:v>8076032.27392177</c:v>
                </c:pt>
                <c:pt idx="184">
                  <c:v>8076032.27342783</c:v>
                </c:pt>
                <c:pt idx="185">
                  <c:v>8076032.27649692</c:v>
                </c:pt>
                <c:pt idx="186">
                  <c:v>8076032.27669336</c:v>
                </c:pt>
                <c:pt idx="187">
                  <c:v>8076032.27276762</c:v>
                </c:pt>
                <c:pt idx="188">
                  <c:v>8076032.27267858</c:v>
                </c:pt>
                <c:pt idx="189">
                  <c:v>8076032.27420583</c:v>
                </c:pt>
                <c:pt idx="190">
                  <c:v>8076032.27170857</c:v>
                </c:pt>
                <c:pt idx="191">
                  <c:v>8076032.27224556</c:v>
                </c:pt>
                <c:pt idx="192">
                  <c:v>8076032.27188558</c:v>
                </c:pt>
                <c:pt idx="193">
                  <c:v>8076032.27206086</c:v>
                </c:pt>
                <c:pt idx="194">
                  <c:v>8076032.2713428</c:v>
                </c:pt>
                <c:pt idx="195">
                  <c:v>8076032.27156931</c:v>
                </c:pt>
                <c:pt idx="196">
                  <c:v>8076032.27116059</c:v>
                </c:pt>
                <c:pt idx="197">
                  <c:v>8076032.27088163</c:v>
                </c:pt>
                <c:pt idx="198">
                  <c:v>8076032.27116894</c:v>
                </c:pt>
                <c:pt idx="199">
                  <c:v>8076032.27152644</c:v>
                </c:pt>
                <c:pt idx="200">
                  <c:v>8076032.2708772</c:v>
                </c:pt>
                <c:pt idx="201">
                  <c:v>8076032.270892</c:v>
                </c:pt>
                <c:pt idx="202">
                  <c:v>8076032.27081898</c:v>
                </c:pt>
                <c:pt idx="203">
                  <c:v>8076032.27085963</c:v>
                </c:pt>
                <c:pt idx="204">
                  <c:v>8076032.27092714</c:v>
                </c:pt>
                <c:pt idx="205">
                  <c:v>8076032.27085391</c:v>
                </c:pt>
                <c:pt idx="206">
                  <c:v>8076032.27080951</c:v>
                </c:pt>
                <c:pt idx="207">
                  <c:v>8076032.27083443</c:v>
                </c:pt>
                <c:pt idx="208">
                  <c:v>8076032.27081051</c:v>
                </c:pt>
                <c:pt idx="209">
                  <c:v>8076032.27082014</c:v>
                </c:pt>
                <c:pt idx="210">
                  <c:v>8076032.27079304</c:v>
                </c:pt>
                <c:pt idx="211">
                  <c:v>8076032.27079928</c:v>
                </c:pt>
                <c:pt idx="212">
                  <c:v>8076032.27078848</c:v>
                </c:pt>
                <c:pt idx="213">
                  <c:v>8076032.2707962</c:v>
                </c:pt>
                <c:pt idx="214">
                  <c:v>8076032.27079922</c:v>
                </c:pt>
                <c:pt idx="215">
                  <c:v>8076032.27079362</c:v>
                </c:pt>
                <c:pt idx="216">
                  <c:v>8076032.27078795</c:v>
                </c:pt>
                <c:pt idx="217">
                  <c:v>8076032.2707884</c:v>
                </c:pt>
                <c:pt idx="218">
                  <c:v>8076032.27078458</c:v>
                </c:pt>
                <c:pt idx="219">
                  <c:v>8076032.27078918</c:v>
                </c:pt>
                <c:pt idx="220">
                  <c:v>8076032.27078442</c:v>
                </c:pt>
                <c:pt idx="221">
                  <c:v>8076032.27079443</c:v>
                </c:pt>
                <c:pt idx="222">
                  <c:v>8076032.27078381</c:v>
                </c:pt>
                <c:pt idx="223">
                  <c:v>8076032.27078434</c:v>
                </c:pt>
                <c:pt idx="224">
                  <c:v>8076032.2707838</c:v>
                </c:pt>
                <c:pt idx="225">
                  <c:v>8076032.27078467</c:v>
                </c:pt>
                <c:pt idx="226">
                  <c:v>8076032.2707833</c:v>
                </c:pt>
                <c:pt idx="227">
                  <c:v>8076032.27078439</c:v>
                </c:pt>
                <c:pt idx="228">
                  <c:v>8076032.27078352</c:v>
                </c:pt>
                <c:pt idx="229">
                  <c:v>8076032.27078324</c:v>
                </c:pt>
                <c:pt idx="230">
                  <c:v>8076032.27078424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CT y CO!$C$2:$C$232</c:f>
              <c:numCache>
                <c:formatCode>General</c:formatCode>
                <c:ptCount val="231"/>
                <c:pt idx="0">
                  <c:v>0</c:v>
                </c:pt>
                <c:pt idx="1">
                  <c:v>577784.288099521</c:v>
                </c:pt>
                <c:pt idx="2">
                  <c:v>567574.405991765</c:v>
                </c:pt>
                <c:pt idx="3">
                  <c:v>556924.051215997</c:v>
                </c:pt>
                <c:pt idx="4">
                  <c:v>546182.149281209</c:v>
                </c:pt>
                <c:pt idx="5">
                  <c:v>531988.299042701</c:v>
                </c:pt>
                <c:pt idx="6">
                  <c:v>428224.73966668</c:v>
                </c:pt>
                <c:pt idx="7">
                  <c:v>394242.899396757</c:v>
                </c:pt>
                <c:pt idx="8">
                  <c:v>393516.410223489</c:v>
                </c:pt>
                <c:pt idx="9">
                  <c:v>394002.349935406</c:v>
                </c:pt>
                <c:pt idx="10">
                  <c:v>388364.390956262</c:v>
                </c:pt>
                <c:pt idx="11">
                  <c:v>392789.718421168</c:v>
                </c:pt>
                <c:pt idx="12">
                  <c:v>378108.171655146</c:v>
                </c:pt>
                <c:pt idx="13">
                  <c:v>370826.6738883</c:v>
                </c:pt>
                <c:pt idx="14">
                  <c:v>376061.29628632</c:v>
                </c:pt>
                <c:pt idx="15">
                  <c:v>377605.614001717</c:v>
                </c:pt>
                <c:pt idx="16">
                  <c:v>370184.661590096</c:v>
                </c:pt>
                <c:pt idx="17">
                  <c:v>367373.880946055</c:v>
                </c:pt>
                <c:pt idx="18">
                  <c:v>365684.614726785</c:v>
                </c:pt>
                <c:pt idx="19">
                  <c:v>365109.215128782</c:v>
                </c:pt>
                <c:pt idx="20">
                  <c:v>365005.955328251</c:v>
                </c:pt>
                <c:pt idx="21">
                  <c:v>364478.93366051</c:v>
                </c:pt>
                <c:pt idx="22">
                  <c:v>366730.264756248</c:v>
                </c:pt>
                <c:pt idx="23">
                  <c:v>367235.907430447</c:v>
                </c:pt>
                <c:pt idx="24">
                  <c:v>367959.265694155</c:v>
                </c:pt>
                <c:pt idx="25">
                  <c:v>370713.748752982</c:v>
                </c:pt>
                <c:pt idx="26">
                  <c:v>373864.290184342</c:v>
                </c:pt>
                <c:pt idx="27">
                  <c:v>375244.433937458</c:v>
                </c:pt>
                <c:pt idx="28">
                  <c:v>374019.179153891</c:v>
                </c:pt>
                <c:pt idx="29">
                  <c:v>373891.659967309</c:v>
                </c:pt>
                <c:pt idx="30">
                  <c:v>378108.890350098</c:v>
                </c:pt>
                <c:pt idx="31">
                  <c:v>382599.518253956</c:v>
                </c:pt>
                <c:pt idx="32">
                  <c:v>386375.936493329</c:v>
                </c:pt>
                <c:pt idx="33">
                  <c:v>390954.660976112</c:v>
                </c:pt>
                <c:pt idx="34">
                  <c:v>394058.48210809</c:v>
                </c:pt>
                <c:pt idx="35">
                  <c:v>397034.489619123</c:v>
                </c:pt>
                <c:pt idx="36">
                  <c:v>402258.530651056</c:v>
                </c:pt>
                <c:pt idx="37">
                  <c:v>407086.610764534</c:v>
                </c:pt>
                <c:pt idx="38">
                  <c:v>412772.318892183</c:v>
                </c:pt>
                <c:pt idx="39">
                  <c:v>417470.928633209</c:v>
                </c:pt>
                <c:pt idx="40">
                  <c:v>422319.499564948</c:v>
                </c:pt>
                <c:pt idx="41">
                  <c:v>427691.311480584</c:v>
                </c:pt>
                <c:pt idx="42">
                  <c:v>432111.796434316</c:v>
                </c:pt>
                <c:pt idx="43">
                  <c:v>437988.785794566</c:v>
                </c:pt>
                <c:pt idx="44">
                  <c:v>442955.02150529</c:v>
                </c:pt>
                <c:pt idx="45">
                  <c:v>448993.278223119</c:v>
                </c:pt>
                <c:pt idx="46">
                  <c:v>454082.972763111</c:v>
                </c:pt>
                <c:pt idx="47">
                  <c:v>458935.750494054</c:v>
                </c:pt>
                <c:pt idx="48">
                  <c:v>465071.37903113</c:v>
                </c:pt>
                <c:pt idx="49">
                  <c:v>470286.619584528</c:v>
                </c:pt>
                <c:pt idx="50">
                  <c:v>476349.766626928</c:v>
                </c:pt>
                <c:pt idx="51">
                  <c:v>481717.062997421</c:v>
                </c:pt>
                <c:pt idx="52">
                  <c:v>487413.691810879</c:v>
                </c:pt>
                <c:pt idx="53">
                  <c:v>493599.224136367</c:v>
                </c:pt>
                <c:pt idx="54">
                  <c:v>498712.350895276</c:v>
                </c:pt>
                <c:pt idx="55">
                  <c:v>504921.414034666</c:v>
                </c:pt>
                <c:pt idx="56">
                  <c:v>510149.534489551</c:v>
                </c:pt>
                <c:pt idx="57">
                  <c:v>516527.319302494</c:v>
                </c:pt>
                <c:pt idx="58">
                  <c:v>522197.925786527</c:v>
                </c:pt>
                <c:pt idx="59">
                  <c:v>527558.916369455</c:v>
                </c:pt>
                <c:pt idx="60">
                  <c:v>534029.994902365</c:v>
                </c:pt>
                <c:pt idx="61">
                  <c:v>539562.795317747</c:v>
                </c:pt>
                <c:pt idx="62">
                  <c:v>545851.807346466</c:v>
                </c:pt>
                <c:pt idx="63">
                  <c:v>551456.324914631</c:v>
                </c:pt>
                <c:pt idx="64">
                  <c:v>557393.209847353</c:v>
                </c:pt>
                <c:pt idx="65">
                  <c:v>563845.974359812</c:v>
                </c:pt>
                <c:pt idx="66">
                  <c:v>569231.026689576</c:v>
                </c:pt>
                <c:pt idx="67">
                  <c:v>575618.516217708</c:v>
                </c:pt>
                <c:pt idx="68">
                  <c:v>580999.543548771</c:v>
                </c:pt>
                <c:pt idx="69">
                  <c:v>587515.407281518</c:v>
                </c:pt>
                <c:pt idx="70">
                  <c:v>593396.269433101</c:v>
                </c:pt>
                <c:pt idx="71">
                  <c:v>598886.828450149</c:v>
                </c:pt>
                <c:pt idx="72">
                  <c:v>605486.183105341</c:v>
                </c:pt>
                <c:pt idx="73">
                  <c:v>611148.304249561</c:v>
                </c:pt>
                <c:pt idx="74">
                  <c:v>617560.793886106</c:v>
                </c:pt>
                <c:pt idx="75">
                  <c:v>623235.304346608</c:v>
                </c:pt>
                <c:pt idx="76">
                  <c:v>629232.322998441</c:v>
                </c:pt>
                <c:pt idx="77">
                  <c:v>635794.09365373</c:v>
                </c:pt>
                <c:pt idx="78">
                  <c:v>641226.549414912</c:v>
                </c:pt>
                <c:pt idx="79">
                  <c:v>647679.916653681</c:v>
                </c:pt>
                <c:pt idx="80">
                  <c:v>653062.839999088</c:v>
                </c:pt>
                <c:pt idx="81">
                  <c:v>659622.182175546</c:v>
                </c:pt>
                <c:pt idx="82">
                  <c:v>665566.801710558</c:v>
                </c:pt>
                <c:pt idx="83">
                  <c:v>671011.004227854</c:v>
                </c:pt>
                <c:pt idx="84">
                  <c:v>677646.63316798</c:v>
                </c:pt>
                <c:pt idx="85">
                  <c:v>683283.305377203</c:v>
                </c:pt>
                <c:pt idx="86">
                  <c:v>689738.119891711</c:v>
                </c:pt>
                <c:pt idx="87">
                  <c:v>695342.508665682</c:v>
                </c:pt>
                <c:pt idx="88">
                  <c:v>701279.601865006</c:v>
                </c:pt>
                <c:pt idx="89">
                  <c:v>707875.362157501</c:v>
                </c:pt>
                <c:pt idx="90">
                  <c:v>713186.076401215</c:v>
                </c:pt>
                <c:pt idx="91">
                  <c:v>719622.398129084</c:v>
                </c:pt>
                <c:pt idx="92">
                  <c:v>724839.230130351</c:v>
                </c:pt>
                <c:pt idx="93">
                  <c:v>731366.39032761</c:v>
                </c:pt>
                <c:pt idx="94">
                  <c:v>737260.275891878</c:v>
                </c:pt>
                <c:pt idx="95">
                  <c:v>742483.663767688</c:v>
                </c:pt>
                <c:pt idx="96">
                  <c:v>749086.909017118</c:v>
                </c:pt>
                <c:pt idx="97">
                  <c:v>754532.462647877</c:v>
                </c:pt>
                <c:pt idx="98">
                  <c:v>760957.488016291</c:v>
                </c:pt>
                <c:pt idx="99">
                  <c:v>766314.289435625</c:v>
                </c:pt>
                <c:pt idx="100">
                  <c:v>772039.75762591</c:v>
                </c:pt>
                <c:pt idx="101">
                  <c:v>778605.399554457</c:v>
                </c:pt>
                <c:pt idx="102">
                  <c:v>783570.633335603</c:v>
                </c:pt>
                <c:pt idx="103">
                  <c:v>789892.20079437</c:v>
                </c:pt>
                <c:pt idx="104">
                  <c:v>794689.568801975</c:v>
                </c:pt>
                <c:pt idx="105">
                  <c:v>801081.196170493</c:v>
                </c:pt>
                <c:pt idx="106">
                  <c:v>806773.370831917</c:v>
                </c:pt>
                <c:pt idx="107">
                  <c:v>811482.965985329</c:v>
                </c:pt>
                <c:pt idx="108">
                  <c:v>817953.041625303</c:v>
                </c:pt>
                <c:pt idx="109">
                  <c:v>822924.221415108</c:v>
                </c:pt>
                <c:pt idx="110">
                  <c:v>829216.680922992</c:v>
                </c:pt>
                <c:pt idx="111">
                  <c:v>833993.314086881</c:v>
                </c:pt>
                <c:pt idx="112">
                  <c:v>839207.370497587</c:v>
                </c:pt>
                <c:pt idx="113">
                  <c:v>845638.930043646</c:v>
                </c:pt>
                <c:pt idx="114">
                  <c:v>849809.721021502</c:v>
                </c:pt>
                <c:pt idx="115">
                  <c:v>855817.763177746</c:v>
                </c:pt>
                <c:pt idx="116">
                  <c:v>859648.995050153</c:v>
                </c:pt>
                <c:pt idx="117">
                  <c:v>865660.714378301</c:v>
                </c:pt>
                <c:pt idx="118">
                  <c:v>870845.963594136</c:v>
                </c:pt>
                <c:pt idx="119">
                  <c:v>874349.848918328</c:v>
                </c:pt>
                <c:pt idx="120">
                  <c:v>880421.281800212</c:v>
                </c:pt>
                <c:pt idx="121">
                  <c:v>884214.966435364</c:v>
                </c:pt>
                <c:pt idx="122">
                  <c:v>890124.532593333</c:v>
                </c:pt>
                <c:pt idx="123">
                  <c:v>893467.73119539</c:v>
                </c:pt>
                <c:pt idx="124">
                  <c:v>897313.394923374</c:v>
                </c:pt>
                <c:pt idx="125">
                  <c:v>903290.213446308</c:v>
                </c:pt>
                <c:pt idx="126">
                  <c:v>905482.043019032</c:v>
                </c:pt>
                <c:pt idx="127">
                  <c:v>910557.810348602</c:v>
                </c:pt>
                <c:pt idx="128">
                  <c:v>911882.105938804</c:v>
                </c:pt>
                <c:pt idx="129">
                  <c:v>916613.79548856</c:v>
                </c:pt>
                <c:pt idx="130">
                  <c:v>920457.986377836</c:v>
                </c:pt>
                <c:pt idx="131">
                  <c:v>920718.861036805</c:v>
                </c:pt>
                <c:pt idx="132">
                  <c:v>925382.791954644</c:v>
                </c:pt>
                <c:pt idx="133">
                  <c:v>925854.716671436</c:v>
                </c:pt>
                <c:pt idx="134">
                  <c:v>930603.540012221</c:v>
                </c:pt>
                <c:pt idx="135">
                  <c:v>930416.480080324</c:v>
                </c:pt>
                <c:pt idx="136">
                  <c:v>930128.220958946</c:v>
                </c:pt>
                <c:pt idx="137">
                  <c:v>932561.510246307</c:v>
                </c:pt>
                <c:pt idx="138">
                  <c:v>934203.581876168</c:v>
                </c:pt>
                <c:pt idx="139">
                  <c:v>936575.966510757</c:v>
                </c:pt>
                <c:pt idx="140">
                  <c:v>932853.894738116</c:v>
                </c:pt>
                <c:pt idx="141">
                  <c:v>934442.082736266</c:v>
                </c:pt>
                <c:pt idx="142">
                  <c:v>934364.984943542</c:v>
                </c:pt>
                <c:pt idx="143">
                  <c:v>935420.684129877</c:v>
                </c:pt>
                <c:pt idx="144">
                  <c:v>933015.72451312</c:v>
                </c:pt>
                <c:pt idx="145">
                  <c:v>933448.019917372</c:v>
                </c:pt>
                <c:pt idx="146">
                  <c:v>933658.505105365</c:v>
                </c:pt>
                <c:pt idx="147">
                  <c:v>932336.004305844</c:v>
                </c:pt>
                <c:pt idx="148">
                  <c:v>931814.384539656</c:v>
                </c:pt>
                <c:pt idx="149">
                  <c:v>932729.116618515</c:v>
                </c:pt>
                <c:pt idx="150">
                  <c:v>932932.081880343</c:v>
                </c:pt>
                <c:pt idx="151">
                  <c:v>932715.708319225</c:v>
                </c:pt>
                <c:pt idx="152">
                  <c:v>932574.07548852</c:v>
                </c:pt>
                <c:pt idx="153">
                  <c:v>934286.428067563</c:v>
                </c:pt>
                <c:pt idx="154">
                  <c:v>933312.001663961</c:v>
                </c:pt>
                <c:pt idx="155">
                  <c:v>933183.836356841</c:v>
                </c:pt>
                <c:pt idx="156">
                  <c:v>932916.151698784</c:v>
                </c:pt>
                <c:pt idx="157">
                  <c:v>933539.337612124</c:v>
                </c:pt>
                <c:pt idx="158">
                  <c:v>933579.574178522</c:v>
                </c:pt>
                <c:pt idx="159">
                  <c:v>933419.010632896</c:v>
                </c:pt>
                <c:pt idx="160">
                  <c:v>933553.930456321</c:v>
                </c:pt>
                <c:pt idx="161">
                  <c:v>933443.031670756</c:v>
                </c:pt>
                <c:pt idx="162">
                  <c:v>933424.505975717</c:v>
                </c:pt>
                <c:pt idx="163">
                  <c:v>933624.647831394</c:v>
                </c:pt>
                <c:pt idx="164">
                  <c:v>933366.730725933</c:v>
                </c:pt>
                <c:pt idx="165">
                  <c:v>933107.021784713</c:v>
                </c:pt>
                <c:pt idx="166">
                  <c:v>932976.379719475</c:v>
                </c:pt>
                <c:pt idx="167">
                  <c:v>932862.803017591</c:v>
                </c:pt>
                <c:pt idx="168">
                  <c:v>932770.721645906</c:v>
                </c:pt>
                <c:pt idx="169">
                  <c:v>932979.048713368</c:v>
                </c:pt>
                <c:pt idx="170">
                  <c:v>932851.28017721</c:v>
                </c:pt>
                <c:pt idx="171">
                  <c:v>933128.983637581</c:v>
                </c:pt>
                <c:pt idx="172">
                  <c:v>932934.961276656</c:v>
                </c:pt>
                <c:pt idx="173">
                  <c:v>932921.020465246</c:v>
                </c:pt>
                <c:pt idx="174">
                  <c:v>932943.47458446</c:v>
                </c:pt>
                <c:pt idx="175">
                  <c:v>932881.816378142</c:v>
                </c:pt>
                <c:pt idx="176">
                  <c:v>932978.974405841</c:v>
                </c:pt>
                <c:pt idx="177">
                  <c:v>932943.251587372</c:v>
                </c:pt>
                <c:pt idx="178">
                  <c:v>932964.426054808</c:v>
                </c:pt>
                <c:pt idx="179">
                  <c:v>932899.774502515</c:v>
                </c:pt>
                <c:pt idx="180">
                  <c:v>932865.038740401</c:v>
                </c:pt>
                <c:pt idx="181">
                  <c:v>932925.726237929</c:v>
                </c:pt>
                <c:pt idx="182">
                  <c:v>932907.408773066</c:v>
                </c:pt>
                <c:pt idx="183">
                  <c:v>932884.015060881</c:v>
                </c:pt>
                <c:pt idx="184">
                  <c:v>932890.964626046</c:v>
                </c:pt>
                <c:pt idx="185">
                  <c:v>932860.77769706</c:v>
                </c:pt>
                <c:pt idx="186">
                  <c:v>932892.587201759</c:v>
                </c:pt>
                <c:pt idx="187">
                  <c:v>932899.66346285</c:v>
                </c:pt>
                <c:pt idx="188">
                  <c:v>932917.872586468</c:v>
                </c:pt>
                <c:pt idx="189">
                  <c:v>932913.456899426</c:v>
                </c:pt>
                <c:pt idx="190">
                  <c:v>932917.366733899</c:v>
                </c:pt>
                <c:pt idx="191">
                  <c:v>932935.229408273</c:v>
                </c:pt>
                <c:pt idx="192">
                  <c:v>932913.782455182</c:v>
                </c:pt>
                <c:pt idx="193">
                  <c:v>932921.668919285</c:v>
                </c:pt>
                <c:pt idx="194">
                  <c:v>932911.200652179</c:v>
                </c:pt>
                <c:pt idx="195">
                  <c:v>932910.250224661</c:v>
                </c:pt>
                <c:pt idx="196">
                  <c:v>932902.444041842</c:v>
                </c:pt>
                <c:pt idx="197">
                  <c:v>932908.100315734</c:v>
                </c:pt>
                <c:pt idx="198">
                  <c:v>932903.057237073</c:v>
                </c:pt>
                <c:pt idx="199">
                  <c:v>932913.059462934</c:v>
                </c:pt>
                <c:pt idx="200">
                  <c:v>932909.965804091</c:v>
                </c:pt>
                <c:pt idx="201">
                  <c:v>932907.25640744</c:v>
                </c:pt>
                <c:pt idx="202">
                  <c:v>932910.315853192</c:v>
                </c:pt>
                <c:pt idx="203">
                  <c:v>932911.693556504</c:v>
                </c:pt>
                <c:pt idx="204">
                  <c:v>932912.085872182</c:v>
                </c:pt>
                <c:pt idx="205">
                  <c:v>932907.728608693</c:v>
                </c:pt>
                <c:pt idx="206">
                  <c:v>932907.481764206</c:v>
                </c:pt>
                <c:pt idx="207">
                  <c:v>932907.96519903</c:v>
                </c:pt>
                <c:pt idx="208">
                  <c:v>932906.755771088</c:v>
                </c:pt>
                <c:pt idx="209">
                  <c:v>932907.684499482</c:v>
                </c:pt>
                <c:pt idx="210">
                  <c:v>932905.358009615</c:v>
                </c:pt>
                <c:pt idx="211">
                  <c:v>932904.890307753</c:v>
                </c:pt>
                <c:pt idx="212">
                  <c:v>932906.723790058</c:v>
                </c:pt>
                <c:pt idx="213">
                  <c:v>932905.683855018</c:v>
                </c:pt>
                <c:pt idx="214">
                  <c:v>932906.781088938</c:v>
                </c:pt>
                <c:pt idx="215">
                  <c:v>932906.747134973</c:v>
                </c:pt>
                <c:pt idx="216">
                  <c:v>932907.67799478</c:v>
                </c:pt>
                <c:pt idx="217">
                  <c:v>932907.795085484</c:v>
                </c:pt>
                <c:pt idx="218">
                  <c:v>932907.105529496</c:v>
                </c:pt>
                <c:pt idx="219">
                  <c:v>932907.203640008</c:v>
                </c:pt>
                <c:pt idx="220">
                  <c:v>932906.403549716</c:v>
                </c:pt>
                <c:pt idx="221">
                  <c:v>932906.424409516</c:v>
                </c:pt>
                <c:pt idx="222">
                  <c:v>932906.043608287</c:v>
                </c:pt>
                <c:pt idx="223">
                  <c:v>932906.006948595</c:v>
                </c:pt>
                <c:pt idx="224">
                  <c:v>932906.005103753</c:v>
                </c:pt>
                <c:pt idx="225">
                  <c:v>932905.909311447</c:v>
                </c:pt>
                <c:pt idx="226">
                  <c:v>932906.059805392</c:v>
                </c:pt>
                <c:pt idx="227">
                  <c:v>932906.018919164</c:v>
                </c:pt>
                <c:pt idx="228">
                  <c:v>932905.815578368</c:v>
                </c:pt>
                <c:pt idx="229">
                  <c:v>932906.600250676</c:v>
                </c:pt>
                <c:pt idx="230">
                  <c:v>932906.717852679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TV y TA!$B$2:$B$232</c:f>
              <c:numCache>
                <c:formatCode>General</c:formatCode>
                <c:ptCount val="231"/>
                <c:pt idx="0">
                  <c:v>2859660.42937451</c:v>
                </c:pt>
                <c:pt idx="1">
                  <c:v>18908628.4533377</c:v>
                </c:pt>
                <c:pt idx="2">
                  <c:v>18102542.7318777</c:v>
                </c:pt>
                <c:pt idx="3">
                  <c:v>17255731.8099421</c:v>
                </c:pt>
                <c:pt idx="4">
                  <c:v>16402684.6928463</c:v>
                </c:pt>
                <c:pt idx="5">
                  <c:v>15312025.2128085</c:v>
                </c:pt>
                <c:pt idx="6">
                  <c:v>10125209.9771647</c:v>
                </c:pt>
                <c:pt idx="7">
                  <c:v>8109887.45524164</c:v>
                </c:pt>
                <c:pt idx="8">
                  <c:v>7752581.69471997</c:v>
                </c:pt>
                <c:pt idx="9">
                  <c:v>7781420.45326007</c:v>
                </c:pt>
                <c:pt idx="10">
                  <c:v>7629275.93117817</c:v>
                </c:pt>
                <c:pt idx="11">
                  <c:v>7796690.39917127</c:v>
                </c:pt>
                <c:pt idx="12">
                  <c:v>6636510.58596735</c:v>
                </c:pt>
                <c:pt idx="13">
                  <c:v>5884541.22376836</c:v>
                </c:pt>
                <c:pt idx="14">
                  <c:v>5950327.9345012</c:v>
                </c:pt>
                <c:pt idx="15">
                  <c:v>6019022.80093129</c:v>
                </c:pt>
                <c:pt idx="16">
                  <c:v>5585113.11997528</c:v>
                </c:pt>
                <c:pt idx="17">
                  <c:v>5274704.81934864</c:v>
                </c:pt>
                <c:pt idx="18">
                  <c:v>4832096.84503623</c:v>
                </c:pt>
                <c:pt idx="19">
                  <c:v>4478146.97483949</c:v>
                </c:pt>
                <c:pt idx="20">
                  <c:v>4347815.89576986</c:v>
                </c:pt>
                <c:pt idx="21">
                  <c:v>4371997.45182068</c:v>
                </c:pt>
                <c:pt idx="22">
                  <c:v>4347122.41985031</c:v>
                </c:pt>
                <c:pt idx="23">
                  <c:v>4266738.00730822</c:v>
                </c:pt>
                <c:pt idx="24">
                  <c:v>4144873.04625362</c:v>
                </c:pt>
                <c:pt idx="25">
                  <c:v>3913616.3206013</c:v>
                </c:pt>
                <c:pt idx="26">
                  <c:v>3782330.8884606</c:v>
                </c:pt>
                <c:pt idx="27">
                  <c:v>3649064.6617152</c:v>
                </c:pt>
                <c:pt idx="28">
                  <c:v>3585545.40668211</c:v>
                </c:pt>
                <c:pt idx="29">
                  <c:v>3570800.08913786</c:v>
                </c:pt>
                <c:pt idx="30">
                  <c:v>3417882.19856553</c:v>
                </c:pt>
                <c:pt idx="31">
                  <c:v>3284763.23609571</c:v>
                </c:pt>
                <c:pt idx="32">
                  <c:v>3164523.06122582</c:v>
                </c:pt>
                <c:pt idx="33">
                  <c:v>3076950.31323232</c:v>
                </c:pt>
                <c:pt idx="34">
                  <c:v>3004787.26881265</c:v>
                </c:pt>
                <c:pt idx="35">
                  <c:v>2930974.3431721</c:v>
                </c:pt>
                <c:pt idx="36">
                  <c:v>2863747.17992304</c:v>
                </c:pt>
                <c:pt idx="37">
                  <c:v>2783935.47762937</c:v>
                </c:pt>
                <c:pt idx="38">
                  <c:v>2718176.90134876</c:v>
                </c:pt>
                <c:pt idx="39">
                  <c:v>2652481.7568951</c:v>
                </c:pt>
                <c:pt idx="40">
                  <c:v>2602519.14666673</c:v>
                </c:pt>
                <c:pt idx="41">
                  <c:v>2556462.65356544</c:v>
                </c:pt>
                <c:pt idx="42">
                  <c:v>2502620.31867481</c:v>
                </c:pt>
                <c:pt idx="43">
                  <c:v>2455941.31995003</c:v>
                </c:pt>
                <c:pt idx="44">
                  <c:v>2408629.84815319</c:v>
                </c:pt>
                <c:pt idx="45">
                  <c:v>2367295.35704342</c:v>
                </c:pt>
                <c:pt idx="46">
                  <c:v>2328409.20365049</c:v>
                </c:pt>
                <c:pt idx="47">
                  <c:v>2289716.23260785</c:v>
                </c:pt>
                <c:pt idx="48">
                  <c:v>2256973.3675128</c:v>
                </c:pt>
                <c:pt idx="49">
                  <c:v>2221428.05285236</c:v>
                </c:pt>
                <c:pt idx="50">
                  <c:v>2191053.30411753</c:v>
                </c:pt>
                <c:pt idx="51">
                  <c:v>2158595.14828796</c:v>
                </c:pt>
                <c:pt idx="52">
                  <c:v>2130647.40464925</c:v>
                </c:pt>
                <c:pt idx="53">
                  <c:v>2104558.17337322</c:v>
                </c:pt>
                <c:pt idx="54">
                  <c:v>2076729.8314525</c:v>
                </c:pt>
                <c:pt idx="55">
                  <c:v>2052448.02654817</c:v>
                </c:pt>
                <c:pt idx="56">
                  <c:v>2027838.28265971</c:v>
                </c:pt>
                <c:pt idx="57">
                  <c:v>2005235.31613443</c:v>
                </c:pt>
                <c:pt idx="58">
                  <c:v>1983349.62952842</c:v>
                </c:pt>
                <c:pt idx="59">
                  <c:v>1961446.69311473</c:v>
                </c:pt>
                <c:pt idx="60">
                  <c:v>1942303.05397973</c:v>
                </c:pt>
                <c:pt idx="61">
                  <c:v>1922154.50990374</c:v>
                </c:pt>
                <c:pt idx="62">
                  <c:v>1904530.27389956</c:v>
                </c:pt>
                <c:pt idx="63">
                  <c:v>1885703.60418305</c:v>
                </c:pt>
                <c:pt idx="64">
                  <c:v>1868799.24035198</c:v>
                </c:pt>
                <c:pt idx="65">
                  <c:v>1852820.10071353</c:v>
                </c:pt>
                <c:pt idx="66">
                  <c:v>1836075.00356711</c:v>
                </c:pt>
                <c:pt idx="67">
                  <c:v>1821023.90357808</c:v>
                </c:pt>
                <c:pt idx="68">
                  <c:v>1805946.91798047</c:v>
                </c:pt>
                <c:pt idx="69">
                  <c:v>1791749.87220914</c:v>
                </c:pt>
                <c:pt idx="70">
                  <c:v>1777964.69382278</c:v>
                </c:pt>
                <c:pt idx="71">
                  <c:v>1764137.80347237</c:v>
                </c:pt>
                <c:pt idx="72">
                  <c:v>1751665.39976919</c:v>
                </c:pt>
                <c:pt idx="73">
                  <c:v>1738750.51025677</c:v>
                </c:pt>
                <c:pt idx="74">
                  <c:v>1727162.87092237</c:v>
                </c:pt>
                <c:pt idx="75">
                  <c:v>1714962.19036228</c:v>
                </c:pt>
                <c:pt idx="76">
                  <c:v>1703733.50446043</c:v>
                </c:pt>
                <c:pt idx="77">
                  <c:v>1693001.60621341</c:v>
                </c:pt>
                <c:pt idx="78">
                  <c:v>1681947.00590861</c:v>
                </c:pt>
                <c:pt idx="79">
                  <c:v>1671701.87329227</c:v>
                </c:pt>
                <c:pt idx="80">
                  <c:v>1661596.97423824</c:v>
                </c:pt>
                <c:pt idx="81">
                  <c:v>1651833.77571484</c:v>
                </c:pt>
                <c:pt idx="82">
                  <c:v>1642398.03113998</c:v>
                </c:pt>
                <c:pt idx="83">
                  <c:v>1632981.87375684</c:v>
                </c:pt>
                <c:pt idx="84">
                  <c:v>1624207.76857423</c:v>
                </c:pt>
                <c:pt idx="85">
                  <c:v>1615295.35626355</c:v>
                </c:pt>
                <c:pt idx="86">
                  <c:v>1607078.34764728</c:v>
                </c:pt>
                <c:pt idx="87">
                  <c:v>1598604.44609953</c:v>
                </c:pt>
                <c:pt idx="88">
                  <c:v>1590644.8644599</c:v>
                </c:pt>
                <c:pt idx="89">
                  <c:v>1582920.70299509</c:v>
                </c:pt>
                <c:pt idx="90">
                  <c:v>1575180.57584857</c:v>
                </c:pt>
                <c:pt idx="91">
                  <c:v>1567752.03706808</c:v>
                </c:pt>
                <c:pt idx="92">
                  <c:v>1560614.87689066</c:v>
                </c:pt>
                <c:pt idx="93">
                  <c:v>1553474.34414306</c:v>
                </c:pt>
                <c:pt idx="94">
                  <c:v>1546643.64175158</c:v>
                </c:pt>
                <c:pt idx="95">
                  <c:v>1539930.7058357</c:v>
                </c:pt>
                <c:pt idx="96">
                  <c:v>1533401.53006154</c:v>
                </c:pt>
                <c:pt idx="97">
                  <c:v>1526968.82852661</c:v>
                </c:pt>
                <c:pt idx="98">
                  <c:v>1520821.16185894</c:v>
                </c:pt>
                <c:pt idx="99">
                  <c:v>1514697.81241427</c:v>
                </c:pt>
                <c:pt idx="100">
                  <c:v>1508825.07164156</c:v>
                </c:pt>
                <c:pt idx="101">
                  <c:v>1502970.52344979</c:v>
                </c:pt>
                <c:pt idx="102">
                  <c:v>1497394.79701201</c:v>
                </c:pt>
                <c:pt idx="103">
                  <c:v>1491762.55771304</c:v>
                </c:pt>
                <c:pt idx="104">
                  <c:v>1486622.29476459</c:v>
                </c:pt>
                <c:pt idx="105">
                  <c:v>1481169.37900933</c:v>
                </c:pt>
                <c:pt idx="106">
                  <c:v>1476050.80209229</c:v>
                </c:pt>
                <c:pt idx="107">
                  <c:v>1471214.94183936</c:v>
                </c:pt>
                <c:pt idx="108">
                  <c:v>1466152.86133872</c:v>
                </c:pt>
                <c:pt idx="109">
                  <c:v>1461453.79640238</c:v>
                </c:pt>
                <c:pt idx="110">
                  <c:v>1456666.74307312</c:v>
                </c:pt>
                <c:pt idx="111">
                  <c:v>1452237.05107098</c:v>
                </c:pt>
                <c:pt idx="112">
                  <c:v>1447872.27900384</c:v>
                </c:pt>
                <c:pt idx="113">
                  <c:v>1443254.10425352</c:v>
                </c:pt>
                <c:pt idx="114">
                  <c:v>1439335.66690757</c:v>
                </c:pt>
                <c:pt idx="115">
                  <c:v>1434955.85973952</c:v>
                </c:pt>
                <c:pt idx="116">
                  <c:v>1431433.15403775</c:v>
                </c:pt>
                <c:pt idx="117">
                  <c:v>1427181.98734544</c:v>
                </c:pt>
                <c:pt idx="118">
                  <c:v>1423331.0041491</c:v>
                </c:pt>
                <c:pt idx="119">
                  <c:v>1420121.97886268</c:v>
                </c:pt>
                <c:pt idx="120">
                  <c:v>1416122.44820413</c:v>
                </c:pt>
                <c:pt idx="121">
                  <c:v>1412949.96370278</c:v>
                </c:pt>
                <c:pt idx="122">
                  <c:v>1409135.72239917</c:v>
                </c:pt>
                <c:pt idx="123">
                  <c:v>1406300.64311043</c:v>
                </c:pt>
                <c:pt idx="124">
                  <c:v>1403385.83670359</c:v>
                </c:pt>
                <c:pt idx="125">
                  <c:v>1399677.47827036</c:v>
                </c:pt>
                <c:pt idx="126">
                  <c:v>1397532.85277445</c:v>
                </c:pt>
                <c:pt idx="127">
                  <c:v>1394246.6856185</c:v>
                </c:pt>
                <c:pt idx="128">
                  <c:v>1392693.06685868</c:v>
                </c:pt>
                <c:pt idx="129">
                  <c:v>1389643.77880272</c:v>
                </c:pt>
                <c:pt idx="130">
                  <c:v>1387036.3509875</c:v>
                </c:pt>
                <c:pt idx="131">
                  <c:v>1386099.69949244</c:v>
                </c:pt>
                <c:pt idx="132">
                  <c:v>1383258.50712242</c:v>
                </c:pt>
                <c:pt idx="133">
                  <c:v>1382349.93997751</c:v>
                </c:pt>
                <c:pt idx="134">
                  <c:v>1379485.63719962</c:v>
                </c:pt>
                <c:pt idx="135">
                  <c:v>1379003.40688897</c:v>
                </c:pt>
                <c:pt idx="136">
                  <c:v>1378708.90356701</c:v>
                </c:pt>
                <c:pt idx="137">
                  <c:v>1377513.85207203</c:v>
                </c:pt>
                <c:pt idx="138">
                  <c:v>1376180.61841604</c:v>
                </c:pt>
                <c:pt idx="139">
                  <c:v>1374931.93775012</c:v>
                </c:pt>
                <c:pt idx="140">
                  <c:v>1376433.52019763</c:v>
                </c:pt>
                <c:pt idx="141">
                  <c:v>1376285.75431221</c:v>
                </c:pt>
                <c:pt idx="142">
                  <c:v>1376247.59875559</c:v>
                </c:pt>
                <c:pt idx="143">
                  <c:v>1375591.90800782</c:v>
                </c:pt>
                <c:pt idx="144">
                  <c:v>1376860.86535741</c:v>
                </c:pt>
                <c:pt idx="145">
                  <c:v>1376450.87482171</c:v>
                </c:pt>
                <c:pt idx="146">
                  <c:v>1376288.68135939</c:v>
                </c:pt>
                <c:pt idx="147">
                  <c:v>1377090.08486575</c:v>
                </c:pt>
                <c:pt idx="148">
                  <c:v>1377441.51195389</c:v>
                </c:pt>
                <c:pt idx="149">
                  <c:v>1376964.87414321</c:v>
                </c:pt>
                <c:pt idx="150">
                  <c:v>1376894.11521181</c:v>
                </c:pt>
                <c:pt idx="151">
                  <c:v>1377115.75562674</c:v>
                </c:pt>
                <c:pt idx="152">
                  <c:v>1377020.07996397</c:v>
                </c:pt>
                <c:pt idx="153">
                  <c:v>1376218.29286772</c:v>
                </c:pt>
                <c:pt idx="154">
                  <c:v>1376708.62803499</c:v>
                </c:pt>
                <c:pt idx="155">
                  <c:v>1376767.36380723</c:v>
                </c:pt>
                <c:pt idx="156">
                  <c:v>1376985.7785267</c:v>
                </c:pt>
                <c:pt idx="157">
                  <c:v>1376704.11678243</c:v>
                </c:pt>
                <c:pt idx="158">
                  <c:v>1376690.59755317</c:v>
                </c:pt>
                <c:pt idx="159">
                  <c:v>1376823.21793719</c:v>
                </c:pt>
                <c:pt idx="160">
                  <c:v>1376721.18216918</c:v>
                </c:pt>
                <c:pt idx="161">
                  <c:v>1376749.42625855</c:v>
                </c:pt>
                <c:pt idx="162">
                  <c:v>1376773.289956</c:v>
                </c:pt>
                <c:pt idx="163">
                  <c:v>1376658.03384917</c:v>
                </c:pt>
                <c:pt idx="164">
                  <c:v>1376787.80128346</c:v>
                </c:pt>
                <c:pt idx="165">
                  <c:v>1376948.56912715</c:v>
                </c:pt>
                <c:pt idx="166">
                  <c:v>1377052.15303168</c:v>
                </c:pt>
                <c:pt idx="167">
                  <c:v>1377108.79063809</c:v>
                </c:pt>
                <c:pt idx="168">
                  <c:v>1377174.47168651</c:v>
                </c:pt>
                <c:pt idx="169">
                  <c:v>1377059.71670847</c:v>
                </c:pt>
                <c:pt idx="170">
                  <c:v>1377106.90047063</c:v>
                </c:pt>
                <c:pt idx="171">
                  <c:v>1376983.25392402</c:v>
                </c:pt>
                <c:pt idx="172">
                  <c:v>1377077.47911125</c:v>
                </c:pt>
                <c:pt idx="173">
                  <c:v>1377088.87084082</c:v>
                </c:pt>
                <c:pt idx="174">
                  <c:v>1377076.25464106</c:v>
                </c:pt>
                <c:pt idx="175">
                  <c:v>1377105.4705064</c:v>
                </c:pt>
                <c:pt idx="176">
                  <c:v>1377058.96496316</c:v>
                </c:pt>
                <c:pt idx="177">
                  <c:v>1377080.42173046</c:v>
                </c:pt>
                <c:pt idx="178">
                  <c:v>1377065.7268905</c:v>
                </c:pt>
                <c:pt idx="179">
                  <c:v>1377100.51762893</c:v>
                </c:pt>
                <c:pt idx="180">
                  <c:v>1377123.85834493</c:v>
                </c:pt>
                <c:pt idx="181">
                  <c:v>1377086.82773907</c:v>
                </c:pt>
                <c:pt idx="182">
                  <c:v>1377094.60643479</c:v>
                </c:pt>
                <c:pt idx="183">
                  <c:v>1377107.86460101</c:v>
                </c:pt>
                <c:pt idx="184">
                  <c:v>1377102.97088447</c:v>
                </c:pt>
                <c:pt idx="185">
                  <c:v>1377119.91231929</c:v>
                </c:pt>
                <c:pt idx="186">
                  <c:v>1377102.47824459</c:v>
                </c:pt>
                <c:pt idx="187">
                  <c:v>1377099.38864114</c:v>
                </c:pt>
                <c:pt idx="188">
                  <c:v>1377088.87464226</c:v>
                </c:pt>
                <c:pt idx="189">
                  <c:v>1377090.98281326</c:v>
                </c:pt>
                <c:pt idx="190">
                  <c:v>1377090.03407312</c:v>
                </c:pt>
                <c:pt idx="191">
                  <c:v>1377081.54931357</c:v>
                </c:pt>
                <c:pt idx="192">
                  <c:v>1377090.78658246</c:v>
                </c:pt>
                <c:pt idx="193">
                  <c:v>1377087.5392177</c:v>
                </c:pt>
                <c:pt idx="194">
                  <c:v>1377093.53820857</c:v>
                </c:pt>
                <c:pt idx="195">
                  <c:v>1377094.25561735</c:v>
                </c:pt>
                <c:pt idx="196">
                  <c:v>1377098.42788319</c:v>
                </c:pt>
                <c:pt idx="197">
                  <c:v>1377095.98343157</c:v>
                </c:pt>
                <c:pt idx="198">
                  <c:v>1377097.62852266</c:v>
                </c:pt>
                <c:pt idx="199">
                  <c:v>1377093.73459708</c:v>
                </c:pt>
                <c:pt idx="200">
                  <c:v>1377095.05833495</c:v>
                </c:pt>
                <c:pt idx="201">
                  <c:v>1377096.61400594</c:v>
                </c:pt>
                <c:pt idx="202">
                  <c:v>1377095.25588144</c:v>
                </c:pt>
                <c:pt idx="203">
                  <c:v>1377094.76128434</c:v>
                </c:pt>
                <c:pt idx="204">
                  <c:v>1377094.33330814</c:v>
                </c:pt>
                <c:pt idx="205">
                  <c:v>1377096.35946874</c:v>
                </c:pt>
                <c:pt idx="206">
                  <c:v>1377096.87381563</c:v>
                </c:pt>
                <c:pt idx="207">
                  <c:v>1377096.6335363</c:v>
                </c:pt>
                <c:pt idx="208">
                  <c:v>1377097.24704444</c:v>
                </c:pt>
                <c:pt idx="209">
                  <c:v>1377096.71949086</c:v>
                </c:pt>
                <c:pt idx="210">
                  <c:v>1377097.77729631</c:v>
                </c:pt>
                <c:pt idx="211">
                  <c:v>1377098.18945066</c:v>
                </c:pt>
                <c:pt idx="212">
                  <c:v>1377097.00692734</c:v>
                </c:pt>
                <c:pt idx="213">
                  <c:v>1377097.24828709</c:v>
                </c:pt>
                <c:pt idx="214">
                  <c:v>1377096.98253329</c:v>
                </c:pt>
                <c:pt idx="215">
                  <c:v>1377096.97220521</c:v>
                </c:pt>
                <c:pt idx="216">
                  <c:v>1377096.54580768</c:v>
                </c:pt>
                <c:pt idx="217">
                  <c:v>1377096.55300185</c:v>
                </c:pt>
                <c:pt idx="218">
                  <c:v>1377096.78143235</c:v>
                </c:pt>
                <c:pt idx="219">
                  <c:v>1377096.73235949</c:v>
                </c:pt>
                <c:pt idx="220">
                  <c:v>1377097.17983114</c:v>
                </c:pt>
                <c:pt idx="221">
                  <c:v>1377097.14874996</c:v>
                </c:pt>
                <c:pt idx="222">
                  <c:v>1377097.34124818</c:v>
                </c:pt>
                <c:pt idx="223">
                  <c:v>1377097.33379636</c:v>
                </c:pt>
                <c:pt idx="224">
                  <c:v>1377097.37634929</c:v>
                </c:pt>
                <c:pt idx="225">
                  <c:v>1377097.41398025</c:v>
                </c:pt>
                <c:pt idx="226">
                  <c:v>1377097.38728969</c:v>
                </c:pt>
                <c:pt idx="227">
                  <c:v>1377097.38080359</c:v>
                </c:pt>
                <c:pt idx="228">
                  <c:v>1377097.53038972</c:v>
                </c:pt>
                <c:pt idx="229">
                  <c:v>1377097.14248349</c:v>
                </c:pt>
                <c:pt idx="230">
                  <c:v>1377097.10971707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TV y TA!$C$2:$C$232</c:f>
              <c:numCache>
                <c:formatCode>General</c:formatCode>
                <c:ptCount val="231"/>
                <c:pt idx="0">
                  <c:v>4369072.99841533</c:v>
                </c:pt>
                <c:pt idx="1">
                  <c:v>4369072.99841533</c:v>
                </c:pt>
                <c:pt idx="2">
                  <c:v>4369072.99841533</c:v>
                </c:pt>
                <c:pt idx="3">
                  <c:v>4369072.99841533</c:v>
                </c:pt>
                <c:pt idx="4">
                  <c:v>4369072.99841533</c:v>
                </c:pt>
                <c:pt idx="5">
                  <c:v>4369072.99841533</c:v>
                </c:pt>
                <c:pt idx="6">
                  <c:v>4369072.99841533</c:v>
                </c:pt>
                <c:pt idx="7">
                  <c:v>4369072.99841533</c:v>
                </c:pt>
                <c:pt idx="8">
                  <c:v>4369072.99841533</c:v>
                </c:pt>
                <c:pt idx="9">
                  <c:v>4369072.99841533</c:v>
                </c:pt>
                <c:pt idx="10">
                  <c:v>4369072.99841533</c:v>
                </c:pt>
                <c:pt idx="11">
                  <c:v>4369072.99841533</c:v>
                </c:pt>
                <c:pt idx="12">
                  <c:v>4369072.99841533</c:v>
                </c:pt>
                <c:pt idx="13">
                  <c:v>4369072.99841533</c:v>
                </c:pt>
                <c:pt idx="14">
                  <c:v>4369072.99841533</c:v>
                </c:pt>
                <c:pt idx="15">
                  <c:v>4369072.99841533</c:v>
                </c:pt>
                <c:pt idx="16">
                  <c:v>4369072.99841533</c:v>
                </c:pt>
                <c:pt idx="17">
                  <c:v>4369072.99841533</c:v>
                </c:pt>
                <c:pt idx="18">
                  <c:v>4369072.99841533</c:v>
                </c:pt>
                <c:pt idx="19">
                  <c:v>4369072.99841533</c:v>
                </c:pt>
                <c:pt idx="20">
                  <c:v>4369072.99841533</c:v>
                </c:pt>
                <c:pt idx="21">
                  <c:v>4369072.99841533</c:v>
                </c:pt>
                <c:pt idx="22">
                  <c:v>4369072.99841533</c:v>
                </c:pt>
                <c:pt idx="23">
                  <c:v>4369072.99841533</c:v>
                </c:pt>
                <c:pt idx="24">
                  <c:v>4369072.99841533</c:v>
                </c:pt>
                <c:pt idx="25">
                  <c:v>4369072.99841533</c:v>
                </c:pt>
                <c:pt idx="26">
                  <c:v>4369072.99841533</c:v>
                </c:pt>
                <c:pt idx="27">
                  <c:v>4369072.99841533</c:v>
                </c:pt>
                <c:pt idx="28">
                  <c:v>4369072.99841533</c:v>
                </c:pt>
                <c:pt idx="29">
                  <c:v>4369072.99841533</c:v>
                </c:pt>
                <c:pt idx="30">
                  <c:v>4369072.99841533</c:v>
                </c:pt>
                <c:pt idx="31">
                  <c:v>4369072.99841533</c:v>
                </c:pt>
                <c:pt idx="32">
                  <c:v>4369072.99841533</c:v>
                </c:pt>
                <c:pt idx="33">
                  <c:v>4369072.99841533</c:v>
                </c:pt>
                <c:pt idx="34">
                  <c:v>4369072.99841533</c:v>
                </c:pt>
                <c:pt idx="35">
                  <c:v>4369072.99841533</c:v>
                </c:pt>
                <c:pt idx="36">
                  <c:v>4369072.99841533</c:v>
                </c:pt>
                <c:pt idx="37">
                  <c:v>4369072.99841533</c:v>
                </c:pt>
                <c:pt idx="38">
                  <c:v>4369072.99841533</c:v>
                </c:pt>
                <c:pt idx="39">
                  <c:v>4369072.99841533</c:v>
                </c:pt>
                <c:pt idx="40">
                  <c:v>4369072.99841533</c:v>
                </c:pt>
                <c:pt idx="41">
                  <c:v>4369072.99841533</c:v>
                </c:pt>
                <c:pt idx="42">
                  <c:v>4369072.99841533</c:v>
                </c:pt>
                <c:pt idx="43">
                  <c:v>4369072.99841533</c:v>
                </c:pt>
                <c:pt idx="44">
                  <c:v>4369072.99841533</c:v>
                </c:pt>
                <c:pt idx="45">
                  <c:v>4369072.99841533</c:v>
                </c:pt>
                <c:pt idx="46">
                  <c:v>4369072.99841533</c:v>
                </c:pt>
                <c:pt idx="47">
                  <c:v>4369072.99841533</c:v>
                </c:pt>
                <c:pt idx="48">
                  <c:v>4369072.99841533</c:v>
                </c:pt>
                <c:pt idx="49">
                  <c:v>4369072.99841533</c:v>
                </c:pt>
                <c:pt idx="50">
                  <c:v>4369072.99841533</c:v>
                </c:pt>
                <c:pt idx="51">
                  <c:v>4369072.99841533</c:v>
                </c:pt>
                <c:pt idx="52">
                  <c:v>4369072.99841533</c:v>
                </c:pt>
                <c:pt idx="53">
                  <c:v>4369072.99841533</c:v>
                </c:pt>
                <c:pt idx="54">
                  <c:v>4369072.99841533</c:v>
                </c:pt>
                <c:pt idx="55">
                  <c:v>4369072.99841533</c:v>
                </c:pt>
                <c:pt idx="56">
                  <c:v>4369072.99841533</c:v>
                </c:pt>
                <c:pt idx="57">
                  <c:v>4369072.99841533</c:v>
                </c:pt>
                <c:pt idx="58">
                  <c:v>4369072.99841533</c:v>
                </c:pt>
                <c:pt idx="59">
                  <c:v>4369072.99841533</c:v>
                </c:pt>
                <c:pt idx="60">
                  <c:v>4369072.99841533</c:v>
                </c:pt>
                <c:pt idx="61">
                  <c:v>4369072.99841533</c:v>
                </c:pt>
                <c:pt idx="62">
                  <c:v>4369072.99841533</c:v>
                </c:pt>
                <c:pt idx="63">
                  <c:v>4369072.99841533</c:v>
                </c:pt>
                <c:pt idx="64">
                  <c:v>4369072.99841533</c:v>
                </c:pt>
                <c:pt idx="65">
                  <c:v>4369072.99841533</c:v>
                </c:pt>
                <c:pt idx="66">
                  <c:v>4369072.99841533</c:v>
                </c:pt>
                <c:pt idx="67">
                  <c:v>4369072.99841533</c:v>
                </c:pt>
                <c:pt idx="68">
                  <c:v>4369072.99841533</c:v>
                </c:pt>
                <c:pt idx="69">
                  <c:v>4369072.99841533</c:v>
                </c:pt>
                <c:pt idx="70">
                  <c:v>4369072.99841533</c:v>
                </c:pt>
                <c:pt idx="71">
                  <c:v>4369072.99841533</c:v>
                </c:pt>
                <c:pt idx="72">
                  <c:v>4369072.99841533</c:v>
                </c:pt>
                <c:pt idx="73">
                  <c:v>4369072.99841533</c:v>
                </c:pt>
                <c:pt idx="74">
                  <c:v>4369072.99841533</c:v>
                </c:pt>
                <c:pt idx="75">
                  <c:v>4369072.99841533</c:v>
                </c:pt>
                <c:pt idx="76">
                  <c:v>4369072.99841533</c:v>
                </c:pt>
                <c:pt idx="77">
                  <c:v>4369072.99841533</c:v>
                </c:pt>
                <c:pt idx="78">
                  <c:v>4369072.99841533</c:v>
                </c:pt>
                <c:pt idx="79">
                  <c:v>4369072.99841533</c:v>
                </c:pt>
                <c:pt idx="80">
                  <c:v>4369072.99841533</c:v>
                </c:pt>
                <c:pt idx="81">
                  <c:v>4369072.99841533</c:v>
                </c:pt>
                <c:pt idx="82">
                  <c:v>4369072.99841533</c:v>
                </c:pt>
                <c:pt idx="83">
                  <c:v>4369072.99841533</c:v>
                </c:pt>
                <c:pt idx="84">
                  <c:v>4369072.99841533</c:v>
                </c:pt>
                <c:pt idx="85">
                  <c:v>4369072.99841533</c:v>
                </c:pt>
                <c:pt idx="86">
                  <c:v>4369072.99841533</c:v>
                </c:pt>
                <c:pt idx="87">
                  <c:v>4369072.99841533</c:v>
                </c:pt>
                <c:pt idx="88">
                  <c:v>4369072.99841533</c:v>
                </c:pt>
                <c:pt idx="89">
                  <c:v>4369072.99841533</c:v>
                </c:pt>
                <c:pt idx="90">
                  <c:v>4369072.99841533</c:v>
                </c:pt>
                <c:pt idx="91">
                  <c:v>4369072.99841533</c:v>
                </c:pt>
                <c:pt idx="92">
                  <c:v>4369072.99841533</c:v>
                </c:pt>
                <c:pt idx="93">
                  <c:v>4369072.99841533</c:v>
                </c:pt>
                <c:pt idx="94">
                  <c:v>4369072.99841533</c:v>
                </c:pt>
                <c:pt idx="95">
                  <c:v>4369072.99841533</c:v>
                </c:pt>
                <c:pt idx="96">
                  <c:v>4369072.99841533</c:v>
                </c:pt>
                <c:pt idx="97">
                  <c:v>4369072.99841533</c:v>
                </c:pt>
                <c:pt idx="98">
                  <c:v>4369072.99841533</c:v>
                </c:pt>
                <c:pt idx="99">
                  <c:v>4369072.99841533</c:v>
                </c:pt>
                <c:pt idx="100">
                  <c:v>4369072.99841533</c:v>
                </c:pt>
                <c:pt idx="101">
                  <c:v>4369072.99841533</c:v>
                </c:pt>
                <c:pt idx="102">
                  <c:v>4369072.99841533</c:v>
                </c:pt>
                <c:pt idx="103">
                  <c:v>4369072.99841533</c:v>
                </c:pt>
                <c:pt idx="104">
                  <c:v>4369072.99841533</c:v>
                </c:pt>
                <c:pt idx="105">
                  <c:v>4369072.99841533</c:v>
                </c:pt>
                <c:pt idx="106">
                  <c:v>4369072.99841533</c:v>
                </c:pt>
                <c:pt idx="107">
                  <c:v>4369072.99841533</c:v>
                </c:pt>
                <c:pt idx="108">
                  <c:v>4369072.99841533</c:v>
                </c:pt>
                <c:pt idx="109">
                  <c:v>4369072.99841533</c:v>
                </c:pt>
                <c:pt idx="110">
                  <c:v>4369072.99841533</c:v>
                </c:pt>
                <c:pt idx="111">
                  <c:v>4369072.99841533</c:v>
                </c:pt>
                <c:pt idx="112">
                  <c:v>4369072.99841533</c:v>
                </c:pt>
                <c:pt idx="113">
                  <c:v>4369072.99841533</c:v>
                </c:pt>
                <c:pt idx="114">
                  <c:v>4369072.99841533</c:v>
                </c:pt>
                <c:pt idx="115">
                  <c:v>4369072.99841533</c:v>
                </c:pt>
                <c:pt idx="116">
                  <c:v>4369072.99841533</c:v>
                </c:pt>
                <c:pt idx="117">
                  <c:v>4369072.99841533</c:v>
                </c:pt>
                <c:pt idx="118">
                  <c:v>4369072.99841533</c:v>
                </c:pt>
                <c:pt idx="119">
                  <c:v>4369072.99841533</c:v>
                </c:pt>
                <c:pt idx="120">
                  <c:v>4369072.99841533</c:v>
                </c:pt>
                <c:pt idx="121">
                  <c:v>4369072.99841533</c:v>
                </c:pt>
                <c:pt idx="122">
                  <c:v>4369072.99841533</c:v>
                </c:pt>
                <c:pt idx="123">
                  <c:v>4369072.99841533</c:v>
                </c:pt>
                <c:pt idx="124">
                  <c:v>4369072.99841533</c:v>
                </c:pt>
                <c:pt idx="125">
                  <c:v>4369072.99841533</c:v>
                </c:pt>
                <c:pt idx="126">
                  <c:v>4369072.99841533</c:v>
                </c:pt>
                <c:pt idx="127">
                  <c:v>4369072.99841533</c:v>
                </c:pt>
                <c:pt idx="128">
                  <c:v>4369072.99841533</c:v>
                </c:pt>
                <c:pt idx="129">
                  <c:v>4369072.99841533</c:v>
                </c:pt>
                <c:pt idx="130">
                  <c:v>4369072.99841533</c:v>
                </c:pt>
                <c:pt idx="131">
                  <c:v>4369072.99841533</c:v>
                </c:pt>
                <c:pt idx="132">
                  <c:v>4369072.99841533</c:v>
                </c:pt>
                <c:pt idx="133">
                  <c:v>4369072.99841533</c:v>
                </c:pt>
                <c:pt idx="134">
                  <c:v>4369072.99841533</c:v>
                </c:pt>
                <c:pt idx="135">
                  <c:v>4369072.99841533</c:v>
                </c:pt>
                <c:pt idx="136">
                  <c:v>4369072.99841533</c:v>
                </c:pt>
                <c:pt idx="137">
                  <c:v>4369072.99841533</c:v>
                </c:pt>
                <c:pt idx="138">
                  <c:v>4369072.99841533</c:v>
                </c:pt>
                <c:pt idx="139">
                  <c:v>4369072.99841533</c:v>
                </c:pt>
                <c:pt idx="140">
                  <c:v>4369072.99841533</c:v>
                </c:pt>
                <c:pt idx="141">
                  <c:v>4369072.99841533</c:v>
                </c:pt>
                <c:pt idx="142">
                  <c:v>4369072.99841533</c:v>
                </c:pt>
                <c:pt idx="143">
                  <c:v>4369072.99841533</c:v>
                </c:pt>
                <c:pt idx="144">
                  <c:v>4369072.99841533</c:v>
                </c:pt>
                <c:pt idx="145">
                  <c:v>4369072.99841533</c:v>
                </c:pt>
                <c:pt idx="146">
                  <c:v>4369072.99841533</c:v>
                </c:pt>
                <c:pt idx="147">
                  <c:v>4369072.99841533</c:v>
                </c:pt>
                <c:pt idx="148">
                  <c:v>4369072.99841533</c:v>
                </c:pt>
                <c:pt idx="149">
                  <c:v>4369072.99841533</c:v>
                </c:pt>
                <c:pt idx="150">
                  <c:v>4369072.99841533</c:v>
                </c:pt>
                <c:pt idx="151">
                  <c:v>4369072.99841533</c:v>
                </c:pt>
                <c:pt idx="152">
                  <c:v>4369072.99841533</c:v>
                </c:pt>
                <c:pt idx="153">
                  <c:v>4369072.99841533</c:v>
                </c:pt>
                <c:pt idx="154">
                  <c:v>4369072.99841533</c:v>
                </c:pt>
                <c:pt idx="155">
                  <c:v>4369072.99841533</c:v>
                </c:pt>
                <c:pt idx="156">
                  <c:v>4369072.99841533</c:v>
                </c:pt>
                <c:pt idx="157">
                  <c:v>4369072.99841533</c:v>
                </c:pt>
                <c:pt idx="158">
                  <c:v>4369072.99841533</c:v>
                </c:pt>
                <c:pt idx="159">
                  <c:v>4369072.99841533</c:v>
                </c:pt>
                <c:pt idx="160">
                  <c:v>4369072.99841533</c:v>
                </c:pt>
                <c:pt idx="161">
                  <c:v>4369072.99841533</c:v>
                </c:pt>
                <c:pt idx="162">
                  <c:v>4369072.99841533</c:v>
                </c:pt>
                <c:pt idx="163">
                  <c:v>4369072.99841533</c:v>
                </c:pt>
                <c:pt idx="164">
                  <c:v>4369072.99841533</c:v>
                </c:pt>
                <c:pt idx="165">
                  <c:v>4369072.99841533</c:v>
                </c:pt>
                <c:pt idx="166">
                  <c:v>4369072.99841533</c:v>
                </c:pt>
                <c:pt idx="167">
                  <c:v>4369072.99841533</c:v>
                </c:pt>
                <c:pt idx="168">
                  <c:v>4369072.99841533</c:v>
                </c:pt>
                <c:pt idx="169">
                  <c:v>4369072.99841533</c:v>
                </c:pt>
                <c:pt idx="170">
                  <c:v>4369072.99841533</c:v>
                </c:pt>
                <c:pt idx="171">
                  <c:v>4369072.99841533</c:v>
                </c:pt>
                <c:pt idx="172">
                  <c:v>4369072.99841533</c:v>
                </c:pt>
                <c:pt idx="173">
                  <c:v>4369072.99841533</c:v>
                </c:pt>
                <c:pt idx="174">
                  <c:v>4369072.99841533</c:v>
                </c:pt>
                <c:pt idx="175">
                  <c:v>4369072.99841533</c:v>
                </c:pt>
                <c:pt idx="176">
                  <c:v>4369072.99841533</c:v>
                </c:pt>
                <c:pt idx="177">
                  <c:v>4369072.99841533</c:v>
                </c:pt>
                <c:pt idx="178">
                  <c:v>4369072.99841533</c:v>
                </c:pt>
                <c:pt idx="179">
                  <c:v>4369072.99841533</c:v>
                </c:pt>
                <c:pt idx="180">
                  <c:v>4369072.99841533</c:v>
                </c:pt>
                <c:pt idx="181">
                  <c:v>4369072.99841533</c:v>
                </c:pt>
                <c:pt idx="182">
                  <c:v>4369072.99841533</c:v>
                </c:pt>
                <c:pt idx="183">
                  <c:v>4369072.99841533</c:v>
                </c:pt>
                <c:pt idx="184">
                  <c:v>4369072.99841533</c:v>
                </c:pt>
                <c:pt idx="185">
                  <c:v>4369072.99841533</c:v>
                </c:pt>
                <c:pt idx="186">
                  <c:v>4369072.99841533</c:v>
                </c:pt>
                <c:pt idx="187">
                  <c:v>4369072.99841533</c:v>
                </c:pt>
                <c:pt idx="188">
                  <c:v>4369072.99841533</c:v>
                </c:pt>
                <c:pt idx="189">
                  <c:v>4369072.99841533</c:v>
                </c:pt>
                <c:pt idx="190">
                  <c:v>4369072.99841533</c:v>
                </c:pt>
                <c:pt idx="191">
                  <c:v>4369072.99841533</c:v>
                </c:pt>
                <c:pt idx="192">
                  <c:v>4369072.99841533</c:v>
                </c:pt>
                <c:pt idx="193">
                  <c:v>4369072.99841533</c:v>
                </c:pt>
                <c:pt idx="194">
                  <c:v>4369072.99841533</c:v>
                </c:pt>
                <c:pt idx="195">
                  <c:v>4369072.99841533</c:v>
                </c:pt>
                <c:pt idx="196">
                  <c:v>4369072.99841533</c:v>
                </c:pt>
                <c:pt idx="197">
                  <c:v>4369072.99841533</c:v>
                </c:pt>
                <c:pt idx="198">
                  <c:v>4369072.99841533</c:v>
                </c:pt>
                <c:pt idx="199">
                  <c:v>4369072.99841533</c:v>
                </c:pt>
                <c:pt idx="200">
                  <c:v>4369072.99841533</c:v>
                </c:pt>
                <c:pt idx="201">
                  <c:v>4369072.99841533</c:v>
                </c:pt>
                <c:pt idx="202">
                  <c:v>4369072.99841533</c:v>
                </c:pt>
                <c:pt idx="203">
                  <c:v>4369072.99841533</c:v>
                </c:pt>
                <c:pt idx="204">
                  <c:v>4369072.99841533</c:v>
                </c:pt>
                <c:pt idx="205">
                  <c:v>4369072.99841533</c:v>
                </c:pt>
                <c:pt idx="206">
                  <c:v>4369072.99841533</c:v>
                </c:pt>
                <c:pt idx="207">
                  <c:v>4369072.99841533</c:v>
                </c:pt>
                <c:pt idx="208">
                  <c:v>4369072.99841533</c:v>
                </c:pt>
                <c:pt idx="209">
                  <c:v>4369072.99841533</c:v>
                </c:pt>
                <c:pt idx="210">
                  <c:v>4369072.99841533</c:v>
                </c:pt>
                <c:pt idx="211">
                  <c:v>4369072.99841533</c:v>
                </c:pt>
                <c:pt idx="212">
                  <c:v>4369072.99841533</c:v>
                </c:pt>
                <c:pt idx="213">
                  <c:v>4369072.99841533</c:v>
                </c:pt>
                <c:pt idx="214">
                  <c:v>4369072.99841533</c:v>
                </c:pt>
                <c:pt idx="215">
                  <c:v>4369072.99841533</c:v>
                </c:pt>
                <c:pt idx="216">
                  <c:v>4369072.99841533</c:v>
                </c:pt>
                <c:pt idx="217">
                  <c:v>4369072.99841533</c:v>
                </c:pt>
                <c:pt idx="218">
                  <c:v>4369072.99841533</c:v>
                </c:pt>
                <c:pt idx="219">
                  <c:v>4369072.99841533</c:v>
                </c:pt>
                <c:pt idx="220">
                  <c:v>4369072.99841533</c:v>
                </c:pt>
                <c:pt idx="221">
                  <c:v>4369072.99841533</c:v>
                </c:pt>
                <c:pt idx="222">
                  <c:v>4369072.99841533</c:v>
                </c:pt>
                <c:pt idx="223">
                  <c:v>4369072.99841533</c:v>
                </c:pt>
                <c:pt idx="224">
                  <c:v>4369072.99841533</c:v>
                </c:pt>
                <c:pt idx="225">
                  <c:v>4369072.99841533</c:v>
                </c:pt>
                <c:pt idx="226">
                  <c:v>4369072.99841533</c:v>
                </c:pt>
                <c:pt idx="227">
                  <c:v>4369072.99841533</c:v>
                </c:pt>
                <c:pt idx="228">
                  <c:v>4369072.99841533</c:v>
                </c:pt>
                <c:pt idx="229">
                  <c:v>4369072.99841533</c:v>
                </c:pt>
                <c:pt idx="230">
                  <c:v>4369072.99841533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Trans!$B$2:$B$232</c:f>
              <c:numCache>
                <c:formatCode>General</c:formatCode>
                <c:ptCount val="231"/>
                <c:pt idx="0">
                  <c:v>5394.87304310566</c:v>
                </c:pt>
                <c:pt idx="1">
                  <c:v>5394.87304310566</c:v>
                </c:pt>
                <c:pt idx="2">
                  <c:v>5394.87304310566</c:v>
                </c:pt>
                <c:pt idx="3">
                  <c:v>5394.87304310566</c:v>
                </c:pt>
                <c:pt idx="4">
                  <c:v>5394.87304310566</c:v>
                </c:pt>
                <c:pt idx="5">
                  <c:v>5394.87304310566</c:v>
                </c:pt>
                <c:pt idx="6">
                  <c:v>5394.87304310566</c:v>
                </c:pt>
                <c:pt idx="7">
                  <c:v>5394.87304310566</c:v>
                </c:pt>
                <c:pt idx="8">
                  <c:v>5394.87304310566</c:v>
                </c:pt>
                <c:pt idx="9">
                  <c:v>5394.87304310566</c:v>
                </c:pt>
                <c:pt idx="10">
                  <c:v>5394.87304310566</c:v>
                </c:pt>
                <c:pt idx="11">
                  <c:v>5394.87304310566</c:v>
                </c:pt>
                <c:pt idx="12">
                  <c:v>5394.87304310566</c:v>
                </c:pt>
                <c:pt idx="13">
                  <c:v>5394.87304310566</c:v>
                </c:pt>
                <c:pt idx="14">
                  <c:v>5394.87304310566</c:v>
                </c:pt>
                <c:pt idx="15">
                  <c:v>5394.87304310566</c:v>
                </c:pt>
                <c:pt idx="16">
                  <c:v>5394.87304310566</c:v>
                </c:pt>
                <c:pt idx="17">
                  <c:v>5394.87304310566</c:v>
                </c:pt>
                <c:pt idx="18">
                  <c:v>5394.87304310566</c:v>
                </c:pt>
                <c:pt idx="19">
                  <c:v>5394.87304310566</c:v>
                </c:pt>
                <c:pt idx="20">
                  <c:v>5394.87304310566</c:v>
                </c:pt>
                <c:pt idx="21">
                  <c:v>5394.87304310566</c:v>
                </c:pt>
                <c:pt idx="22">
                  <c:v>5394.87304310566</c:v>
                </c:pt>
                <c:pt idx="23">
                  <c:v>5394.87304310566</c:v>
                </c:pt>
                <c:pt idx="24">
                  <c:v>5394.87304310566</c:v>
                </c:pt>
                <c:pt idx="25">
                  <c:v>5394.87304310566</c:v>
                </c:pt>
                <c:pt idx="26">
                  <c:v>5394.87304310566</c:v>
                </c:pt>
                <c:pt idx="27">
                  <c:v>5394.87304310566</c:v>
                </c:pt>
                <c:pt idx="28">
                  <c:v>5394.87304310566</c:v>
                </c:pt>
                <c:pt idx="29">
                  <c:v>5394.87304310566</c:v>
                </c:pt>
                <c:pt idx="30">
                  <c:v>5394.87304310566</c:v>
                </c:pt>
                <c:pt idx="31">
                  <c:v>5394.87304310566</c:v>
                </c:pt>
                <c:pt idx="32">
                  <c:v>5394.87304310566</c:v>
                </c:pt>
                <c:pt idx="33">
                  <c:v>5394.87304310566</c:v>
                </c:pt>
                <c:pt idx="34">
                  <c:v>5394.87304310566</c:v>
                </c:pt>
                <c:pt idx="35">
                  <c:v>5394.87304310566</c:v>
                </c:pt>
                <c:pt idx="36">
                  <c:v>5394.87304310566</c:v>
                </c:pt>
                <c:pt idx="37">
                  <c:v>5394.87304310566</c:v>
                </c:pt>
                <c:pt idx="38">
                  <c:v>5394.87304310566</c:v>
                </c:pt>
                <c:pt idx="39">
                  <c:v>5394.87304310566</c:v>
                </c:pt>
                <c:pt idx="40">
                  <c:v>5394.87304310566</c:v>
                </c:pt>
                <c:pt idx="41">
                  <c:v>5394.87304310566</c:v>
                </c:pt>
                <c:pt idx="42">
                  <c:v>5394.87304310566</c:v>
                </c:pt>
                <c:pt idx="43">
                  <c:v>5394.87304310566</c:v>
                </c:pt>
                <c:pt idx="44">
                  <c:v>5394.87304310566</c:v>
                </c:pt>
                <c:pt idx="45">
                  <c:v>5394.87304310566</c:v>
                </c:pt>
                <c:pt idx="46">
                  <c:v>5394.87304310566</c:v>
                </c:pt>
                <c:pt idx="47">
                  <c:v>5394.87304310566</c:v>
                </c:pt>
                <c:pt idx="48">
                  <c:v>5394.87304310566</c:v>
                </c:pt>
                <c:pt idx="49">
                  <c:v>5394.87304310566</c:v>
                </c:pt>
                <c:pt idx="50">
                  <c:v>5394.87304310566</c:v>
                </c:pt>
                <c:pt idx="51">
                  <c:v>5394.87304310566</c:v>
                </c:pt>
                <c:pt idx="52">
                  <c:v>5394.87304310566</c:v>
                </c:pt>
                <c:pt idx="53">
                  <c:v>5394.87304310566</c:v>
                </c:pt>
                <c:pt idx="54">
                  <c:v>5394.87304310566</c:v>
                </c:pt>
                <c:pt idx="55">
                  <c:v>5394.87304310566</c:v>
                </c:pt>
                <c:pt idx="56">
                  <c:v>5394.87304310566</c:v>
                </c:pt>
                <c:pt idx="57">
                  <c:v>5394.87304310566</c:v>
                </c:pt>
                <c:pt idx="58">
                  <c:v>5394.87304310566</c:v>
                </c:pt>
                <c:pt idx="59">
                  <c:v>5394.87304310566</c:v>
                </c:pt>
                <c:pt idx="60">
                  <c:v>5394.87304310566</c:v>
                </c:pt>
                <c:pt idx="61">
                  <c:v>5394.87304310566</c:v>
                </c:pt>
                <c:pt idx="62">
                  <c:v>5394.87304310566</c:v>
                </c:pt>
                <c:pt idx="63">
                  <c:v>5394.87304310566</c:v>
                </c:pt>
                <c:pt idx="64">
                  <c:v>5394.87304310566</c:v>
                </c:pt>
                <c:pt idx="65">
                  <c:v>5394.87304310566</c:v>
                </c:pt>
                <c:pt idx="66">
                  <c:v>5394.87304310566</c:v>
                </c:pt>
                <c:pt idx="67">
                  <c:v>5394.87304310566</c:v>
                </c:pt>
                <c:pt idx="68">
                  <c:v>5394.87304310566</c:v>
                </c:pt>
                <c:pt idx="69">
                  <c:v>5394.87304310566</c:v>
                </c:pt>
                <c:pt idx="70">
                  <c:v>5394.87304310566</c:v>
                </c:pt>
                <c:pt idx="71">
                  <c:v>5394.87304310566</c:v>
                </c:pt>
                <c:pt idx="72">
                  <c:v>5394.87304310566</c:v>
                </c:pt>
                <c:pt idx="73">
                  <c:v>5394.87304310566</c:v>
                </c:pt>
                <c:pt idx="74">
                  <c:v>5394.87304310566</c:v>
                </c:pt>
                <c:pt idx="75">
                  <c:v>5394.87304310566</c:v>
                </c:pt>
                <c:pt idx="76">
                  <c:v>5394.87304310566</c:v>
                </c:pt>
                <c:pt idx="77">
                  <c:v>5394.87304310566</c:v>
                </c:pt>
                <c:pt idx="78">
                  <c:v>5394.87304310566</c:v>
                </c:pt>
                <c:pt idx="79">
                  <c:v>5394.87304310566</c:v>
                </c:pt>
                <c:pt idx="80">
                  <c:v>5394.87304310566</c:v>
                </c:pt>
                <c:pt idx="81">
                  <c:v>5394.87304310566</c:v>
                </c:pt>
                <c:pt idx="82">
                  <c:v>5394.87304310566</c:v>
                </c:pt>
                <c:pt idx="83">
                  <c:v>5394.87304310566</c:v>
                </c:pt>
                <c:pt idx="84">
                  <c:v>5394.87304310566</c:v>
                </c:pt>
                <c:pt idx="85">
                  <c:v>5394.87304310566</c:v>
                </c:pt>
                <c:pt idx="86">
                  <c:v>5394.87304310566</c:v>
                </c:pt>
                <c:pt idx="87">
                  <c:v>5394.87304310566</c:v>
                </c:pt>
                <c:pt idx="88">
                  <c:v>5394.87304310566</c:v>
                </c:pt>
                <c:pt idx="89">
                  <c:v>5394.87304310566</c:v>
                </c:pt>
                <c:pt idx="90">
                  <c:v>5394.87304310566</c:v>
                </c:pt>
                <c:pt idx="91">
                  <c:v>5394.87304310566</c:v>
                </c:pt>
                <c:pt idx="92">
                  <c:v>5394.87304310566</c:v>
                </c:pt>
                <c:pt idx="93">
                  <c:v>5394.87304310566</c:v>
                </c:pt>
                <c:pt idx="94">
                  <c:v>5394.87304310566</c:v>
                </c:pt>
                <c:pt idx="95">
                  <c:v>5394.87304310566</c:v>
                </c:pt>
                <c:pt idx="96">
                  <c:v>5394.87304310566</c:v>
                </c:pt>
                <c:pt idx="97">
                  <c:v>5394.87304310566</c:v>
                </c:pt>
                <c:pt idx="98">
                  <c:v>5394.87304310566</c:v>
                </c:pt>
                <c:pt idx="99">
                  <c:v>5394.87304310566</c:v>
                </c:pt>
                <c:pt idx="100">
                  <c:v>5394.87304310566</c:v>
                </c:pt>
                <c:pt idx="101">
                  <c:v>5394.87304310566</c:v>
                </c:pt>
                <c:pt idx="102">
                  <c:v>5394.87304310566</c:v>
                </c:pt>
                <c:pt idx="103">
                  <c:v>5394.87304310566</c:v>
                </c:pt>
                <c:pt idx="104">
                  <c:v>5394.87304310566</c:v>
                </c:pt>
                <c:pt idx="105">
                  <c:v>5394.87304310566</c:v>
                </c:pt>
                <c:pt idx="106">
                  <c:v>5394.87304310566</c:v>
                </c:pt>
                <c:pt idx="107">
                  <c:v>5394.87304310566</c:v>
                </c:pt>
                <c:pt idx="108">
                  <c:v>5394.87304310566</c:v>
                </c:pt>
                <c:pt idx="109">
                  <c:v>5394.87304310566</c:v>
                </c:pt>
                <c:pt idx="110">
                  <c:v>5394.87304310566</c:v>
                </c:pt>
                <c:pt idx="111">
                  <c:v>5394.87304310566</c:v>
                </c:pt>
                <c:pt idx="112">
                  <c:v>5394.87304310566</c:v>
                </c:pt>
                <c:pt idx="113">
                  <c:v>5394.87304310566</c:v>
                </c:pt>
                <c:pt idx="114">
                  <c:v>5394.87304310566</c:v>
                </c:pt>
                <c:pt idx="115">
                  <c:v>5394.87304310566</c:v>
                </c:pt>
                <c:pt idx="116">
                  <c:v>5394.87304310566</c:v>
                </c:pt>
                <c:pt idx="117">
                  <c:v>5394.87304310566</c:v>
                </c:pt>
                <c:pt idx="118">
                  <c:v>5394.87304310566</c:v>
                </c:pt>
                <c:pt idx="119">
                  <c:v>5394.87304310566</c:v>
                </c:pt>
                <c:pt idx="120">
                  <c:v>5394.87304310566</c:v>
                </c:pt>
                <c:pt idx="121">
                  <c:v>5394.87304310566</c:v>
                </c:pt>
                <c:pt idx="122">
                  <c:v>5394.87304310566</c:v>
                </c:pt>
                <c:pt idx="123">
                  <c:v>5394.87304310566</c:v>
                </c:pt>
                <c:pt idx="124">
                  <c:v>5394.87304310566</c:v>
                </c:pt>
                <c:pt idx="125">
                  <c:v>5394.87304310566</c:v>
                </c:pt>
                <c:pt idx="126">
                  <c:v>5394.87304310566</c:v>
                </c:pt>
                <c:pt idx="127">
                  <c:v>5394.87304310566</c:v>
                </c:pt>
                <c:pt idx="128">
                  <c:v>5394.87304310566</c:v>
                </c:pt>
                <c:pt idx="129">
                  <c:v>5394.87304310566</c:v>
                </c:pt>
                <c:pt idx="130">
                  <c:v>5394.87304310566</c:v>
                </c:pt>
                <c:pt idx="131">
                  <c:v>5394.87304310566</c:v>
                </c:pt>
                <c:pt idx="132">
                  <c:v>5394.87304310566</c:v>
                </c:pt>
                <c:pt idx="133">
                  <c:v>5394.87304310566</c:v>
                </c:pt>
                <c:pt idx="134">
                  <c:v>5394.87304310566</c:v>
                </c:pt>
                <c:pt idx="135">
                  <c:v>5394.87304310566</c:v>
                </c:pt>
                <c:pt idx="136">
                  <c:v>5394.87304310566</c:v>
                </c:pt>
                <c:pt idx="137">
                  <c:v>5394.87304310566</c:v>
                </c:pt>
                <c:pt idx="138">
                  <c:v>5394.87304310566</c:v>
                </c:pt>
                <c:pt idx="139">
                  <c:v>5394.87304310566</c:v>
                </c:pt>
                <c:pt idx="140">
                  <c:v>5394.87304310566</c:v>
                </c:pt>
                <c:pt idx="141">
                  <c:v>5394.87304310566</c:v>
                </c:pt>
                <c:pt idx="142">
                  <c:v>5394.87304310566</c:v>
                </c:pt>
                <c:pt idx="143">
                  <c:v>5394.87304310566</c:v>
                </c:pt>
                <c:pt idx="144">
                  <c:v>5394.87304310566</c:v>
                </c:pt>
                <c:pt idx="145">
                  <c:v>5394.87304310566</c:v>
                </c:pt>
                <c:pt idx="146">
                  <c:v>5394.87304310566</c:v>
                </c:pt>
                <c:pt idx="147">
                  <c:v>5394.87304310566</c:v>
                </c:pt>
                <c:pt idx="148">
                  <c:v>5394.87304310566</c:v>
                </c:pt>
                <c:pt idx="149">
                  <c:v>5394.87304310566</c:v>
                </c:pt>
                <c:pt idx="150">
                  <c:v>5394.87304310566</c:v>
                </c:pt>
                <c:pt idx="151">
                  <c:v>5394.87304310566</c:v>
                </c:pt>
                <c:pt idx="152">
                  <c:v>5394.87304310566</c:v>
                </c:pt>
                <c:pt idx="153">
                  <c:v>5394.87304310566</c:v>
                </c:pt>
                <c:pt idx="154">
                  <c:v>5394.87304310566</c:v>
                </c:pt>
                <c:pt idx="155">
                  <c:v>5394.87304310566</c:v>
                </c:pt>
                <c:pt idx="156">
                  <c:v>5394.87304310566</c:v>
                </c:pt>
                <c:pt idx="157">
                  <c:v>5394.87304310566</c:v>
                </c:pt>
                <c:pt idx="158">
                  <c:v>5394.87304310566</c:v>
                </c:pt>
                <c:pt idx="159">
                  <c:v>5394.87304310566</c:v>
                </c:pt>
                <c:pt idx="160">
                  <c:v>5394.87304310566</c:v>
                </c:pt>
                <c:pt idx="161">
                  <c:v>5394.87304310566</c:v>
                </c:pt>
                <c:pt idx="162">
                  <c:v>5394.87304310566</c:v>
                </c:pt>
                <c:pt idx="163">
                  <c:v>5394.87304310566</c:v>
                </c:pt>
                <c:pt idx="164">
                  <c:v>5394.87304310566</c:v>
                </c:pt>
                <c:pt idx="165">
                  <c:v>5394.87304310566</c:v>
                </c:pt>
                <c:pt idx="166">
                  <c:v>5394.87304310566</c:v>
                </c:pt>
                <c:pt idx="167">
                  <c:v>5394.87304310566</c:v>
                </c:pt>
                <c:pt idx="168">
                  <c:v>5394.87304310566</c:v>
                </c:pt>
                <c:pt idx="169">
                  <c:v>5394.87304310566</c:v>
                </c:pt>
                <c:pt idx="170">
                  <c:v>5394.87304310566</c:v>
                </c:pt>
                <c:pt idx="171">
                  <c:v>5394.87304310566</c:v>
                </c:pt>
                <c:pt idx="172">
                  <c:v>5394.87304310566</c:v>
                </c:pt>
                <c:pt idx="173">
                  <c:v>5394.87304310566</c:v>
                </c:pt>
                <c:pt idx="174">
                  <c:v>5394.87304310566</c:v>
                </c:pt>
                <c:pt idx="175">
                  <c:v>5394.87304310566</c:v>
                </c:pt>
                <c:pt idx="176">
                  <c:v>5394.87304310566</c:v>
                </c:pt>
                <c:pt idx="177">
                  <c:v>5394.87304310566</c:v>
                </c:pt>
                <c:pt idx="178">
                  <c:v>5394.87304310566</c:v>
                </c:pt>
                <c:pt idx="179">
                  <c:v>5394.87304310566</c:v>
                </c:pt>
                <c:pt idx="180">
                  <c:v>5394.87304310566</c:v>
                </c:pt>
                <c:pt idx="181">
                  <c:v>5394.87304310566</c:v>
                </c:pt>
                <c:pt idx="182">
                  <c:v>5394.87304310566</c:v>
                </c:pt>
                <c:pt idx="183">
                  <c:v>5394.87304310566</c:v>
                </c:pt>
                <c:pt idx="184">
                  <c:v>5394.87304310566</c:v>
                </c:pt>
                <c:pt idx="185">
                  <c:v>5394.87304310566</c:v>
                </c:pt>
                <c:pt idx="186">
                  <c:v>5394.87304310566</c:v>
                </c:pt>
                <c:pt idx="187">
                  <c:v>5394.87304310566</c:v>
                </c:pt>
                <c:pt idx="188">
                  <c:v>5394.87304310566</c:v>
                </c:pt>
                <c:pt idx="189">
                  <c:v>5394.87304310566</c:v>
                </c:pt>
                <c:pt idx="190">
                  <c:v>5394.87304310566</c:v>
                </c:pt>
                <c:pt idx="191">
                  <c:v>5394.87304310566</c:v>
                </c:pt>
                <c:pt idx="192">
                  <c:v>5394.87304310566</c:v>
                </c:pt>
                <c:pt idx="193">
                  <c:v>5394.87304310566</c:v>
                </c:pt>
                <c:pt idx="194">
                  <c:v>5394.87304310566</c:v>
                </c:pt>
                <c:pt idx="195">
                  <c:v>5394.87304310566</c:v>
                </c:pt>
                <c:pt idx="196">
                  <c:v>5394.87304310566</c:v>
                </c:pt>
                <c:pt idx="197">
                  <c:v>5394.87304310566</c:v>
                </c:pt>
                <c:pt idx="198">
                  <c:v>5394.87304310566</c:v>
                </c:pt>
                <c:pt idx="199">
                  <c:v>5394.87304310566</c:v>
                </c:pt>
                <c:pt idx="200">
                  <c:v>5394.87304310566</c:v>
                </c:pt>
                <c:pt idx="201">
                  <c:v>5394.87304310566</c:v>
                </c:pt>
                <c:pt idx="202">
                  <c:v>5394.87304310566</c:v>
                </c:pt>
                <c:pt idx="203">
                  <c:v>5394.87304310566</c:v>
                </c:pt>
                <c:pt idx="204">
                  <c:v>5394.87304310566</c:v>
                </c:pt>
                <c:pt idx="205">
                  <c:v>5394.87304310566</c:v>
                </c:pt>
                <c:pt idx="206">
                  <c:v>5394.87304310566</c:v>
                </c:pt>
                <c:pt idx="207">
                  <c:v>5394.87304310566</c:v>
                </c:pt>
                <c:pt idx="208">
                  <c:v>5394.87304310566</c:v>
                </c:pt>
                <c:pt idx="209">
                  <c:v>5394.87304310566</c:v>
                </c:pt>
                <c:pt idx="210">
                  <c:v>5394.87304310566</c:v>
                </c:pt>
                <c:pt idx="211">
                  <c:v>5394.87304310566</c:v>
                </c:pt>
                <c:pt idx="212">
                  <c:v>5394.87304310566</c:v>
                </c:pt>
                <c:pt idx="213">
                  <c:v>5394.87304310566</c:v>
                </c:pt>
                <c:pt idx="214">
                  <c:v>5394.87304310566</c:v>
                </c:pt>
                <c:pt idx="215">
                  <c:v>5394.87304310566</c:v>
                </c:pt>
                <c:pt idx="216">
                  <c:v>5394.87304310566</c:v>
                </c:pt>
                <c:pt idx="217">
                  <c:v>5394.87304310566</c:v>
                </c:pt>
                <c:pt idx="218">
                  <c:v>5394.87304310566</c:v>
                </c:pt>
                <c:pt idx="219">
                  <c:v>5394.87304310566</c:v>
                </c:pt>
                <c:pt idx="220">
                  <c:v>5394.87304310566</c:v>
                </c:pt>
                <c:pt idx="221">
                  <c:v>5394.87304310566</c:v>
                </c:pt>
                <c:pt idx="222">
                  <c:v>5394.87304310566</c:v>
                </c:pt>
                <c:pt idx="223">
                  <c:v>5394.87304310566</c:v>
                </c:pt>
                <c:pt idx="224">
                  <c:v>5394.87304310566</c:v>
                </c:pt>
                <c:pt idx="225">
                  <c:v>5394.87304310566</c:v>
                </c:pt>
                <c:pt idx="226">
                  <c:v>5394.87304310566</c:v>
                </c:pt>
                <c:pt idx="227">
                  <c:v>5394.87304310566</c:v>
                </c:pt>
                <c:pt idx="228">
                  <c:v>5394.87304310566</c:v>
                </c:pt>
                <c:pt idx="229">
                  <c:v>5394.87304310566</c:v>
                </c:pt>
                <c:pt idx="230">
                  <c:v>5394.87304310566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Trans!$C$2:$C$232</c:f>
              <c:numCache>
                <c:formatCode>General</c:formatCode>
                <c:ptCount val="231"/>
                <c:pt idx="0">
                  <c:v>7123.15797349315</c:v>
                </c:pt>
                <c:pt idx="1">
                  <c:v>7123.15797349315</c:v>
                </c:pt>
                <c:pt idx="2">
                  <c:v>7123.15797349315</c:v>
                </c:pt>
                <c:pt idx="3">
                  <c:v>7123.15797349315</c:v>
                </c:pt>
                <c:pt idx="4">
                  <c:v>7123.15797349315</c:v>
                </c:pt>
                <c:pt idx="5">
                  <c:v>7123.15797349315</c:v>
                </c:pt>
                <c:pt idx="6">
                  <c:v>7123.15797349315</c:v>
                </c:pt>
                <c:pt idx="7">
                  <c:v>7123.15797349315</c:v>
                </c:pt>
                <c:pt idx="8">
                  <c:v>7123.15797349315</c:v>
                </c:pt>
                <c:pt idx="9">
                  <c:v>7123.15797349315</c:v>
                </c:pt>
                <c:pt idx="10">
                  <c:v>7123.15797349315</c:v>
                </c:pt>
                <c:pt idx="11">
                  <c:v>7123.15797349315</c:v>
                </c:pt>
                <c:pt idx="12">
                  <c:v>7123.15797349315</c:v>
                </c:pt>
                <c:pt idx="13">
                  <c:v>7123.15797349315</c:v>
                </c:pt>
                <c:pt idx="14">
                  <c:v>7123.15797349315</c:v>
                </c:pt>
                <c:pt idx="15">
                  <c:v>7123.15797349315</c:v>
                </c:pt>
                <c:pt idx="16">
                  <c:v>7123.15797349315</c:v>
                </c:pt>
                <c:pt idx="17">
                  <c:v>7123.15797349315</c:v>
                </c:pt>
                <c:pt idx="18">
                  <c:v>7123.15797349315</c:v>
                </c:pt>
                <c:pt idx="19">
                  <c:v>7123.15797349315</c:v>
                </c:pt>
                <c:pt idx="20">
                  <c:v>7123.15797349315</c:v>
                </c:pt>
                <c:pt idx="21">
                  <c:v>7123.15797349315</c:v>
                </c:pt>
                <c:pt idx="22">
                  <c:v>7123.15797349315</c:v>
                </c:pt>
                <c:pt idx="23">
                  <c:v>7123.15797349315</c:v>
                </c:pt>
                <c:pt idx="24">
                  <c:v>7123.15797349315</c:v>
                </c:pt>
                <c:pt idx="25">
                  <c:v>7123.15797349315</c:v>
                </c:pt>
                <c:pt idx="26">
                  <c:v>7123.15797349315</c:v>
                </c:pt>
                <c:pt idx="27">
                  <c:v>7123.15797349315</c:v>
                </c:pt>
                <c:pt idx="28">
                  <c:v>7123.15797349315</c:v>
                </c:pt>
                <c:pt idx="29">
                  <c:v>7123.15797349315</c:v>
                </c:pt>
                <c:pt idx="30">
                  <c:v>7123.15797349315</c:v>
                </c:pt>
                <c:pt idx="31">
                  <c:v>7123.15797349315</c:v>
                </c:pt>
                <c:pt idx="32">
                  <c:v>7123.15797349315</c:v>
                </c:pt>
                <c:pt idx="33">
                  <c:v>7123.15797349315</c:v>
                </c:pt>
                <c:pt idx="34">
                  <c:v>7123.15797349315</c:v>
                </c:pt>
                <c:pt idx="35">
                  <c:v>7123.15797349315</c:v>
                </c:pt>
                <c:pt idx="36">
                  <c:v>7123.15797349315</c:v>
                </c:pt>
                <c:pt idx="37">
                  <c:v>7123.15797349315</c:v>
                </c:pt>
                <c:pt idx="38">
                  <c:v>7123.15797349315</c:v>
                </c:pt>
                <c:pt idx="39">
                  <c:v>7123.15797349315</c:v>
                </c:pt>
                <c:pt idx="40">
                  <c:v>7123.15797349315</c:v>
                </c:pt>
                <c:pt idx="41">
                  <c:v>7123.15797349315</c:v>
                </c:pt>
                <c:pt idx="42">
                  <c:v>7123.15797349315</c:v>
                </c:pt>
                <c:pt idx="43">
                  <c:v>7123.15797349315</c:v>
                </c:pt>
                <c:pt idx="44">
                  <c:v>7123.15797349315</c:v>
                </c:pt>
                <c:pt idx="45">
                  <c:v>7123.15797349315</c:v>
                </c:pt>
                <c:pt idx="46">
                  <c:v>7123.15797349315</c:v>
                </c:pt>
                <c:pt idx="47">
                  <c:v>7123.15797349315</c:v>
                </c:pt>
                <c:pt idx="48">
                  <c:v>7123.15797349315</c:v>
                </c:pt>
                <c:pt idx="49">
                  <c:v>7123.15797349315</c:v>
                </c:pt>
                <c:pt idx="50">
                  <c:v>7123.15797349315</c:v>
                </c:pt>
                <c:pt idx="51">
                  <c:v>7123.15797349315</c:v>
                </c:pt>
                <c:pt idx="52">
                  <c:v>7123.15797349315</c:v>
                </c:pt>
                <c:pt idx="53">
                  <c:v>7123.15797349315</c:v>
                </c:pt>
                <c:pt idx="54">
                  <c:v>7123.15797349315</c:v>
                </c:pt>
                <c:pt idx="55">
                  <c:v>7123.15797349315</c:v>
                </c:pt>
                <c:pt idx="56">
                  <c:v>7123.15797349315</c:v>
                </c:pt>
                <c:pt idx="57">
                  <c:v>7123.15797349315</c:v>
                </c:pt>
                <c:pt idx="58">
                  <c:v>7123.15797349315</c:v>
                </c:pt>
                <c:pt idx="59">
                  <c:v>7123.15797349315</c:v>
                </c:pt>
                <c:pt idx="60">
                  <c:v>7123.15797349315</c:v>
                </c:pt>
                <c:pt idx="61">
                  <c:v>7123.15797349315</c:v>
                </c:pt>
                <c:pt idx="62">
                  <c:v>7123.15797349315</c:v>
                </c:pt>
                <c:pt idx="63">
                  <c:v>7123.15797349315</c:v>
                </c:pt>
                <c:pt idx="64">
                  <c:v>7123.15797349315</c:v>
                </c:pt>
                <c:pt idx="65">
                  <c:v>7123.15797349315</c:v>
                </c:pt>
                <c:pt idx="66">
                  <c:v>7123.15797349315</c:v>
                </c:pt>
                <c:pt idx="67">
                  <c:v>7123.15797349315</c:v>
                </c:pt>
                <c:pt idx="68">
                  <c:v>7123.15797349315</c:v>
                </c:pt>
                <c:pt idx="69">
                  <c:v>7123.15797349315</c:v>
                </c:pt>
                <c:pt idx="70">
                  <c:v>7123.15797349315</c:v>
                </c:pt>
                <c:pt idx="71">
                  <c:v>7123.15797349315</c:v>
                </c:pt>
                <c:pt idx="72">
                  <c:v>7123.15797349315</c:v>
                </c:pt>
                <c:pt idx="73">
                  <c:v>7123.15797349315</c:v>
                </c:pt>
                <c:pt idx="74">
                  <c:v>7123.15797349315</c:v>
                </c:pt>
                <c:pt idx="75">
                  <c:v>7123.15797349315</c:v>
                </c:pt>
                <c:pt idx="76">
                  <c:v>7123.15797349315</c:v>
                </c:pt>
                <c:pt idx="77">
                  <c:v>7123.15797349315</c:v>
                </c:pt>
                <c:pt idx="78">
                  <c:v>7123.15797349315</c:v>
                </c:pt>
                <c:pt idx="79">
                  <c:v>7123.15797349315</c:v>
                </c:pt>
                <c:pt idx="80">
                  <c:v>7123.15797349315</c:v>
                </c:pt>
                <c:pt idx="81">
                  <c:v>7123.15797349315</c:v>
                </c:pt>
                <c:pt idx="82">
                  <c:v>7123.15797349315</c:v>
                </c:pt>
                <c:pt idx="83">
                  <c:v>7123.15797349315</c:v>
                </c:pt>
                <c:pt idx="84">
                  <c:v>7123.15797349315</c:v>
                </c:pt>
                <c:pt idx="85">
                  <c:v>7123.15797349315</c:v>
                </c:pt>
                <c:pt idx="86">
                  <c:v>7123.15797349315</c:v>
                </c:pt>
                <c:pt idx="87">
                  <c:v>7123.15797349315</c:v>
                </c:pt>
                <c:pt idx="88">
                  <c:v>7123.15797349315</c:v>
                </c:pt>
                <c:pt idx="89">
                  <c:v>7123.15797349315</c:v>
                </c:pt>
                <c:pt idx="90">
                  <c:v>7123.15797349315</c:v>
                </c:pt>
                <c:pt idx="91">
                  <c:v>7123.15797349315</c:v>
                </c:pt>
                <c:pt idx="92">
                  <c:v>7123.15797349315</c:v>
                </c:pt>
                <c:pt idx="93">
                  <c:v>7123.15797349315</c:v>
                </c:pt>
                <c:pt idx="94">
                  <c:v>7123.15797349315</c:v>
                </c:pt>
                <c:pt idx="95">
                  <c:v>7123.15797349315</c:v>
                </c:pt>
                <c:pt idx="96">
                  <c:v>7123.15797349315</c:v>
                </c:pt>
                <c:pt idx="97">
                  <c:v>7123.15797349315</c:v>
                </c:pt>
                <c:pt idx="98">
                  <c:v>7123.15797349315</c:v>
                </c:pt>
                <c:pt idx="99">
                  <c:v>7123.15797349315</c:v>
                </c:pt>
                <c:pt idx="100">
                  <c:v>7123.15797349315</c:v>
                </c:pt>
                <c:pt idx="101">
                  <c:v>7123.15797349315</c:v>
                </c:pt>
                <c:pt idx="102">
                  <c:v>7123.15797349315</c:v>
                </c:pt>
                <c:pt idx="103">
                  <c:v>7123.15797349315</c:v>
                </c:pt>
                <c:pt idx="104">
                  <c:v>7123.15797349315</c:v>
                </c:pt>
                <c:pt idx="105">
                  <c:v>7123.15797349315</c:v>
                </c:pt>
                <c:pt idx="106">
                  <c:v>7123.15797349315</c:v>
                </c:pt>
                <c:pt idx="107">
                  <c:v>7123.15797349315</c:v>
                </c:pt>
                <c:pt idx="108">
                  <c:v>7123.15797349315</c:v>
                </c:pt>
                <c:pt idx="109">
                  <c:v>7123.15797349315</c:v>
                </c:pt>
                <c:pt idx="110">
                  <c:v>7123.15797349315</c:v>
                </c:pt>
                <c:pt idx="111">
                  <c:v>7123.15797349315</c:v>
                </c:pt>
                <c:pt idx="112">
                  <c:v>7123.15797349315</c:v>
                </c:pt>
                <c:pt idx="113">
                  <c:v>7123.15797349315</c:v>
                </c:pt>
                <c:pt idx="114">
                  <c:v>7123.15797349315</c:v>
                </c:pt>
                <c:pt idx="115">
                  <c:v>7123.15797349315</c:v>
                </c:pt>
                <c:pt idx="116">
                  <c:v>7123.15797349315</c:v>
                </c:pt>
                <c:pt idx="117">
                  <c:v>7123.15797349315</c:v>
                </c:pt>
                <c:pt idx="118">
                  <c:v>7123.15797349315</c:v>
                </c:pt>
                <c:pt idx="119">
                  <c:v>7123.15797349315</c:v>
                </c:pt>
                <c:pt idx="120">
                  <c:v>7123.15797349315</c:v>
                </c:pt>
                <c:pt idx="121">
                  <c:v>7123.15797349315</c:v>
                </c:pt>
                <c:pt idx="122">
                  <c:v>7123.15797349315</c:v>
                </c:pt>
                <c:pt idx="123">
                  <c:v>7123.15797349315</c:v>
                </c:pt>
                <c:pt idx="124">
                  <c:v>7123.15797349315</c:v>
                </c:pt>
                <c:pt idx="125">
                  <c:v>7123.15797349315</c:v>
                </c:pt>
                <c:pt idx="126">
                  <c:v>7123.15797349315</c:v>
                </c:pt>
                <c:pt idx="127">
                  <c:v>7123.15797349315</c:v>
                </c:pt>
                <c:pt idx="128">
                  <c:v>7123.15797349315</c:v>
                </c:pt>
                <c:pt idx="129">
                  <c:v>7123.15797349315</c:v>
                </c:pt>
                <c:pt idx="130">
                  <c:v>7123.15797349315</c:v>
                </c:pt>
                <c:pt idx="131">
                  <c:v>7123.15797349315</c:v>
                </c:pt>
                <c:pt idx="132">
                  <c:v>7123.15797349315</c:v>
                </c:pt>
                <c:pt idx="133">
                  <c:v>7123.15797349315</c:v>
                </c:pt>
                <c:pt idx="134">
                  <c:v>7123.15797349315</c:v>
                </c:pt>
                <c:pt idx="135">
                  <c:v>7123.15797349315</c:v>
                </c:pt>
                <c:pt idx="136">
                  <c:v>7123.15797349315</c:v>
                </c:pt>
                <c:pt idx="137">
                  <c:v>7123.15797349315</c:v>
                </c:pt>
                <c:pt idx="138">
                  <c:v>7123.15797349315</c:v>
                </c:pt>
                <c:pt idx="139">
                  <c:v>7123.15797349315</c:v>
                </c:pt>
                <c:pt idx="140">
                  <c:v>7123.15797349315</c:v>
                </c:pt>
                <c:pt idx="141">
                  <c:v>7123.15797349315</c:v>
                </c:pt>
                <c:pt idx="142">
                  <c:v>7123.15797349315</c:v>
                </c:pt>
                <c:pt idx="143">
                  <c:v>7123.15797349315</c:v>
                </c:pt>
                <c:pt idx="144">
                  <c:v>7123.15797349315</c:v>
                </c:pt>
                <c:pt idx="145">
                  <c:v>7123.15797349315</c:v>
                </c:pt>
                <c:pt idx="146">
                  <c:v>7123.15797349315</c:v>
                </c:pt>
                <c:pt idx="147">
                  <c:v>7123.15797349315</c:v>
                </c:pt>
                <c:pt idx="148">
                  <c:v>7123.15797349315</c:v>
                </c:pt>
                <c:pt idx="149">
                  <c:v>7123.15797349315</c:v>
                </c:pt>
                <c:pt idx="150">
                  <c:v>7123.15797349315</c:v>
                </c:pt>
                <c:pt idx="151">
                  <c:v>7123.15797349315</c:v>
                </c:pt>
                <c:pt idx="152">
                  <c:v>7123.15797349315</c:v>
                </c:pt>
                <c:pt idx="153">
                  <c:v>7123.15797349315</c:v>
                </c:pt>
                <c:pt idx="154">
                  <c:v>7123.15797349315</c:v>
                </c:pt>
                <c:pt idx="155">
                  <c:v>7123.15797349315</c:v>
                </c:pt>
                <c:pt idx="156">
                  <c:v>7123.15797349315</c:v>
                </c:pt>
                <c:pt idx="157">
                  <c:v>7123.15797349315</c:v>
                </c:pt>
                <c:pt idx="158">
                  <c:v>7123.15797349315</c:v>
                </c:pt>
                <c:pt idx="159">
                  <c:v>7123.15797349315</c:v>
                </c:pt>
                <c:pt idx="160">
                  <c:v>7123.15797349315</c:v>
                </c:pt>
                <c:pt idx="161">
                  <c:v>7123.15797349315</c:v>
                </c:pt>
                <c:pt idx="162">
                  <c:v>7123.15797349315</c:v>
                </c:pt>
                <c:pt idx="163">
                  <c:v>7123.15797349315</c:v>
                </c:pt>
                <c:pt idx="164">
                  <c:v>7123.15797349315</c:v>
                </c:pt>
                <c:pt idx="165">
                  <c:v>7123.15797349315</c:v>
                </c:pt>
                <c:pt idx="166">
                  <c:v>7123.15797349315</c:v>
                </c:pt>
                <c:pt idx="167">
                  <c:v>7123.15797349315</c:v>
                </c:pt>
                <c:pt idx="168">
                  <c:v>7123.15797349315</c:v>
                </c:pt>
                <c:pt idx="169">
                  <c:v>7123.15797349315</c:v>
                </c:pt>
                <c:pt idx="170">
                  <c:v>7123.15797349315</c:v>
                </c:pt>
                <c:pt idx="171">
                  <c:v>7123.15797349315</c:v>
                </c:pt>
                <c:pt idx="172">
                  <c:v>7123.15797349315</c:v>
                </c:pt>
                <c:pt idx="173">
                  <c:v>7123.15797349315</c:v>
                </c:pt>
                <c:pt idx="174">
                  <c:v>7123.15797349315</c:v>
                </c:pt>
                <c:pt idx="175">
                  <c:v>7123.15797349315</c:v>
                </c:pt>
                <c:pt idx="176">
                  <c:v>7123.15797349315</c:v>
                </c:pt>
                <c:pt idx="177">
                  <c:v>7123.15797349315</c:v>
                </c:pt>
                <c:pt idx="178">
                  <c:v>7123.15797349315</c:v>
                </c:pt>
                <c:pt idx="179">
                  <c:v>7123.15797349315</c:v>
                </c:pt>
                <c:pt idx="180">
                  <c:v>7123.15797349315</c:v>
                </c:pt>
                <c:pt idx="181">
                  <c:v>7123.15797349315</c:v>
                </c:pt>
                <c:pt idx="182">
                  <c:v>7123.15797349315</c:v>
                </c:pt>
                <c:pt idx="183">
                  <c:v>7123.15797349315</c:v>
                </c:pt>
                <c:pt idx="184">
                  <c:v>7123.15797349315</c:v>
                </c:pt>
                <c:pt idx="185">
                  <c:v>7123.15797349315</c:v>
                </c:pt>
                <c:pt idx="186">
                  <c:v>7123.15797349315</c:v>
                </c:pt>
                <c:pt idx="187">
                  <c:v>7123.15797349315</c:v>
                </c:pt>
                <c:pt idx="188">
                  <c:v>7123.15797349315</c:v>
                </c:pt>
                <c:pt idx="189">
                  <c:v>7123.15797349315</c:v>
                </c:pt>
                <c:pt idx="190">
                  <c:v>7123.15797349315</c:v>
                </c:pt>
                <c:pt idx="191">
                  <c:v>7123.15797349315</c:v>
                </c:pt>
                <c:pt idx="192">
                  <c:v>7123.15797349315</c:v>
                </c:pt>
                <c:pt idx="193">
                  <c:v>7123.15797349315</c:v>
                </c:pt>
                <c:pt idx="194">
                  <c:v>7123.15797349315</c:v>
                </c:pt>
                <c:pt idx="195">
                  <c:v>7123.15797349315</c:v>
                </c:pt>
                <c:pt idx="196">
                  <c:v>7123.15797349315</c:v>
                </c:pt>
                <c:pt idx="197">
                  <c:v>7123.15797349315</c:v>
                </c:pt>
                <c:pt idx="198">
                  <c:v>7123.15797349315</c:v>
                </c:pt>
                <c:pt idx="199">
                  <c:v>7123.15797349315</c:v>
                </c:pt>
                <c:pt idx="200">
                  <c:v>7123.15797349315</c:v>
                </c:pt>
                <c:pt idx="201">
                  <c:v>7123.15797349315</c:v>
                </c:pt>
                <c:pt idx="202">
                  <c:v>7123.15797349315</c:v>
                </c:pt>
                <c:pt idx="203">
                  <c:v>7123.15797349315</c:v>
                </c:pt>
                <c:pt idx="204">
                  <c:v>7123.15797349315</c:v>
                </c:pt>
                <c:pt idx="205">
                  <c:v>7123.15797349315</c:v>
                </c:pt>
                <c:pt idx="206">
                  <c:v>7123.15797349315</c:v>
                </c:pt>
                <c:pt idx="207">
                  <c:v>7123.15797349315</c:v>
                </c:pt>
                <c:pt idx="208">
                  <c:v>7123.15797349315</c:v>
                </c:pt>
                <c:pt idx="209">
                  <c:v>7123.15797349315</c:v>
                </c:pt>
                <c:pt idx="210">
                  <c:v>7123.15797349315</c:v>
                </c:pt>
                <c:pt idx="211">
                  <c:v>7123.15797349315</c:v>
                </c:pt>
                <c:pt idx="212">
                  <c:v>7123.15797349315</c:v>
                </c:pt>
                <c:pt idx="213">
                  <c:v>7123.15797349315</c:v>
                </c:pt>
                <c:pt idx="214">
                  <c:v>7123.15797349315</c:v>
                </c:pt>
                <c:pt idx="215">
                  <c:v>7123.15797349315</c:v>
                </c:pt>
                <c:pt idx="216">
                  <c:v>7123.15797349315</c:v>
                </c:pt>
                <c:pt idx="217">
                  <c:v>7123.15797349315</c:v>
                </c:pt>
                <c:pt idx="218">
                  <c:v>7123.15797349315</c:v>
                </c:pt>
                <c:pt idx="219">
                  <c:v>7123.15797349315</c:v>
                </c:pt>
                <c:pt idx="220">
                  <c:v>7123.15797349315</c:v>
                </c:pt>
                <c:pt idx="221">
                  <c:v>7123.15797349315</c:v>
                </c:pt>
                <c:pt idx="222">
                  <c:v>7123.15797349315</c:v>
                </c:pt>
                <c:pt idx="223">
                  <c:v>7123.15797349315</c:v>
                </c:pt>
                <c:pt idx="224">
                  <c:v>7123.15797349315</c:v>
                </c:pt>
                <c:pt idx="225">
                  <c:v>7123.15797349315</c:v>
                </c:pt>
                <c:pt idx="226">
                  <c:v>7123.15797349315</c:v>
                </c:pt>
                <c:pt idx="227">
                  <c:v>7123.15797349315</c:v>
                </c:pt>
                <c:pt idx="228">
                  <c:v>7123.15797349315</c:v>
                </c:pt>
                <c:pt idx="229">
                  <c:v>7123.15797349315</c:v>
                </c:pt>
                <c:pt idx="230">
                  <c:v>7123.15797349315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Trans!$D$2:$D$232</c:f>
              <c:numCache>
                <c:formatCode>General</c:formatCode>
                <c:ptCount val="231"/>
                <c:pt idx="0">
                  <c:v>1051.805506366</c:v>
                </c:pt>
                <c:pt idx="1">
                  <c:v>4257.22659443791</c:v>
                </c:pt>
                <c:pt idx="2">
                  <c:v>4103.53825789554</c:v>
                </c:pt>
                <c:pt idx="3">
                  <c:v>3928.45302529879</c:v>
                </c:pt>
                <c:pt idx="4">
                  <c:v>3748.3453380542</c:v>
                </c:pt>
                <c:pt idx="5">
                  <c:v>3609.4297530484</c:v>
                </c:pt>
                <c:pt idx="6">
                  <c:v>2476.43710106463</c:v>
                </c:pt>
                <c:pt idx="7">
                  <c:v>2061.66685405854</c:v>
                </c:pt>
                <c:pt idx="8">
                  <c:v>2008.01028468236</c:v>
                </c:pt>
                <c:pt idx="9">
                  <c:v>2012.54513411441</c:v>
                </c:pt>
                <c:pt idx="10">
                  <c:v>1984.19861532229</c:v>
                </c:pt>
                <c:pt idx="11">
                  <c:v>2019.64352425279</c:v>
                </c:pt>
                <c:pt idx="12">
                  <c:v>1777.06708752721</c:v>
                </c:pt>
                <c:pt idx="13">
                  <c:v>1625.23564649631</c:v>
                </c:pt>
                <c:pt idx="14">
                  <c:v>1642.28158981608</c:v>
                </c:pt>
                <c:pt idx="15">
                  <c:v>1653.94019589322</c:v>
                </c:pt>
                <c:pt idx="16">
                  <c:v>1561.72445694693</c:v>
                </c:pt>
                <c:pt idx="17">
                  <c:v>1503.66262065262</c:v>
                </c:pt>
                <c:pt idx="18">
                  <c:v>1415.41814206287</c:v>
                </c:pt>
                <c:pt idx="19">
                  <c:v>1345.40677005876</c:v>
                </c:pt>
                <c:pt idx="20">
                  <c:v>1321.93921624775</c:v>
                </c:pt>
                <c:pt idx="21">
                  <c:v>1322.86581293501</c:v>
                </c:pt>
                <c:pt idx="22">
                  <c:v>1322.13917642767</c:v>
                </c:pt>
                <c:pt idx="23">
                  <c:v>1302.4477182899</c:v>
                </c:pt>
                <c:pt idx="24">
                  <c:v>1278.84467861104</c:v>
                </c:pt>
                <c:pt idx="25">
                  <c:v>1234.51588884456</c:v>
                </c:pt>
                <c:pt idx="26">
                  <c:v>1208.89258606858</c:v>
                </c:pt>
                <c:pt idx="27">
                  <c:v>1180.83012716127</c:v>
                </c:pt>
                <c:pt idx="28">
                  <c:v>1168.7766063088</c:v>
                </c:pt>
                <c:pt idx="29">
                  <c:v>1166.91161822403</c:v>
                </c:pt>
                <c:pt idx="30">
                  <c:v>1138.65200598692</c:v>
                </c:pt>
                <c:pt idx="31">
                  <c:v>1113.11532569966</c:v>
                </c:pt>
                <c:pt idx="32">
                  <c:v>1090.50071555578</c:v>
                </c:pt>
                <c:pt idx="33">
                  <c:v>1074.95618708854</c:v>
                </c:pt>
                <c:pt idx="34">
                  <c:v>1061.50794011581</c:v>
                </c:pt>
                <c:pt idx="35">
                  <c:v>1046.87952784523</c:v>
                </c:pt>
                <c:pt idx="36">
                  <c:v>1033.62517872523</c:v>
                </c:pt>
                <c:pt idx="37">
                  <c:v>1018.95259111078</c:v>
                </c:pt>
                <c:pt idx="38">
                  <c:v>1006.67067476668</c:v>
                </c:pt>
                <c:pt idx="39">
                  <c:v>993.844452563162</c:v>
                </c:pt>
                <c:pt idx="40">
                  <c:v>984.303713698014</c:v>
                </c:pt>
                <c:pt idx="41">
                  <c:v>976.026246154692</c:v>
                </c:pt>
                <c:pt idx="42">
                  <c:v>966.206342357183</c:v>
                </c:pt>
                <c:pt idx="43">
                  <c:v>957.166854143048</c:v>
                </c:pt>
                <c:pt idx="44">
                  <c:v>948.183190665797</c:v>
                </c:pt>
                <c:pt idx="45">
                  <c:v>940.721532929424</c:v>
                </c:pt>
                <c:pt idx="46">
                  <c:v>933.569303953868</c:v>
                </c:pt>
                <c:pt idx="47">
                  <c:v>926.160084640126</c:v>
                </c:pt>
                <c:pt idx="48">
                  <c:v>919.883614318658</c:v>
                </c:pt>
                <c:pt idx="49">
                  <c:v>913.493619362354</c:v>
                </c:pt>
                <c:pt idx="50">
                  <c:v>907.96843907858</c:v>
                </c:pt>
                <c:pt idx="51">
                  <c:v>901.797386860826</c:v>
                </c:pt>
                <c:pt idx="52">
                  <c:v>896.541715131447</c:v>
                </c:pt>
                <c:pt idx="53">
                  <c:v>891.841537525674</c:v>
                </c:pt>
                <c:pt idx="54">
                  <c:v>886.837162605843</c:v>
                </c:pt>
                <c:pt idx="55">
                  <c:v>882.21389213554</c:v>
                </c:pt>
                <c:pt idx="56">
                  <c:v>877.597661378498</c:v>
                </c:pt>
                <c:pt idx="57">
                  <c:v>873.550404276618</c:v>
                </c:pt>
                <c:pt idx="58">
                  <c:v>869.599252489098</c:v>
                </c:pt>
                <c:pt idx="59">
                  <c:v>865.506198452347</c:v>
                </c:pt>
                <c:pt idx="60">
                  <c:v>861.896575144155</c:v>
                </c:pt>
                <c:pt idx="61">
                  <c:v>858.321225777641</c:v>
                </c:pt>
                <c:pt idx="62">
                  <c:v>855.167361209207</c:v>
                </c:pt>
                <c:pt idx="63">
                  <c:v>851.658046023076</c:v>
                </c:pt>
                <c:pt idx="64">
                  <c:v>848.521025380111</c:v>
                </c:pt>
                <c:pt idx="65">
                  <c:v>845.663047134503</c:v>
                </c:pt>
                <c:pt idx="66">
                  <c:v>842.701488422786</c:v>
                </c:pt>
                <c:pt idx="67">
                  <c:v>839.88619115203</c:v>
                </c:pt>
                <c:pt idx="68">
                  <c:v>837.098306973742</c:v>
                </c:pt>
                <c:pt idx="69">
                  <c:v>834.57947445637</c:v>
                </c:pt>
                <c:pt idx="70">
                  <c:v>832.1298891889</c:v>
                </c:pt>
                <c:pt idx="71">
                  <c:v>829.594313218585</c:v>
                </c:pt>
                <c:pt idx="72">
                  <c:v>827.27075426328</c:v>
                </c:pt>
                <c:pt idx="73">
                  <c:v>825.005697159245</c:v>
                </c:pt>
                <c:pt idx="74">
                  <c:v>822.959993103018</c:v>
                </c:pt>
                <c:pt idx="75">
                  <c:v>820.724499793693</c:v>
                </c:pt>
                <c:pt idx="76">
                  <c:v>818.66619994666</c:v>
                </c:pt>
                <c:pt idx="77">
                  <c:v>816.762917859387</c:v>
                </c:pt>
                <c:pt idx="78">
                  <c:v>814.840323380852</c:v>
                </c:pt>
                <c:pt idx="79">
                  <c:v>812.953146312843</c:v>
                </c:pt>
                <c:pt idx="80">
                  <c:v>811.108985252536</c:v>
                </c:pt>
                <c:pt idx="81">
                  <c:v>809.392706135989</c:v>
                </c:pt>
                <c:pt idx="82">
                  <c:v>807.740141597227</c:v>
                </c:pt>
                <c:pt idx="83">
                  <c:v>806.041957869249</c:v>
                </c:pt>
                <c:pt idx="84">
                  <c:v>804.423367646842</c:v>
                </c:pt>
                <c:pt idx="85">
                  <c:v>802.879060235994</c:v>
                </c:pt>
                <c:pt idx="86">
                  <c:v>801.446988610917</c:v>
                </c:pt>
                <c:pt idx="87">
                  <c:v>799.918121259538</c:v>
                </c:pt>
                <c:pt idx="88">
                  <c:v>798.475134678708</c:v>
                </c:pt>
                <c:pt idx="89">
                  <c:v>797.116450296161</c:v>
                </c:pt>
                <c:pt idx="90">
                  <c:v>795.79379891437</c:v>
                </c:pt>
                <c:pt idx="91">
                  <c:v>794.443597098119</c:v>
                </c:pt>
                <c:pt idx="92">
                  <c:v>793.156223529419</c:v>
                </c:pt>
                <c:pt idx="93">
                  <c:v>791.912540492419</c:v>
                </c:pt>
                <c:pt idx="94">
                  <c:v>790.733276412543</c:v>
                </c:pt>
                <c:pt idx="95">
                  <c:v>789.541807761804</c:v>
                </c:pt>
                <c:pt idx="96">
                  <c:v>788.346669380433</c:v>
                </c:pt>
                <c:pt idx="97">
                  <c:v>787.24668685277</c:v>
                </c:pt>
                <c:pt idx="98">
                  <c:v>786.18926540206</c:v>
                </c:pt>
                <c:pt idx="99">
                  <c:v>785.100561952992</c:v>
                </c:pt>
                <c:pt idx="100">
                  <c:v>784.0462530207</c:v>
                </c:pt>
                <c:pt idx="101">
                  <c:v>783.024183656204</c:v>
                </c:pt>
                <c:pt idx="102">
                  <c:v>782.091281658156</c:v>
                </c:pt>
                <c:pt idx="103">
                  <c:v>781.079931117202</c:v>
                </c:pt>
                <c:pt idx="104">
                  <c:v>780.162426960525</c:v>
                </c:pt>
                <c:pt idx="105">
                  <c:v>779.22164365113</c:v>
                </c:pt>
                <c:pt idx="106">
                  <c:v>778.351836027219</c:v>
                </c:pt>
                <c:pt idx="107">
                  <c:v>777.508305654682</c:v>
                </c:pt>
                <c:pt idx="108">
                  <c:v>776.586509580349</c:v>
                </c:pt>
                <c:pt idx="109">
                  <c:v>775.796153986808</c:v>
                </c:pt>
                <c:pt idx="110">
                  <c:v>774.98502533243</c:v>
                </c:pt>
                <c:pt idx="111">
                  <c:v>774.209759049034</c:v>
                </c:pt>
                <c:pt idx="112">
                  <c:v>773.432705508548</c:v>
                </c:pt>
                <c:pt idx="113">
                  <c:v>772.63179118948</c:v>
                </c:pt>
                <c:pt idx="114">
                  <c:v>771.997517542982</c:v>
                </c:pt>
                <c:pt idx="115">
                  <c:v>771.220697453299</c:v>
                </c:pt>
                <c:pt idx="116">
                  <c:v>770.597748858963</c:v>
                </c:pt>
                <c:pt idx="117">
                  <c:v>769.872116192633</c:v>
                </c:pt>
                <c:pt idx="118">
                  <c:v>769.23158808165</c:v>
                </c:pt>
                <c:pt idx="119">
                  <c:v>768.686307198812</c:v>
                </c:pt>
                <c:pt idx="120">
                  <c:v>767.958803910233</c:v>
                </c:pt>
                <c:pt idx="121">
                  <c:v>767.44057181404</c:v>
                </c:pt>
                <c:pt idx="122">
                  <c:v>766.808134521816</c:v>
                </c:pt>
                <c:pt idx="123">
                  <c:v>766.324080060274</c:v>
                </c:pt>
                <c:pt idx="124">
                  <c:v>765.808329945371</c:v>
                </c:pt>
                <c:pt idx="125">
                  <c:v>765.168577698781</c:v>
                </c:pt>
                <c:pt idx="126">
                  <c:v>764.855301992705</c:v>
                </c:pt>
                <c:pt idx="127">
                  <c:v>764.282772000205</c:v>
                </c:pt>
                <c:pt idx="128">
                  <c:v>764.009071308602</c:v>
                </c:pt>
                <c:pt idx="129">
                  <c:v>763.497549357274</c:v>
                </c:pt>
                <c:pt idx="130">
                  <c:v>763.084084684557</c:v>
                </c:pt>
                <c:pt idx="131">
                  <c:v>762.949409200089</c:v>
                </c:pt>
                <c:pt idx="132">
                  <c:v>762.424597257135</c:v>
                </c:pt>
                <c:pt idx="133">
                  <c:v>762.303112531173</c:v>
                </c:pt>
                <c:pt idx="134">
                  <c:v>761.85087970269</c:v>
                </c:pt>
                <c:pt idx="135">
                  <c:v>761.788851515217</c:v>
                </c:pt>
                <c:pt idx="136">
                  <c:v>761.727247821505</c:v>
                </c:pt>
                <c:pt idx="137">
                  <c:v>761.49183037732</c:v>
                </c:pt>
                <c:pt idx="138">
                  <c:v>761.311923098474</c:v>
                </c:pt>
                <c:pt idx="139">
                  <c:v>761.108113340654</c:v>
                </c:pt>
                <c:pt idx="140">
                  <c:v>761.35529295351</c:v>
                </c:pt>
                <c:pt idx="141">
                  <c:v>761.321725240145</c:v>
                </c:pt>
                <c:pt idx="142">
                  <c:v>761.33364765244</c:v>
                </c:pt>
                <c:pt idx="143">
                  <c:v>761.195707921673</c:v>
                </c:pt>
                <c:pt idx="144">
                  <c:v>761.442043306114</c:v>
                </c:pt>
                <c:pt idx="145">
                  <c:v>761.364062069004</c:v>
                </c:pt>
                <c:pt idx="146">
                  <c:v>761.342355449156</c:v>
                </c:pt>
                <c:pt idx="147">
                  <c:v>761.472133700949</c:v>
                </c:pt>
                <c:pt idx="148">
                  <c:v>761.537438058129</c:v>
                </c:pt>
                <c:pt idx="149">
                  <c:v>761.461264405364</c:v>
                </c:pt>
                <c:pt idx="150">
                  <c:v>761.439821718413</c:v>
                </c:pt>
                <c:pt idx="151">
                  <c:v>761.473585044152</c:v>
                </c:pt>
                <c:pt idx="152">
                  <c:v>761.464425504459</c:v>
                </c:pt>
                <c:pt idx="153">
                  <c:v>761.322410448275</c:v>
                </c:pt>
                <c:pt idx="154">
                  <c:v>761.403267101376</c:v>
                </c:pt>
                <c:pt idx="155">
                  <c:v>761.41178584162</c:v>
                </c:pt>
                <c:pt idx="156">
                  <c:v>761.445231940442</c:v>
                </c:pt>
                <c:pt idx="157">
                  <c:v>761.393969143218</c:v>
                </c:pt>
                <c:pt idx="158">
                  <c:v>761.38771754885</c:v>
                </c:pt>
                <c:pt idx="159">
                  <c:v>761.414304475206</c:v>
                </c:pt>
                <c:pt idx="160">
                  <c:v>761.392125195381</c:v>
                </c:pt>
                <c:pt idx="161">
                  <c:v>761.401495882835</c:v>
                </c:pt>
                <c:pt idx="162">
                  <c:v>761.40821700794</c:v>
                </c:pt>
                <c:pt idx="163">
                  <c:v>761.39192314697</c:v>
                </c:pt>
                <c:pt idx="164">
                  <c:v>761.411102002935</c:v>
                </c:pt>
                <c:pt idx="165">
                  <c:v>761.440446617882</c:v>
                </c:pt>
                <c:pt idx="166">
                  <c:v>761.455806185732</c:v>
                </c:pt>
                <c:pt idx="167">
                  <c:v>761.465794383069</c:v>
                </c:pt>
                <c:pt idx="168">
                  <c:v>761.475994540536</c:v>
                </c:pt>
                <c:pt idx="169">
                  <c:v>761.4608810676</c:v>
                </c:pt>
                <c:pt idx="170">
                  <c:v>761.465728033128</c:v>
                </c:pt>
                <c:pt idx="171">
                  <c:v>761.442032279044</c:v>
                </c:pt>
                <c:pt idx="172">
                  <c:v>761.459971369807</c:v>
                </c:pt>
                <c:pt idx="173">
                  <c:v>761.461920312367</c:v>
                </c:pt>
                <c:pt idx="174">
                  <c:v>761.460768244687</c:v>
                </c:pt>
                <c:pt idx="175">
                  <c:v>761.466611443466</c:v>
                </c:pt>
                <c:pt idx="176">
                  <c:v>761.457628391652</c:v>
                </c:pt>
                <c:pt idx="177">
                  <c:v>761.461393435526</c:v>
                </c:pt>
                <c:pt idx="178">
                  <c:v>761.459479598822</c:v>
                </c:pt>
                <c:pt idx="179">
                  <c:v>761.465289881917</c:v>
                </c:pt>
                <c:pt idx="180">
                  <c:v>761.469206350844</c:v>
                </c:pt>
                <c:pt idx="181">
                  <c:v>761.463239122783</c:v>
                </c:pt>
                <c:pt idx="182">
                  <c:v>761.464309556375</c:v>
                </c:pt>
                <c:pt idx="183">
                  <c:v>761.466210275616</c:v>
                </c:pt>
                <c:pt idx="184">
                  <c:v>761.465499359267</c:v>
                </c:pt>
                <c:pt idx="185">
                  <c:v>761.46830943285</c:v>
                </c:pt>
                <c:pt idx="186">
                  <c:v>761.465539719354</c:v>
                </c:pt>
                <c:pt idx="187">
                  <c:v>761.464774256465</c:v>
                </c:pt>
                <c:pt idx="188">
                  <c:v>761.462855247263</c:v>
                </c:pt>
                <c:pt idx="189">
                  <c:v>761.463130349804</c:v>
                </c:pt>
                <c:pt idx="190">
                  <c:v>761.463053810919</c:v>
                </c:pt>
                <c:pt idx="191">
                  <c:v>761.461712607019</c:v>
                </c:pt>
                <c:pt idx="192">
                  <c:v>761.463316894934</c:v>
                </c:pt>
                <c:pt idx="193">
                  <c:v>761.462596287308</c:v>
                </c:pt>
                <c:pt idx="194">
                  <c:v>761.463665944861</c:v>
                </c:pt>
                <c:pt idx="195">
                  <c:v>761.46377314142</c:v>
                </c:pt>
                <c:pt idx="196">
                  <c:v>761.464523438081</c:v>
                </c:pt>
                <c:pt idx="197">
                  <c:v>761.464177533241</c:v>
                </c:pt>
                <c:pt idx="198">
                  <c:v>761.46460962751</c:v>
                </c:pt>
                <c:pt idx="199">
                  <c:v>761.463749461407</c:v>
                </c:pt>
                <c:pt idx="200">
                  <c:v>761.464021779529</c:v>
                </c:pt>
                <c:pt idx="201">
                  <c:v>761.464290334451</c:v>
                </c:pt>
                <c:pt idx="202">
                  <c:v>761.464047403071</c:v>
                </c:pt>
                <c:pt idx="203">
                  <c:v>761.46392709448</c:v>
                </c:pt>
                <c:pt idx="204">
                  <c:v>761.463951102059</c:v>
                </c:pt>
                <c:pt idx="205">
                  <c:v>761.464222713892</c:v>
                </c:pt>
                <c:pt idx="206">
                  <c:v>761.464328764907</c:v>
                </c:pt>
                <c:pt idx="207">
                  <c:v>761.464288477773</c:v>
                </c:pt>
                <c:pt idx="208">
                  <c:v>761.464417747767</c:v>
                </c:pt>
                <c:pt idx="209">
                  <c:v>761.464309596756</c:v>
                </c:pt>
                <c:pt idx="210">
                  <c:v>761.464482695165</c:v>
                </c:pt>
                <c:pt idx="211">
                  <c:v>761.464522486349</c:v>
                </c:pt>
                <c:pt idx="212">
                  <c:v>761.464347268922</c:v>
                </c:pt>
                <c:pt idx="213">
                  <c:v>761.464407229054</c:v>
                </c:pt>
                <c:pt idx="214">
                  <c:v>761.464339064188</c:v>
                </c:pt>
                <c:pt idx="215">
                  <c:v>761.464336589504</c:v>
                </c:pt>
                <c:pt idx="216">
                  <c:v>761.46427543861</c:v>
                </c:pt>
                <c:pt idx="217">
                  <c:v>761.464267992219</c:v>
                </c:pt>
                <c:pt idx="218">
                  <c:v>761.464319061565</c:v>
                </c:pt>
                <c:pt idx="219">
                  <c:v>761.464315492668</c:v>
                </c:pt>
                <c:pt idx="220">
                  <c:v>761.464390202357</c:v>
                </c:pt>
                <c:pt idx="221">
                  <c:v>761.46439111297</c:v>
                </c:pt>
                <c:pt idx="222">
                  <c:v>761.464414839377</c:v>
                </c:pt>
                <c:pt idx="223">
                  <c:v>761.464417155093</c:v>
                </c:pt>
                <c:pt idx="224">
                  <c:v>761.46441918834</c:v>
                </c:pt>
                <c:pt idx="225">
                  <c:v>761.46442655799</c:v>
                </c:pt>
                <c:pt idx="226">
                  <c:v>761.464415261539</c:v>
                </c:pt>
                <c:pt idx="227">
                  <c:v>761.464417750455</c:v>
                </c:pt>
                <c:pt idx="228">
                  <c:v>761.464441253233</c:v>
                </c:pt>
                <c:pt idx="229">
                  <c:v>761.464373070892</c:v>
                </c:pt>
                <c:pt idx="230">
                  <c:v>761.464360085049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</c:numCache>
            </c:numRef>
          </c:cat>
          <c:val>
            <c:numRef>
              <c:f>Trans!$E$2:$E$232</c:f>
              <c:numCache>
                <c:formatCode>General</c:formatCode>
                <c:ptCount val="231"/>
                <c:pt idx="0">
                  <c:v>356.157898674657</c:v>
                </c:pt>
                <c:pt idx="1">
                  <c:v>3561.57898674657</c:v>
                </c:pt>
                <c:pt idx="2">
                  <c:v>3407.8906502042</c:v>
                </c:pt>
                <c:pt idx="3">
                  <c:v>3232.80541760744</c:v>
                </c:pt>
                <c:pt idx="4">
                  <c:v>3052.69773036286</c:v>
                </c:pt>
                <c:pt idx="5">
                  <c:v>2913.78214535706</c:v>
                </c:pt>
                <c:pt idx="6">
                  <c:v>1780.78949337329</c:v>
                </c:pt>
                <c:pt idx="7">
                  <c:v>1366.0192463672</c:v>
                </c:pt>
                <c:pt idx="8">
                  <c:v>1312.36267699102</c:v>
                </c:pt>
                <c:pt idx="9">
                  <c:v>1316.89752642307</c:v>
                </c:pt>
                <c:pt idx="10">
                  <c:v>1288.55100763095</c:v>
                </c:pt>
                <c:pt idx="11">
                  <c:v>1323.99591656145</c:v>
                </c:pt>
                <c:pt idx="12">
                  <c:v>1081.41947983587</c:v>
                </c:pt>
                <c:pt idx="13">
                  <c:v>929.588038804965</c:v>
                </c:pt>
                <c:pt idx="14">
                  <c:v>946.633982124743</c:v>
                </c:pt>
                <c:pt idx="15">
                  <c:v>958.292588201882</c:v>
                </c:pt>
                <c:pt idx="16">
                  <c:v>866.07684925559</c:v>
                </c:pt>
                <c:pt idx="17">
                  <c:v>808.015012961281</c:v>
                </c:pt>
                <c:pt idx="18">
                  <c:v>719.770534371528</c:v>
                </c:pt>
                <c:pt idx="19">
                  <c:v>649.759162367423</c:v>
                </c:pt>
                <c:pt idx="20">
                  <c:v>626.291608556413</c:v>
                </c:pt>
                <c:pt idx="21">
                  <c:v>627.218205243665</c:v>
                </c:pt>
                <c:pt idx="22">
                  <c:v>626.491568736331</c:v>
                </c:pt>
                <c:pt idx="23">
                  <c:v>606.800110598563</c:v>
                </c:pt>
                <c:pt idx="24">
                  <c:v>583.197070919701</c:v>
                </c:pt>
                <c:pt idx="25">
                  <c:v>538.868281153217</c:v>
                </c:pt>
                <c:pt idx="26">
                  <c:v>513.244978377242</c:v>
                </c:pt>
                <c:pt idx="27">
                  <c:v>485.182519469929</c:v>
                </c:pt>
                <c:pt idx="28">
                  <c:v>473.128998617456</c:v>
                </c:pt>
                <c:pt idx="29">
                  <c:v>471.264010532684</c:v>
                </c:pt>
                <c:pt idx="30">
                  <c:v>443.004398295582</c:v>
                </c:pt>
                <c:pt idx="31">
                  <c:v>417.467718008319</c:v>
                </c:pt>
                <c:pt idx="32">
                  <c:v>394.853107864443</c:v>
                </c:pt>
                <c:pt idx="33">
                  <c:v>379.308579397196</c:v>
                </c:pt>
                <c:pt idx="34">
                  <c:v>365.86033242447</c:v>
                </c:pt>
                <c:pt idx="35">
                  <c:v>351.231920153892</c:v>
                </c:pt>
                <c:pt idx="36">
                  <c:v>337.977571033894</c:v>
                </c:pt>
                <c:pt idx="37">
                  <c:v>323.304983419441</c:v>
                </c:pt>
                <c:pt idx="38">
                  <c:v>311.023067075343</c:v>
                </c:pt>
                <c:pt idx="39">
                  <c:v>298.196844871821</c:v>
                </c:pt>
                <c:pt idx="40">
                  <c:v>288.656106006674</c:v>
                </c:pt>
                <c:pt idx="41">
                  <c:v>280.378638463351</c:v>
                </c:pt>
                <c:pt idx="42">
                  <c:v>270.558734665842</c:v>
                </c:pt>
                <c:pt idx="43">
                  <c:v>261.519246451707</c:v>
                </c:pt>
                <c:pt idx="44">
                  <c:v>252.535582974455</c:v>
                </c:pt>
                <c:pt idx="45">
                  <c:v>245.073925238083</c:v>
                </c:pt>
                <c:pt idx="46">
                  <c:v>237.921696262527</c:v>
                </c:pt>
                <c:pt idx="47">
                  <c:v>230.512476948785</c:v>
                </c:pt>
                <c:pt idx="48">
                  <c:v>224.236006627317</c:v>
                </c:pt>
                <c:pt idx="49">
                  <c:v>217.846011671014</c:v>
                </c:pt>
                <c:pt idx="50">
                  <c:v>212.32083138724</c:v>
                </c:pt>
                <c:pt idx="51">
                  <c:v>206.149779169486</c:v>
                </c:pt>
                <c:pt idx="52">
                  <c:v>200.894107440106</c:v>
                </c:pt>
                <c:pt idx="53">
                  <c:v>196.193929834333</c:v>
                </c:pt>
                <c:pt idx="54">
                  <c:v>191.189554914503</c:v>
                </c:pt>
                <c:pt idx="55">
                  <c:v>186.5662844442</c:v>
                </c:pt>
                <c:pt idx="56">
                  <c:v>181.950053687158</c:v>
                </c:pt>
                <c:pt idx="57">
                  <c:v>177.902796585277</c:v>
                </c:pt>
                <c:pt idx="58">
                  <c:v>173.951644797757</c:v>
                </c:pt>
                <c:pt idx="59">
                  <c:v>169.858590761006</c:v>
                </c:pt>
                <c:pt idx="60">
                  <c:v>166.248967452815</c:v>
                </c:pt>
                <c:pt idx="61">
                  <c:v>162.673618086301</c:v>
                </c:pt>
                <c:pt idx="62">
                  <c:v>159.519753517866</c:v>
                </c:pt>
                <c:pt idx="63">
                  <c:v>156.010438331734</c:v>
                </c:pt>
                <c:pt idx="64">
                  <c:v>152.873417688771</c:v>
                </c:pt>
                <c:pt idx="65">
                  <c:v>150.015439443162</c:v>
                </c:pt>
                <c:pt idx="66">
                  <c:v>147.053880731446</c:v>
                </c:pt>
                <c:pt idx="67">
                  <c:v>144.23858346069</c:v>
                </c:pt>
                <c:pt idx="68">
                  <c:v>141.450699282402</c:v>
                </c:pt>
                <c:pt idx="69">
                  <c:v>138.931866765029</c:v>
                </c:pt>
                <c:pt idx="70">
                  <c:v>136.482281497559</c:v>
                </c:pt>
                <c:pt idx="71">
                  <c:v>133.946705527244</c:v>
                </c:pt>
                <c:pt idx="72">
                  <c:v>131.62314657194</c:v>
                </c:pt>
                <c:pt idx="73">
                  <c:v>129.358089467904</c:v>
                </c:pt>
                <c:pt idx="74">
                  <c:v>127.312385411678</c:v>
                </c:pt>
                <c:pt idx="75">
                  <c:v>125.076892102353</c:v>
                </c:pt>
                <c:pt idx="76">
                  <c:v>123.018592255319</c:v>
                </c:pt>
                <c:pt idx="77">
                  <c:v>121.115310168046</c:v>
                </c:pt>
                <c:pt idx="78">
                  <c:v>119.192715689511</c:v>
                </c:pt>
                <c:pt idx="79">
                  <c:v>117.305538621503</c:v>
                </c:pt>
                <c:pt idx="80">
                  <c:v>115.461377561196</c:v>
                </c:pt>
                <c:pt idx="81">
                  <c:v>113.745098444649</c:v>
                </c:pt>
                <c:pt idx="82">
                  <c:v>112.092533905887</c:v>
                </c:pt>
                <c:pt idx="83">
                  <c:v>110.394350177909</c:v>
                </c:pt>
                <c:pt idx="84">
                  <c:v>108.775759955502</c:v>
                </c:pt>
                <c:pt idx="85">
                  <c:v>107.231452544654</c:v>
                </c:pt>
                <c:pt idx="86">
                  <c:v>105.799380919576</c:v>
                </c:pt>
                <c:pt idx="87">
                  <c:v>104.270513568198</c:v>
                </c:pt>
                <c:pt idx="88">
                  <c:v>102.827526987367</c:v>
                </c:pt>
                <c:pt idx="89">
                  <c:v>101.468842604821</c:v>
                </c:pt>
                <c:pt idx="90">
                  <c:v>100.14619122303</c:v>
                </c:pt>
                <c:pt idx="91">
                  <c:v>98.7959894067784</c:v>
                </c:pt>
                <c:pt idx="92">
                  <c:v>97.5086158380778</c:v>
                </c:pt>
                <c:pt idx="93">
                  <c:v>96.2649328010777</c:v>
                </c:pt>
                <c:pt idx="94">
                  <c:v>95.0856687212023</c:v>
                </c:pt>
                <c:pt idx="95">
                  <c:v>93.8942000704636</c:v>
                </c:pt>
                <c:pt idx="96">
                  <c:v>92.6990616890922</c:v>
                </c:pt>
                <c:pt idx="97">
                  <c:v>91.5990791614301</c:v>
                </c:pt>
                <c:pt idx="98">
                  <c:v>90.5416577107194</c:v>
                </c:pt>
                <c:pt idx="99">
                  <c:v>89.4529542616517</c:v>
                </c:pt>
                <c:pt idx="100">
                  <c:v>88.3986453293593</c:v>
                </c:pt>
                <c:pt idx="101">
                  <c:v>87.3765759648636</c:v>
                </c:pt>
                <c:pt idx="102">
                  <c:v>86.4436739668153</c:v>
                </c:pt>
                <c:pt idx="103">
                  <c:v>85.4323234258615</c:v>
                </c:pt>
                <c:pt idx="104">
                  <c:v>84.5148192691838</c:v>
                </c:pt>
                <c:pt idx="105">
                  <c:v>83.5740359597899</c:v>
                </c:pt>
                <c:pt idx="106">
                  <c:v>82.7042283358787</c:v>
                </c:pt>
                <c:pt idx="107">
                  <c:v>81.8606979633418</c:v>
                </c:pt>
                <c:pt idx="108">
                  <c:v>80.9389018890085</c:v>
                </c:pt>
                <c:pt idx="109">
                  <c:v>80.1485462954672</c:v>
                </c:pt>
                <c:pt idx="110">
                  <c:v>79.3374176410893</c:v>
                </c:pt>
                <c:pt idx="111">
                  <c:v>78.5621513576935</c:v>
                </c:pt>
                <c:pt idx="112">
                  <c:v>77.7850978172079</c:v>
                </c:pt>
                <c:pt idx="113">
                  <c:v>76.9841834981397</c:v>
                </c:pt>
                <c:pt idx="114">
                  <c:v>76.3499098516412</c:v>
                </c:pt>
                <c:pt idx="115">
                  <c:v>75.5730897619589</c:v>
                </c:pt>
                <c:pt idx="116">
                  <c:v>74.950141167622</c:v>
                </c:pt>
                <c:pt idx="117">
                  <c:v>74.224508501293</c:v>
                </c:pt>
                <c:pt idx="118">
                  <c:v>73.5839803903097</c:v>
                </c:pt>
                <c:pt idx="119">
                  <c:v>73.0386995074713</c:v>
                </c:pt>
                <c:pt idx="120">
                  <c:v>72.3111962188928</c:v>
                </c:pt>
                <c:pt idx="121">
                  <c:v>71.7929641226995</c:v>
                </c:pt>
                <c:pt idx="122">
                  <c:v>71.1605268304753</c:v>
                </c:pt>
                <c:pt idx="123">
                  <c:v>70.6764723689336</c:v>
                </c:pt>
                <c:pt idx="124">
                  <c:v>70.1607222540303</c:v>
                </c:pt>
                <c:pt idx="125">
                  <c:v>69.5209700074402</c:v>
                </c:pt>
                <c:pt idx="126">
                  <c:v>69.207694301365</c:v>
                </c:pt>
                <c:pt idx="127">
                  <c:v>68.6351643088639</c:v>
                </c:pt>
                <c:pt idx="128">
                  <c:v>68.3614636172617</c:v>
                </c:pt>
                <c:pt idx="129">
                  <c:v>67.8499416659331</c:v>
                </c:pt>
                <c:pt idx="130">
                  <c:v>67.4364769932163</c:v>
                </c:pt>
                <c:pt idx="131">
                  <c:v>67.3018015087482</c:v>
                </c:pt>
                <c:pt idx="132">
                  <c:v>66.7769895657945</c:v>
                </c:pt>
                <c:pt idx="133">
                  <c:v>66.6555048398327</c:v>
                </c:pt>
                <c:pt idx="134">
                  <c:v>66.2032720113493</c:v>
                </c:pt>
                <c:pt idx="135">
                  <c:v>66.1412438238769</c:v>
                </c:pt>
                <c:pt idx="136">
                  <c:v>66.0796401301646</c:v>
                </c:pt>
                <c:pt idx="137">
                  <c:v>65.8442226859792</c:v>
                </c:pt>
                <c:pt idx="138">
                  <c:v>65.6643154071339</c:v>
                </c:pt>
                <c:pt idx="139">
                  <c:v>65.4605056493138</c:v>
                </c:pt>
                <c:pt idx="140">
                  <c:v>65.7076852621693</c:v>
                </c:pt>
                <c:pt idx="141">
                  <c:v>65.6741175488042</c:v>
                </c:pt>
                <c:pt idx="142">
                  <c:v>65.6860399610993</c:v>
                </c:pt>
                <c:pt idx="143">
                  <c:v>65.5481002303326</c:v>
                </c:pt>
                <c:pt idx="144">
                  <c:v>65.7944356147732</c:v>
                </c:pt>
                <c:pt idx="145">
                  <c:v>65.7164543776636</c:v>
                </c:pt>
                <c:pt idx="146">
                  <c:v>65.6947477578159</c:v>
                </c:pt>
                <c:pt idx="147">
                  <c:v>65.8245260096081</c:v>
                </c:pt>
                <c:pt idx="148">
                  <c:v>65.889830366789</c:v>
                </c:pt>
                <c:pt idx="149">
                  <c:v>65.8136567140231</c:v>
                </c:pt>
                <c:pt idx="150">
                  <c:v>65.7922140270733</c:v>
                </c:pt>
                <c:pt idx="151">
                  <c:v>65.8259773528105</c:v>
                </c:pt>
                <c:pt idx="152">
                  <c:v>65.8168178131187</c:v>
                </c:pt>
                <c:pt idx="153">
                  <c:v>65.6748027569337</c:v>
                </c:pt>
                <c:pt idx="154">
                  <c:v>65.7556594100353</c:v>
                </c:pt>
                <c:pt idx="155">
                  <c:v>65.7641781502797</c:v>
                </c:pt>
                <c:pt idx="156">
                  <c:v>65.7976242491013</c:v>
                </c:pt>
                <c:pt idx="157">
                  <c:v>65.7463614518769</c:v>
                </c:pt>
                <c:pt idx="158">
                  <c:v>65.7401098575091</c:v>
                </c:pt>
                <c:pt idx="159">
                  <c:v>65.7666967838651</c:v>
                </c:pt>
                <c:pt idx="160">
                  <c:v>65.7445175040403</c:v>
                </c:pt>
                <c:pt idx="161">
                  <c:v>65.7538881914944</c:v>
                </c:pt>
                <c:pt idx="162">
                  <c:v>65.7606093165993</c:v>
                </c:pt>
                <c:pt idx="163">
                  <c:v>65.7443154556294</c:v>
                </c:pt>
                <c:pt idx="164">
                  <c:v>65.7634943115945</c:v>
                </c:pt>
                <c:pt idx="165">
                  <c:v>65.7928389265413</c:v>
                </c:pt>
                <c:pt idx="166">
                  <c:v>65.8081984943918</c:v>
                </c:pt>
                <c:pt idx="167">
                  <c:v>65.8181866917283</c:v>
                </c:pt>
                <c:pt idx="168">
                  <c:v>65.8283868491958</c:v>
                </c:pt>
                <c:pt idx="169">
                  <c:v>65.8132733762605</c:v>
                </c:pt>
                <c:pt idx="170">
                  <c:v>65.8181203417871</c:v>
                </c:pt>
                <c:pt idx="171">
                  <c:v>65.7944245877032</c:v>
                </c:pt>
                <c:pt idx="172">
                  <c:v>65.8123636784668</c:v>
                </c:pt>
                <c:pt idx="173">
                  <c:v>65.8143126210266</c:v>
                </c:pt>
                <c:pt idx="174">
                  <c:v>65.8131605533466</c:v>
                </c:pt>
                <c:pt idx="175">
                  <c:v>65.8190037521248</c:v>
                </c:pt>
                <c:pt idx="176">
                  <c:v>65.8100207003116</c:v>
                </c:pt>
                <c:pt idx="177">
                  <c:v>65.8137857441858</c:v>
                </c:pt>
                <c:pt idx="178">
                  <c:v>65.8118719074813</c:v>
                </c:pt>
                <c:pt idx="179">
                  <c:v>65.8176821905761</c:v>
                </c:pt>
                <c:pt idx="180">
                  <c:v>65.8215986595034</c:v>
                </c:pt>
                <c:pt idx="181">
                  <c:v>65.8156314314428</c:v>
                </c:pt>
                <c:pt idx="182">
                  <c:v>65.8167018650348</c:v>
                </c:pt>
                <c:pt idx="183">
                  <c:v>65.8186025842759</c:v>
                </c:pt>
                <c:pt idx="184">
                  <c:v>65.8178916679257</c:v>
                </c:pt>
                <c:pt idx="185">
                  <c:v>65.8207017415095</c:v>
                </c:pt>
                <c:pt idx="186">
                  <c:v>65.8179320280127</c:v>
                </c:pt>
                <c:pt idx="187">
                  <c:v>65.817166565125</c:v>
                </c:pt>
                <c:pt idx="188">
                  <c:v>65.8152475559222</c:v>
                </c:pt>
                <c:pt idx="189">
                  <c:v>65.8155226584634</c:v>
                </c:pt>
                <c:pt idx="190">
                  <c:v>65.8154461195786</c:v>
                </c:pt>
                <c:pt idx="191">
                  <c:v>65.8141049156787</c:v>
                </c:pt>
                <c:pt idx="192">
                  <c:v>65.8157092035934</c:v>
                </c:pt>
                <c:pt idx="193">
                  <c:v>65.8149885959678</c:v>
                </c:pt>
                <c:pt idx="194">
                  <c:v>65.8160582535203</c:v>
                </c:pt>
                <c:pt idx="195">
                  <c:v>65.8161654500795</c:v>
                </c:pt>
                <c:pt idx="196">
                  <c:v>65.8169157467402</c:v>
                </c:pt>
                <c:pt idx="197">
                  <c:v>65.8165698419007</c:v>
                </c:pt>
                <c:pt idx="198">
                  <c:v>65.8170019361698</c:v>
                </c:pt>
                <c:pt idx="199">
                  <c:v>65.8161417700662</c:v>
                </c:pt>
                <c:pt idx="200">
                  <c:v>65.8164140881885</c:v>
                </c:pt>
                <c:pt idx="201">
                  <c:v>65.8166826431101</c:v>
                </c:pt>
                <c:pt idx="202">
                  <c:v>65.816439711731</c:v>
                </c:pt>
                <c:pt idx="203">
                  <c:v>65.8163194031398</c:v>
                </c:pt>
                <c:pt idx="204">
                  <c:v>65.8163434107187</c:v>
                </c:pt>
                <c:pt idx="205">
                  <c:v>65.8166150225508</c:v>
                </c:pt>
                <c:pt idx="206">
                  <c:v>65.8167210735664</c:v>
                </c:pt>
                <c:pt idx="207">
                  <c:v>65.8166807864325</c:v>
                </c:pt>
                <c:pt idx="208">
                  <c:v>65.8168100564262</c:v>
                </c:pt>
                <c:pt idx="209">
                  <c:v>65.8167019054158</c:v>
                </c:pt>
                <c:pt idx="210">
                  <c:v>65.816875003825</c:v>
                </c:pt>
                <c:pt idx="211">
                  <c:v>65.8169147950084</c:v>
                </c:pt>
                <c:pt idx="212">
                  <c:v>65.816739577581</c:v>
                </c:pt>
                <c:pt idx="213">
                  <c:v>65.8167995377132</c:v>
                </c:pt>
                <c:pt idx="214">
                  <c:v>65.8167313728472</c:v>
                </c:pt>
                <c:pt idx="215">
                  <c:v>65.8167288981635</c:v>
                </c:pt>
                <c:pt idx="216">
                  <c:v>65.8166677472692</c:v>
                </c:pt>
                <c:pt idx="217">
                  <c:v>65.8166603008778</c:v>
                </c:pt>
                <c:pt idx="218">
                  <c:v>65.8167113702247</c:v>
                </c:pt>
                <c:pt idx="219">
                  <c:v>65.8167078013278</c:v>
                </c:pt>
                <c:pt idx="220">
                  <c:v>65.8167825110164</c:v>
                </c:pt>
                <c:pt idx="221">
                  <c:v>65.8167834216296</c:v>
                </c:pt>
                <c:pt idx="222">
                  <c:v>65.8168071480359</c:v>
                </c:pt>
                <c:pt idx="223">
                  <c:v>65.8168094637525</c:v>
                </c:pt>
                <c:pt idx="224">
                  <c:v>65.8168114969994</c:v>
                </c:pt>
                <c:pt idx="225">
                  <c:v>65.8168188666489</c:v>
                </c:pt>
                <c:pt idx="226">
                  <c:v>65.8168075701989</c:v>
                </c:pt>
                <c:pt idx="227">
                  <c:v>65.8168100591144</c:v>
                </c:pt>
                <c:pt idx="228">
                  <c:v>65.8168335618925</c:v>
                </c:pt>
                <c:pt idx="229">
                  <c:v>65.8167653795513</c:v>
                </c:pt>
                <c:pt idx="230">
                  <c:v>65.8167523937088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16.3696215763144</c:v>
                </c:pt>
                <c:pt idx="2">
                  <c:v>15.296337198506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17.0817729181601</c:v>
                </c:pt>
                <c:pt idx="2">
                  <c:v>14.0043929487269</c:v>
                </c:pt>
                <c:pt idx="3">
                  <c:v>2.91003445334556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0.712151341845748</c:v>
                </c:pt>
                <c:pt idx="2">
                  <c:v>15.0776773265352</c:v>
                </c:pt>
                <c:pt idx="3">
                  <c:v>18.2063716518516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16.3334865109272</c:v>
                </c:pt>
                <c:pt idx="2">
                  <c:v>16.0200645989788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16.8957464237419</c:v>
                </c:pt>
                <c:pt idx="2">
                  <c:v>14.978132279628</c:v>
                </c:pt>
                <c:pt idx="3">
                  <c:v>2.34914855310847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0.562259912814772</c:v>
                </c:pt>
                <c:pt idx="2">
                  <c:v>15.2915541915763</c:v>
                </c:pt>
                <c:pt idx="3">
                  <c:v>18.3692131520873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16.3241481672731</c:v>
                </c:pt>
                <c:pt idx="2">
                  <c:v>16.1892073741793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16.8524925607225</c:v>
                </c:pt>
                <c:pt idx="2">
                  <c:v>15.2052319317588</c:v>
                </c:pt>
                <c:pt idx="3">
                  <c:v>2.219124368704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0.528344393449397</c:v>
                </c:pt>
                <c:pt idx="2">
                  <c:v>15.3401727248526</c:v>
                </c:pt>
                <c:pt idx="3">
                  <c:v>18.4083317428833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9689925.60465582</v>
      </c>
      <c r="C2">
        <v>0</v>
      </c>
      <c r="D2">
        <v>2859660.42937451</v>
      </c>
      <c r="E2">
        <v>4369072.99841533</v>
      </c>
      <c r="F2">
        <v>809857.531871357</v>
      </c>
      <c r="G2">
        <v>1651334.64499462</v>
      </c>
    </row>
    <row r="3" spans="1:7">
      <c r="A3">
        <v>1</v>
      </c>
      <c r="B3">
        <v>38637906.8118336</v>
      </c>
      <c r="C3">
        <v>577784.288099521</v>
      </c>
      <c r="D3">
        <v>18908628.4533377</v>
      </c>
      <c r="E3">
        <v>4369072.99841533</v>
      </c>
      <c r="F3">
        <v>8098575.31871357</v>
      </c>
      <c r="G3">
        <v>6683845.75326752</v>
      </c>
    </row>
    <row r="4" spans="1:7">
      <c r="A4">
        <v>2</v>
      </c>
      <c r="B4">
        <v>36817146.0580281</v>
      </c>
      <c r="C4">
        <v>567574.405991765</v>
      </c>
      <c r="D4">
        <v>18102542.7318777</v>
      </c>
      <c r="E4">
        <v>4369072.99841533</v>
      </c>
      <c r="F4">
        <v>7335400.85684734</v>
      </c>
      <c r="G4">
        <v>6442555.064896</v>
      </c>
    </row>
    <row r="5" spans="1:7">
      <c r="A5">
        <v>3</v>
      </c>
      <c r="B5">
        <v>34931747.9550575</v>
      </c>
      <c r="C5">
        <v>556924.051215997</v>
      </c>
      <c r="D5">
        <v>17255731.8099421</v>
      </c>
      <c r="E5">
        <v>4369072.99841533</v>
      </c>
      <c r="F5">
        <v>6582347.84576502</v>
      </c>
      <c r="G5">
        <v>6167671.24971909</v>
      </c>
    </row>
    <row r="6" spans="1:7">
      <c r="A6">
        <v>4</v>
      </c>
      <c r="B6">
        <v>33034483.3680242</v>
      </c>
      <c r="C6">
        <v>546182.149281209</v>
      </c>
      <c r="D6">
        <v>16402684.6928463</v>
      </c>
      <c r="E6">
        <v>4369072.99841533</v>
      </c>
      <c r="F6">
        <v>5831641.34673633</v>
      </c>
      <c r="G6">
        <v>5884902.18074509</v>
      </c>
    </row>
    <row r="7" spans="1:7">
      <c r="A7">
        <v>5</v>
      </c>
      <c r="B7">
        <v>30827829.9540813</v>
      </c>
      <c r="C7">
        <v>531988.299042701</v>
      </c>
      <c r="D7">
        <v>15312025.2128085</v>
      </c>
      <c r="E7">
        <v>4369072.99841533</v>
      </c>
      <c r="F7">
        <v>4947938.73152877</v>
      </c>
      <c r="G7">
        <v>5666804.71228599</v>
      </c>
    </row>
    <row r="8" spans="1:7">
      <c r="A8">
        <v>6</v>
      </c>
      <c r="B8">
        <v>22859801.623275</v>
      </c>
      <c r="C8">
        <v>428224.73966668</v>
      </c>
      <c r="D8">
        <v>10125209.9771647</v>
      </c>
      <c r="E8">
        <v>4369072.99841533</v>
      </c>
      <c r="F8">
        <v>4049287.65935679</v>
      </c>
      <c r="G8">
        <v>3888006.24867146</v>
      </c>
    </row>
    <row r="9" spans="1:7">
      <c r="A9">
        <v>7</v>
      </c>
      <c r="B9">
        <v>19559196.3460728</v>
      </c>
      <c r="C9">
        <v>394242.899396757</v>
      </c>
      <c r="D9">
        <v>8109887.45524164</v>
      </c>
      <c r="E9">
        <v>4369072.99841533</v>
      </c>
      <c r="F9">
        <v>3449176.03214718</v>
      </c>
      <c r="G9">
        <v>3236816.9608719</v>
      </c>
    </row>
    <row r="10" spans="1:7">
      <c r="A10">
        <v>8</v>
      </c>
      <c r="B10">
        <v>18760064.071473</v>
      </c>
      <c r="C10">
        <v>393516.410223489</v>
      </c>
      <c r="D10">
        <v>7752581.69471997</v>
      </c>
      <c r="E10">
        <v>4369072.99841533</v>
      </c>
      <c r="F10">
        <v>3092316.82116292</v>
      </c>
      <c r="G10">
        <v>3152576.14695131</v>
      </c>
    </row>
    <row r="11" spans="1:7">
      <c r="A11">
        <v>9</v>
      </c>
      <c r="B11">
        <v>18830998.6666772</v>
      </c>
      <c r="C11">
        <v>394002.349935406</v>
      </c>
      <c r="D11">
        <v>7781420.45326007</v>
      </c>
      <c r="E11">
        <v>4369072.99841533</v>
      </c>
      <c r="F11">
        <v>3126807.00450679</v>
      </c>
      <c r="G11">
        <v>3159695.86055963</v>
      </c>
    </row>
    <row r="12" spans="1:7">
      <c r="A12">
        <v>10</v>
      </c>
      <c r="B12">
        <v>18867526.3542757</v>
      </c>
      <c r="C12">
        <v>388364.390956262</v>
      </c>
      <c r="D12">
        <v>7629275.93117817</v>
      </c>
      <c r="E12">
        <v>4369072.99841533</v>
      </c>
      <c r="F12">
        <v>3365621.20766999</v>
      </c>
      <c r="G12">
        <v>3115191.826056</v>
      </c>
    </row>
    <row r="13" spans="1:7">
      <c r="A13">
        <v>11</v>
      </c>
      <c r="B13">
        <v>18946423.8313173</v>
      </c>
      <c r="C13">
        <v>392789.718421168</v>
      </c>
      <c r="D13">
        <v>7796690.39917127</v>
      </c>
      <c r="E13">
        <v>4369072.99841533</v>
      </c>
      <c r="F13">
        <v>3217030.38223264</v>
      </c>
      <c r="G13">
        <v>3170840.33307688</v>
      </c>
    </row>
    <row r="14" spans="1:7">
      <c r="A14">
        <v>12</v>
      </c>
      <c r="B14">
        <v>16867384.7369357</v>
      </c>
      <c r="C14">
        <v>378108.171655146</v>
      </c>
      <c r="D14">
        <v>6636510.58596735</v>
      </c>
      <c r="E14">
        <v>4369072.99841533</v>
      </c>
      <c r="F14">
        <v>2693697.65348018</v>
      </c>
      <c r="G14">
        <v>2789995.32741772</v>
      </c>
    </row>
    <row r="15" spans="1:7">
      <c r="A15">
        <v>13</v>
      </c>
      <c r="B15">
        <v>15541649.2343065</v>
      </c>
      <c r="C15">
        <v>370826.6738883</v>
      </c>
      <c r="D15">
        <v>5884541.22376836</v>
      </c>
      <c r="E15">
        <v>4369072.99841533</v>
      </c>
      <c r="F15">
        <v>2365588.37323532</v>
      </c>
      <c r="G15">
        <v>2551619.9649992</v>
      </c>
    </row>
    <row r="16" spans="1:7">
      <c r="A16">
        <v>14</v>
      </c>
      <c r="B16">
        <v>15519973.6408331</v>
      </c>
      <c r="C16">
        <v>376061.29628632</v>
      </c>
      <c r="D16">
        <v>5950327.9345012</v>
      </c>
      <c r="E16">
        <v>4369072.99841533</v>
      </c>
      <c r="F16">
        <v>2246129.31561905</v>
      </c>
      <c r="G16">
        <v>2578382.09601125</v>
      </c>
    </row>
    <row r="17" spans="1:7">
      <c r="A17">
        <v>15</v>
      </c>
      <c r="B17">
        <v>15599967.8509241</v>
      </c>
      <c r="C17">
        <v>377605.614001717</v>
      </c>
      <c r="D17">
        <v>6019022.80093129</v>
      </c>
      <c r="E17">
        <v>4369072.99841533</v>
      </c>
      <c r="F17">
        <v>2237580.33002338</v>
      </c>
      <c r="G17">
        <v>2596686.10755236</v>
      </c>
    </row>
    <row r="18" spans="1:7">
      <c r="A18">
        <v>16</v>
      </c>
      <c r="B18">
        <v>14997263.4233451</v>
      </c>
      <c r="C18">
        <v>370184.661590096</v>
      </c>
      <c r="D18">
        <v>5585113.11997528</v>
      </c>
      <c r="E18">
        <v>4369072.99841533</v>
      </c>
      <c r="F18">
        <v>2220985.24595769</v>
      </c>
      <c r="G18">
        <v>2451907.39740668</v>
      </c>
    </row>
    <row r="19" spans="1:7">
      <c r="A19">
        <v>17</v>
      </c>
      <c r="B19">
        <v>14516037.2888384</v>
      </c>
      <c r="C19">
        <v>367373.880946055</v>
      </c>
      <c r="D19">
        <v>5274704.81934864</v>
      </c>
      <c r="E19">
        <v>4369072.99841533</v>
      </c>
      <c r="F19">
        <v>2144135.27570378</v>
      </c>
      <c r="G19">
        <v>2360750.31442461</v>
      </c>
    </row>
    <row r="20" spans="1:7">
      <c r="A20">
        <v>18</v>
      </c>
      <c r="B20">
        <v>13709923.711019</v>
      </c>
      <c r="C20">
        <v>365684.614726785</v>
      </c>
      <c r="D20">
        <v>4832096.84503623</v>
      </c>
      <c r="E20">
        <v>4369072.99841533</v>
      </c>
      <c r="F20">
        <v>1920862.76980199</v>
      </c>
      <c r="G20">
        <v>2222206.4830387</v>
      </c>
    </row>
    <row r="21" spans="1:7">
      <c r="A21">
        <v>19</v>
      </c>
      <c r="B21">
        <v>13102123.5597556</v>
      </c>
      <c r="C21">
        <v>365109.215128782</v>
      </c>
      <c r="D21">
        <v>4478146.97483949</v>
      </c>
      <c r="E21">
        <v>4369072.99841533</v>
      </c>
      <c r="F21">
        <v>1777505.74237969</v>
      </c>
      <c r="G21">
        <v>2112288.62899226</v>
      </c>
    </row>
    <row r="22" spans="1:7">
      <c r="A22">
        <v>20</v>
      </c>
      <c r="B22">
        <v>12933118.6666224</v>
      </c>
      <c r="C22">
        <v>365005.955328251</v>
      </c>
      <c r="D22">
        <v>4347815.89576986</v>
      </c>
      <c r="E22">
        <v>4369072.99841533</v>
      </c>
      <c r="F22">
        <v>1775779.2476</v>
      </c>
      <c r="G22">
        <v>2075444.56950897</v>
      </c>
    </row>
    <row r="23" spans="1:7">
      <c r="A23">
        <v>21</v>
      </c>
      <c r="B23">
        <v>13031973.5262795</v>
      </c>
      <c r="C23">
        <v>364478.93366051</v>
      </c>
      <c r="D23">
        <v>4371997.45182068</v>
      </c>
      <c r="E23">
        <v>4369072.99841533</v>
      </c>
      <c r="F23">
        <v>1849524.816075</v>
      </c>
      <c r="G23">
        <v>2076899.32630796</v>
      </c>
    </row>
    <row r="24" spans="1:7">
      <c r="A24">
        <v>22</v>
      </c>
      <c r="B24">
        <v>12902381.4507541</v>
      </c>
      <c r="C24">
        <v>366730.264756248</v>
      </c>
      <c r="D24">
        <v>4347122.41985031</v>
      </c>
      <c r="E24">
        <v>4369072.99841533</v>
      </c>
      <c r="F24">
        <v>1743697.26074078</v>
      </c>
      <c r="G24">
        <v>2075758.50699145</v>
      </c>
    </row>
    <row r="25" spans="1:7">
      <c r="A25">
        <v>23</v>
      </c>
      <c r="B25">
        <v>12726624.3019352</v>
      </c>
      <c r="C25">
        <v>367235.907430447</v>
      </c>
      <c r="D25">
        <v>4266738.00730822</v>
      </c>
      <c r="E25">
        <v>4369072.99841533</v>
      </c>
      <c r="F25">
        <v>1678734.47106603</v>
      </c>
      <c r="G25">
        <v>2044842.91771515</v>
      </c>
    </row>
    <row r="26" spans="1:7">
      <c r="A26">
        <v>24</v>
      </c>
      <c r="B26">
        <v>12495694.386213</v>
      </c>
      <c r="C26">
        <v>367959.265694155</v>
      </c>
      <c r="D26">
        <v>4144873.04625362</v>
      </c>
      <c r="E26">
        <v>4369072.99841533</v>
      </c>
      <c r="F26">
        <v>1606002.93043051</v>
      </c>
      <c r="G26">
        <v>2007786.14541934</v>
      </c>
    </row>
    <row r="27" spans="1:7">
      <c r="A27">
        <v>25</v>
      </c>
      <c r="B27">
        <v>12064565.7308123</v>
      </c>
      <c r="C27">
        <v>370713.748752982</v>
      </c>
      <c r="D27">
        <v>3913616.3206013</v>
      </c>
      <c r="E27">
        <v>4369072.99841533</v>
      </c>
      <c r="F27">
        <v>1472972.71755678</v>
      </c>
      <c r="G27">
        <v>1938189.94548596</v>
      </c>
    </row>
    <row r="28" spans="1:7">
      <c r="A28">
        <v>26</v>
      </c>
      <c r="B28">
        <v>11796149.7270695</v>
      </c>
      <c r="C28">
        <v>373864.290184342</v>
      </c>
      <c r="D28">
        <v>3782330.8884606</v>
      </c>
      <c r="E28">
        <v>4369072.99841533</v>
      </c>
      <c r="F28">
        <v>1372920.18988153</v>
      </c>
      <c r="G28">
        <v>1897961.36012767</v>
      </c>
    </row>
    <row r="29" spans="1:7">
      <c r="A29">
        <v>27</v>
      </c>
      <c r="B29">
        <v>11582483.7879516</v>
      </c>
      <c r="C29">
        <v>375244.433937458</v>
      </c>
      <c r="D29">
        <v>3649064.6617152</v>
      </c>
      <c r="E29">
        <v>4369072.99841533</v>
      </c>
      <c r="F29">
        <v>1335198.39424046</v>
      </c>
      <c r="G29">
        <v>1853903.29964319</v>
      </c>
    </row>
    <row r="30" spans="1:7">
      <c r="A30">
        <v>28</v>
      </c>
      <c r="B30">
        <v>11507721.6063878</v>
      </c>
      <c r="C30">
        <v>374019.179153891</v>
      </c>
      <c r="D30">
        <v>3585545.40668211</v>
      </c>
      <c r="E30">
        <v>4369072.99841533</v>
      </c>
      <c r="F30">
        <v>1344104.75023165</v>
      </c>
      <c r="G30">
        <v>1834979.27190481</v>
      </c>
    </row>
    <row r="31" spans="1:7">
      <c r="A31">
        <v>29</v>
      </c>
      <c r="B31">
        <v>11482508.1521554</v>
      </c>
      <c r="C31">
        <v>373891.659967309</v>
      </c>
      <c r="D31">
        <v>3570800.08913786</v>
      </c>
      <c r="E31">
        <v>4369072.99841533</v>
      </c>
      <c r="F31">
        <v>1336692.16402318</v>
      </c>
      <c r="G31">
        <v>1832051.24061172</v>
      </c>
    </row>
    <row r="32" spans="1:7">
      <c r="A32">
        <v>30</v>
      </c>
      <c r="B32">
        <v>11200410.1502699</v>
      </c>
      <c r="C32">
        <v>378108.890350098</v>
      </c>
      <c r="D32">
        <v>3417882.19856553</v>
      </c>
      <c r="E32">
        <v>4369072.99841533</v>
      </c>
      <c r="F32">
        <v>1247662.4135395</v>
      </c>
      <c r="G32">
        <v>1787683.64939947</v>
      </c>
    </row>
    <row r="33" spans="1:7">
      <c r="A33">
        <v>31</v>
      </c>
      <c r="B33">
        <v>10955558.1217215</v>
      </c>
      <c r="C33">
        <v>382599.518253956</v>
      </c>
      <c r="D33">
        <v>3284763.23609571</v>
      </c>
      <c r="E33">
        <v>4369072.99841533</v>
      </c>
      <c r="F33">
        <v>1171531.30760802</v>
      </c>
      <c r="G33">
        <v>1747591.06134847</v>
      </c>
    </row>
    <row r="34" spans="1:7">
      <c r="A34">
        <v>32</v>
      </c>
      <c r="B34">
        <v>10750341.8457436</v>
      </c>
      <c r="C34">
        <v>386375.936493329</v>
      </c>
      <c r="D34">
        <v>3164523.06122582</v>
      </c>
      <c r="E34">
        <v>4369072.99841533</v>
      </c>
      <c r="F34">
        <v>1118283.72618656</v>
      </c>
      <c r="G34">
        <v>1712086.12342258</v>
      </c>
    </row>
    <row r="35" spans="1:7">
      <c r="A35">
        <v>33</v>
      </c>
      <c r="B35">
        <v>10584126.3345229</v>
      </c>
      <c r="C35">
        <v>390954.660976112</v>
      </c>
      <c r="D35">
        <v>3076950.31323232</v>
      </c>
      <c r="E35">
        <v>4369072.99841533</v>
      </c>
      <c r="F35">
        <v>1059467.14817016</v>
      </c>
      <c r="G35">
        <v>1687681.213729</v>
      </c>
    </row>
    <row r="36" spans="1:7">
      <c r="A36">
        <v>34</v>
      </c>
      <c r="B36">
        <v>10461959.3779041</v>
      </c>
      <c r="C36">
        <v>394058.48210809</v>
      </c>
      <c r="D36">
        <v>3004787.26881265</v>
      </c>
      <c r="E36">
        <v>4369072.99841533</v>
      </c>
      <c r="F36">
        <v>1027473.16258621</v>
      </c>
      <c r="G36">
        <v>1666567.46598182</v>
      </c>
    </row>
    <row r="37" spans="1:7">
      <c r="A37">
        <v>35</v>
      </c>
      <c r="B37">
        <v>10341071.7149319</v>
      </c>
      <c r="C37">
        <v>397034.489619123</v>
      </c>
      <c r="D37">
        <v>2930974.3431721</v>
      </c>
      <c r="E37">
        <v>4369072.99841533</v>
      </c>
      <c r="F37">
        <v>1000389.02500836</v>
      </c>
      <c r="G37">
        <v>1643600.85871702</v>
      </c>
    </row>
    <row r="38" spans="1:7">
      <c r="A38">
        <v>36</v>
      </c>
      <c r="B38">
        <v>10206619.8382173</v>
      </c>
      <c r="C38">
        <v>402258.530651056</v>
      </c>
      <c r="D38">
        <v>2863747.17992304</v>
      </c>
      <c r="E38">
        <v>4369072.99841533</v>
      </c>
      <c r="F38">
        <v>948749.598629295</v>
      </c>
      <c r="G38">
        <v>1622791.53059862</v>
      </c>
    </row>
    <row r="39" spans="1:7">
      <c r="A39">
        <v>37</v>
      </c>
      <c r="B39">
        <v>10069135.3323174</v>
      </c>
      <c r="C39">
        <v>407086.610764534</v>
      </c>
      <c r="D39">
        <v>2783935.47762937</v>
      </c>
      <c r="E39">
        <v>4369072.99841533</v>
      </c>
      <c r="F39">
        <v>909284.67746427</v>
      </c>
      <c r="G39">
        <v>1599755.56804393</v>
      </c>
    </row>
    <row r="40" spans="1:7">
      <c r="A40">
        <v>38</v>
      </c>
      <c r="B40">
        <v>9947222.81044549</v>
      </c>
      <c r="C40">
        <v>412772.318892183</v>
      </c>
      <c r="D40">
        <v>2718176.90134876</v>
      </c>
      <c r="E40">
        <v>4369072.99841533</v>
      </c>
      <c r="F40">
        <v>866727.632405525</v>
      </c>
      <c r="G40">
        <v>1580472.95938369</v>
      </c>
    </row>
    <row r="41" spans="1:7">
      <c r="A41">
        <v>39</v>
      </c>
      <c r="B41">
        <v>9836753.51939603</v>
      </c>
      <c r="C41">
        <v>417470.928633209</v>
      </c>
      <c r="D41">
        <v>2652481.7568951</v>
      </c>
      <c r="E41">
        <v>4369072.99841533</v>
      </c>
      <c r="F41">
        <v>837392.04492822</v>
      </c>
      <c r="G41">
        <v>1560335.79052416</v>
      </c>
    </row>
    <row r="42" spans="1:7">
      <c r="A42">
        <v>40</v>
      </c>
      <c r="B42">
        <v>9746307.34190901</v>
      </c>
      <c r="C42">
        <v>422319.499564948</v>
      </c>
      <c r="D42">
        <v>2602519.14666673</v>
      </c>
      <c r="E42">
        <v>4369072.99841533</v>
      </c>
      <c r="F42">
        <v>807038.866756118</v>
      </c>
      <c r="G42">
        <v>1545356.83050588</v>
      </c>
    </row>
    <row r="43" spans="1:7">
      <c r="A43">
        <v>41</v>
      </c>
      <c r="B43">
        <v>9660409.04234514</v>
      </c>
      <c r="C43">
        <v>427691.311480584</v>
      </c>
      <c r="D43">
        <v>2556462.65356544</v>
      </c>
      <c r="E43">
        <v>4369072.99841533</v>
      </c>
      <c r="F43">
        <v>774820.872420915</v>
      </c>
      <c r="G43">
        <v>1532361.20646287</v>
      </c>
    </row>
    <row r="44" spans="1:7">
      <c r="A44">
        <v>42</v>
      </c>
      <c r="B44">
        <v>9574539.5575054</v>
      </c>
      <c r="C44">
        <v>432111.796434316</v>
      </c>
      <c r="D44">
        <v>2502620.31867481</v>
      </c>
      <c r="E44">
        <v>4369072.99841533</v>
      </c>
      <c r="F44">
        <v>753790.486480156</v>
      </c>
      <c r="G44">
        <v>1516943.95750078</v>
      </c>
    </row>
    <row r="45" spans="1:7">
      <c r="A45">
        <v>43</v>
      </c>
      <c r="B45">
        <v>9490876.51509513</v>
      </c>
      <c r="C45">
        <v>437988.785794566</v>
      </c>
      <c r="D45">
        <v>2455941.31995003</v>
      </c>
      <c r="E45">
        <v>4369072.99841533</v>
      </c>
      <c r="F45">
        <v>725121.449930611</v>
      </c>
      <c r="G45">
        <v>1502751.96100458</v>
      </c>
    </row>
    <row r="46" spans="1:7">
      <c r="A46">
        <v>44</v>
      </c>
      <c r="B46">
        <v>9413774.48473567</v>
      </c>
      <c r="C46">
        <v>442955.02150529</v>
      </c>
      <c r="D46">
        <v>2408629.84815319</v>
      </c>
      <c r="E46">
        <v>4369072.99841533</v>
      </c>
      <c r="F46">
        <v>704469.007316562</v>
      </c>
      <c r="G46">
        <v>1488647.6093453</v>
      </c>
    </row>
    <row r="47" spans="1:7">
      <c r="A47">
        <v>45</v>
      </c>
      <c r="B47">
        <v>9340871.97756092</v>
      </c>
      <c r="C47">
        <v>448993.278223119</v>
      </c>
      <c r="D47">
        <v>2367295.35704342</v>
      </c>
      <c r="E47">
        <v>4369072.99841533</v>
      </c>
      <c r="F47">
        <v>678577.537179857</v>
      </c>
      <c r="G47">
        <v>1476932.8066992</v>
      </c>
    </row>
    <row r="48" spans="1:7">
      <c r="A48">
        <v>46</v>
      </c>
      <c r="B48">
        <v>9276973.27708877</v>
      </c>
      <c r="C48">
        <v>454082.972763111</v>
      </c>
      <c r="D48">
        <v>2328409.20365049</v>
      </c>
      <c r="E48">
        <v>4369072.99841533</v>
      </c>
      <c r="F48">
        <v>659704.295052267</v>
      </c>
      <c r="G48">
        <v>1465703.80720757</v>
      </c>
    </row>
    <row r="49" spans="1:7">
      <c r="A49">
        <v>47</v>
      </c>
      <c r="B49">
        <v>9215620.31217626</v>
      </c>
      <c r="C49">
        <v>458935.750494054</v>
      </c>
      <c r="D49">
        <v>2289716.23260785</v>
      </c>
      <c r="E49">
        <v>4369072.99841533</v>
      </c>
      <c r="F49">
        <v>643823.997774032</v>
      </c>
      <c r="G49">
        <v>1454071.332885</v>
      </c>
    </row>
    <row r="50" spans="1:7">
      <c r="A50">
        <v>48</v>
      </c>
      <c r="B50">
        <v>9157425.85814396</v>
      </c>
      <c r="C50">
        <v>465071.37903113</v>
      </c>
      <c r="D50">
        <v>2256973.3675128</v>
      </c>
      <c r="E50">
        <v>4369072.99841533</v>
      </c>
      <c r="F50">
        <v>622090.838704402</v>
      </c>
      <c r="G50">
        <v>1444217.27448029</v>
      </c>
    </row>
    <row r="51" spans="1:7">
      <c r="A51">
        <v>49</v>
      </c>
      <c r="B51">
        <v>9101392.26111876</v>
      </c>
      <c r="C51">
        <v>470286.619584528</v>
      </c>
      <c r="D51">
        <v>2221428.05285236</v>
      </c>
      <c r="E51">
        <v>4369072.99841533</v>
      </c>
      <c r="F51">
        <v>606419.60786764</v>
      </c>
      <c r="G51">
        <v>1434184.9823989</v>
      </c>
    </row>
    <row r="52" spans="1:7">
      <c r="A52">
        <v>50</v>
      </c>
      <c r="B52">
        <v>9049648.49731728</v>
      </c>
      <c r="C52">
        <v>476349.766626928</v>
      </c>
      <c r="D52">
        <v>2191053.30411753</v>
      </c>
      <c r="E52">
        <v>4369072.99841533</v>
      </c>
      <c r="F52">
        <v>587661.978804121</v>
      </c>
      <c r="G52">
        <v>1425510.44935337</v>
      </c>
    </row>
    <row r="53" spans="1:7">
      <c r="A53">
        <v>51</v>
      </c>
      <c r="B53">
        <v>8999098.84787148</v>
      </c>
      <c r="C53">
        <v>481717.062997421</v>
      </c>
      <c r="D53">
        <v>2158595.14828796</v>
      </c>
      <c r="E53">
        <v>4369072.99841533</v>
      </c>
      <c r="F53">
        <v>573891.740799274</v>
      </c>
      <c r="G53">
        <v>1415821.8973715</v>
      </c>
    </row>
    <row r="54" spans="1:7">
      <c r="A54">
        <v>52</v>
      </c>
      <c r="B54">
        <v>8953544.87001467</v>
      </c>
      <c r="C54">
        <v>487413.691810879</v>
      </c>
      <c r="D54">
        <v>2130647.40464925</v>
      </c>
      <c r="E54">
        <v>4369072.99841533</v>
      </c>
      <c r="F54">
        <v>558840.282382839</v>
      </c>
      <c r="G54">
        <v>1407570.49275637</v>
      </c>
    </row>
    <row r="55" spans="1:7">
      <c r="A55">
        <v>53</v>
      </c>
      <c r="B55">
        <v>8910009.90005206</v>
      </c>
      <c r="C55">
        <v>493599.224136367</v>
      </c>
      <c r="D55">
        <v>2104558.17337322</v>
      </c>
      <c r="E55">
        <v>4369072.99841533</v>
      </c>
      <c r="F55">
        <v>542588.290211834</v>
      </c>
      <c r="G55">
        <v>1400191.21391531</v>
      </c>
    </row>
    <row r="56" spans="1:7">
      <c r="A56">
        <v>54</v>
      </c>
      <c r="B56">
        <v>8868497.29688591</v>
      </c>
      <c r="C56">
        <v>498712.350895276</v>
      </c>
      <c r="D56">
        <v>2076729.8314525</v>
      </c>
      <c r="E56">
        <v>4369072.99841533</v>
      </c>
      <c r="F56">
        <v>531647.770831622</v>
      </c>
      <c r="G56">
        <v>1392334.34529117</v>
      </c>
    </row>
    <row r="57" spans="1:7">
      <c r="A57">
        <v>55</v>
      </c>
      <c r="B57">
        <v>8828946.87480992</v>
      </c>
      <c r="C57">
        <v>504921.414034666</v>
      </c>
      <c r="D57">
        <v>2052448.02654817</v>
      </c>
      <c r="E57">
        <v>4369072.99841533</v>
      </c>
      <c r="F57">
        <v>517428.62515895</v>
      </c>
      <c r="G57">
        <v>1385075.8106528</v>
      </c>
    </row>
    <row r="58" spans="1:7">
      <c r="A58">
        <v>56</v>
      </c>
      <c r="B58">
        <v>8792133.03585105</v>
      </c>
      <c r="C58">
        <v>510149.534489551</v>
      </c>
      <c r="D58">
        <v>2027838.28265971</v>
      </c>
      <c r="E58">
        <v>4369072.99841533</v>
      </c>
      <c r="F58">
        <v>507243.891922209</v>
      </c>
      <c r="G58">
        <v>1377828.32836424</v>
      </c>
    </row>
    <row r="59" spans="1:7">
      <c r="A59">
        <v>57</v>
      </c>
      <c r="B59">
        <v>8756044.01356068</v>
      </c>
      <c r="C59">
        <v>516527.319302494</v>
      </c>
      <c r="D59">
        <v>2005235.31613443</v>
      </c>
      <c r="E59">
        <v>4369072.99841533</v>
      </c>
      <c r="F59">
        <v>493734.244994134</v>
      </c>
      <c r="G59">
        <v>1371474.13471429</v>
      </c>
    </row>
    <row r="60" spans="1:7">
      <c r="A60">
        <v>58</v>
      </c>
      <c r="B60">
        <v>8722966.4750122</v>
      </c>
      <c r="C60">
        <v>522197.925786527</v>
      </c>
      <c r="D60">
        <v>1983349.62952842</v>
      </c>
      <c r="E60">
        <v>4369072.99841533</v>
      </c>
      <c r="F60">
        <v>483075.094874033</v>
      </c>
      <c r="G60">
        <v>1365270.82640788</v>
      </c>
    </row>
    <row r="61" spans="1:7">
      <c r="A61">
        <v>59</v>
      </c>
      <c r="B61">
        <v>8691050.27417262</v>
      </c>
      <c r="C61">
        <v>527558.916369455</v>
      </c>
      <c r="D61">
        <v>1961446.69311473</v>
      </c>
      <c r="E61">
        <v>4369072.99841533</v>
      </c>
      <c r="F61">
        <v>474126.934702926</v>
      </c>
      <c r="G61">
        <v>1358844.73157018</v>
      </c>
    </row>
    <row r="62" spans="1:7">
      <c r="A62">
        <v>60</v>
      </c>
      <c r="B62">
        <v>8660785.33883377</v>
      </c>
      <c r="C62">
        <v>534029.994902365</v>
      </c>
      <c r="D62">
        <v>1942303.05397973</v>
      </c>
      <c r="E62">
        <v>4369072.99841533</v>
      </c>
      <c r="F62">
        <v>462201.668560017</v>
      </c>
      <c r="G62">
        <v>1353177.62297632</v>
      </c>
    </row>
    <row r="63" spans="1:7">
      <c r="A63">
        <v>61</v>
      </c>
      <c r="B63">
        <v>8631808.783042</v>
      </c>
      <c r="C63">
        <v>539562.795317747</v>
      </c>
      <c r="D63">
        <v>1922154.50990374</v>
      </c>
      <c r="E63">
        <v>4369072.99841533</v>
      </c>
      <c r="F63">
        <v>453454.154934283</v>
      </c>
      <c r="G63">
        <v>1347564.3244709</v>
      </c>
    </row>
    <row r="64" spans="1:7">
      <c r="A64">
        <v>62</v>
      </c>
      <c r="B64">
        <v>8604937.75157041</v>
      </c>
      <c r="C64">
        <v>545851.807346466</v>
      </c>
      <c r="D64">
        <v>1904530.27389956</v>
      </c>
      <c r="E64">
        <v>4369072.99841533</v>
      </c>
      <c r="F64">
        <v>442869.914810599</v>
      </c>
      <c r="G64">
        <v>1342612.75709846</v>
      </c>
    </row>
    <row r="65" spans="1:7">
      <c r="A65">
        <v>63</v>
      </c>
      <c r="B65">
        <v>8578354.10891927</v>
      </c>
      <c r="C65">
        <v>551456.324914631</v>
      </c>
      <c r="D65">
        <v>1885703.60418305</v>
      </c>
      <c r="E65">
        <v>4369072.99841533</v>
      </c>
      <c r="F65">
        <v>435018.049150034</v>
      </c>
      <c r="G65">
        <v>1337103.13225623</v>
      </c>
    </row>
    <row r="66" spans="1:7">
      <c r="A66">
        <v>64</v>
      </c>
      <c r="B66">
        <v>8553801.97577717</v>
      </c>
      <c r="C66">
        <v>557393.209847353</v>
      </c>
      <c r="D66">
        <v>1868799.24035198</v>
      </c>
      <c r="E66">
        <v>4369072.99841533</v>
      </c>
      <c r="F66">
        <v>426358.517315733</v>
      </c>
      <c r="G66">
        <v>1332178.00984677</v>
      </c>
    </row>
    <row r="67" spans="1:7">
      <c r="A67">
        <v>65</v>
      </c>
      <c r="B67">
        <v>8530200.74472305</v>
      </c>
      <c r="C67">
        <v>563845.974359812</v>
      </c>
      <c r="D67">
        <v>1852820.10071353</v>
      </c>
      <c r="E67">
        <v>4369072.99841533</v>
      </c>
      <c r="F67">
        <v>416770.687233205</v>
      </c>
      <c r="G67">
        <v>1327690.98400117</v>
      </c>
    </row>
    <row r="68" spans="1:7">
      <c r="A68">
        <v>66</v>
      </c>
      <c r="B68">
        <v>8507602.17262419</v>
      </c>
      <c r="C68">
        <v>569231.026689576</v>
      </c>
      <c r="D68">
        <v>1836075.00356711</v>
      </c>
      <c r="E68">
        <v>4369072.99841533</v>
      </c>
      <c r="F68">
        <v>410181.807128398</v>
      </c>
      <c r="G68">
        <v>1323041.33682377</v>
      </c>
    </row>
    <row r="69" spans="1:7">
      <c r="A69">
        <v>67</v>
      </c>
      <c r="B69">
        <v>8486024.37852582</v>
      </c>
      <c r="C69">
        <v>575618.516217708</v>
      </c>
      <c r="D69">
        <v>1821023.90357808</v>
      </c>
      <c r="E69">
        <v>4369072.99841533</v>
      </c>
      <c r="F69">
        <v>401687.640206005</v>
      </c>
      <c r="G69">
        <v>1318621.32010869</v>
      </c>
    </row>
    <row r="70" spans="1:7">
      <c r="A70">
        <v>68</v>
      </c>
      <c r="B70">
        <v>8465859.0641661</v>
      </c>
      <c r="C70">
        <v>580999.543548771</v>
      </c>
      <c r="D70">
        <v>1805946.91798047</v>
      </c>
      <c r="E70">
        <v>4369072.99841533</v>
      </c>
      <c r="F70">
        <v>395595.262272754</v>
      </c>
      <c r="G70">
        <v>1314244.34194878</v>
      </c>
    </row>
    <row r="71" spans="1:7">
      <c r="A71">
        <v>69</v>
      </c>
      <c r="B71">
        <v>8446014.06950685</v>
      </c>
      <c r="C71">
        <v>587515.407281518</v>
      </c>
      <c r="D71">
        <v>1791749.87220914</v>
      </c>
      <c r="E71">
        <v>4369072.99841533</v>
      </c>
      <c r="F71">
        <v>387386.016704356</v>
      </c>
      <c r="G71">
        <v>1310289.7748965</v>
      </c>
    </row>
    <row r="72" spans="1:7">
      <c r="A72">
        <v>70</v>
      </c>
      <c r="B72">
        <v>8427583.01552979</v>
      </c>
      <c r="C72">
        <v>593396.269433101</v>
      </c>
      <c r="D72">
        <v>1777964.69382278</v>
      </c>
      <c r="E72">
        <v>4369072.99841533</v>
      </c>
      <c r="F72">
        <v>380705.127832002</v>
      </c>
      <c r="G72">
        <v>1306443.92602657</v>
      </c>
    </row>
    <row r="73" spans="1:7">
      <c r="A73">
        <v>71</v>
      </c>
      <c r="B73">
        <v>8409738.53721632</v>
      </c>
      <c r="C73">
        <v>598886.828450149</v>
      </c>
      <c r="D73">
        <v>1764137.80347237</v>
      </c>
      <c r="E73">
        <v>4369072.99841533</v>
      </c>
      <c r="F73">
        <v>375177.835125284</v>
      </c>
      <c r="G73">
        <v>1302463.07175318</v>
      </c>
    </row>
    <row r="74" spans="1:7">
      <c r="A74">
        <v>72</v>
      </c>
      <c r="B74">
        <v>8392750.3341755</v>
      </c>
      <c r="C74">
        <v>605486.183105341</v>
      </c>
      <c r="D74">
        <v>1751665.39976919</v>
      </c>
      <c r="E74">
        <v>4369072.99841533</v>
      </c>
      <c r="F74">
        <v>367710.668692295</v>
      </c>
      <c r="G74">
        <v>1298815.08419335</v>
      </c>
    </row>
    <row r="75" spans="1:7">
      <c r="A75">
        <v>73</v>
      </c>
      <c r="B75">
        <v>8376414.70954851</v>
      </c>
      <c r="C75">
        <v>611148.304249561</v>
      </c>
      <c r="D75">
        <v>1738750.51025677</v>
      </c>
      <c r="E75">
        <v>4369072.99841533</v>
      </c>
      <c r="F75">
        <v>362183.952086832</v>
      </c>
      <c r="G75">
        <v>1295258.94454002</v>
      </c>
    </row>
    <row r="76" spans="1:7">
      <c r="A76">
        <v>74</v>
      </c>
      <c r="B76">
        <v>8361242.41806472</v>
      </c>
      <c r="C76">
        <v>617560.793886106</v>
      </c>
      <c r="D76">
        <v>1727162.87092237</v>
      </c>
      <c r="E76">
        <v>4369072.99841533</v>
      </c>
      <c r="F76">
        <v>355398.565669179</v>
      </c>
      <c r="G76">
        <v>1292047.18917174</v>
      </c>
    </row>
    <row r="77" spans="1:7">
      <c r="A77">
        <v>75</v>
      </c>
      <c r="B77">
        <v>8346203.40259233</v>
      </c>
      <c r="C77">
        <v>623235.304346608</v>
      </c>
      <c r="D77">
        <v>1714962.19036228</v>
      </c>
      <c r="E77">
        <v>4369072.99841533</v>
      </c>
      <c r="F77">
        <v>350395.444792006</v>
      </c>
      <c r="G77">
        <v>1288537.4646761</v>
      </c>
    </row>
    <row r="78" spans="1:7">
      <c r="A78">
        <v>76</v>
      </c>
      <c r="B78">
        <v>8332202.40626806</v>
      </c>
      <c r="C78">
        <v>629232.322998441</v>
      </c>
      <c r="D78">
        <v>1703733.50446043</v>
      </c>
      <c r="E78">
        <v>4369072.99841533</v>
      </c>
      <c r="F78">
        <v>344857.646477595</v>
      </c>
      <c r="G78">
        <v>1285305.93391626</v>
      </c>
    </row>
    <row r="79" spans="1:7">
      <c r="A79">
        <v>77</v>
      </c>
      <c r="B79">
        <v>8318752.32009565</v>
      </c>
      <c r="C79">
        <v>635794.09365373</v>
      </c>
      <c r="D79">
        <v>1693001.60621341</v>
      </c>
      <c r="E79">
        <v>4369072.99841533</v>
      </c>
      <c r="F79">
        <v>338565.840773942</v>
      </c>
      <c r="G79">
        <v>1282317.78103924</v>
      </c>
    </row>
    <row r="80" spans="1:7">
      <c r="A80">
        <v>78</v>
      </c>
      <c r="B80">
        <v>8305825.35176959</v>
      </c>
      <c r="C80">
        <v>641226.549414912</v>
      </c>
      <c r="D80">
        <v>1681947.00590861</v>
      </c>
      <c r="E80">
        <v>4369072.99841533</v>
      </c>
      <c r="F80">
        <v>334279.490322791</v>
      </c>
      <c r="G80">
        <v>1279299.30770794</v>
      </c>
    </row>
    <row r="81" spans="1:7">
      <c r="A81">
        <v>79</v>
      </c>
      <c r="B81">
        <v>8293456.34265563</v>
      </c>
      <c r="C81">
        <v>647679.916653681</v>
      </c>
      <c r="D81">
        <v>1671701.87329227</v>
      </c>
      <c r="E81">
        <v>4369072.99841533</v>
      </c>
      <c r="F81">
        <v>328665.114583182</v>
      </c>
      <c r="G81">
        <v>1276336.43971116</v>
      </c>
    </row>
    <row r="82" spans="1:7">
      <c r="A82">
        <v>80</v>
      </c>
      <c r="B82">
        <v>8281872.9628297</v>
      </c>
      <c r="C82">
        <v>653062.839999088</v>
      </c>
      <c r="D82">
        <v>1661596.97423824</v>
      </c>
      <c r="E82">
        <v>4369072.99841533</v>
      </c>
      <c r="F82">
        <v>324699.043330557</v>
      </c>
      <c r="G82">
        <v>1273441.10684648</v>
      </c>
    </row>
    <row r="83" spans="1:7">
      <c r="A83">
        <v>81</v>
      </c>
      <c r="B83">
        <v>8270489.15882848</v>
      </c>
      <c r="C83">
        <v>659622.182175546</v>
      </c>
      <c r="D83">
        <v>1651833.77571484</v>
      </c>
      <c r="E83">
        <v>4369072.99841533</v>
      </c>
      <c r="F83">
        <v>319213.653889249</v>
      </c>
      <c r="G83">
        <v>1270746.5486335</v>
      </c>
    </row>
    <row r="84" spans="1:7">
      <c r="A84">
        <v>82</v>
      </c>
      <c r="B84">
        <v>8259875.26839572</v>
      </c>
      <c r="C84">
        <v>665566.801710558</v>
      </c>
      <c r="D84">
        <v>1642398.03113998</v>
      </c>
      <c r="E84">
        <v>4369072.99841533</v>
      </c>
      <c r="F84">
        <v>314685.414822201</v>
      </c>
      <c r="G84">
        <v>1268152.02230765</v>
      </c>
    </row>
    <row r="85" spans="1:7">
      <c r="A85">
        <v>83</v>
      </c>
      <c r="B85">
        <v>8249598.15466264</v>
      </c>
      <c r="C85">
        <v>671011.004227854</v>
      </c>
      <c r="D85">
        <v>1632981.87375684</v>
      </c>
      <c r="E85">
        <v>4369072.99841533</v>
      </c>
      <c r="F85">
        <v>311046.404407897</v>
      </c>
      <c r="G85">
        <v>1265485.87385472</v>
      </c>
    </row>
    <row r="86" spans="1:7">
      <c r="A86">
        <v>84</v>
      </c>
      <c r="B86">
        <v>8239825.64315035</v>
      </c>
      <c r="C86">
        <v>677646.63316798</v>
      </c>
      <c r="D86">
        <v>1624207.76857423</v>
      </c>
      <c r="E86">
        <v>4369072.99841533</v>
      </c>
      <c r="F86">
        <v>305953.555787266</v>
      </c>
      <c r="G86">
        <v>1262944.68720554</v>
      </c>
    </row>
    <row r="87" spans="1:7">
      <c r="A87">
        <v>85</v>
      </c>
      <c r="B87">
        <v>8230403.17835097</v>
      </c>
      <c r="C87">
        <v>683283.305377203</v>
      </c>
      <c r="D87">
        <v>1615295.35626355</v>
      </c>
      <c r="E87">
        <v>4369072.99841533</v>
      </c>
      <c r="F87">
        <v>302231.393724373</v>
      </c>
      <c r="G87">
        <v>1260520.12457051</v>
      </c>
    </row>
    <row r="88" spans="1:7">
      <c r="A88">
        <v>86</v>
      </c>
      <c r="B88">
        <v>8221683.50517455</v>
      </c>
      <c r="C88">
        <v>689738.119891711</v>
      </c>
      <c r="D88">
        <v>1607078.34764728</v>
      </c>
      <c r="E88">
        <v>4369072.99841533</v>
      </c>
      <c r="F88">
        <v>297522.267101091</v>
      </c>
      <c r="G88">
        <v>1258271.77211914</v>
      </c>
    </row>
    <row r="89" spans="1:7">
      <c r="A89">
        <v>87</v>
      </c>
      <c r="B89">
        <v>8213035.10105084</v>
      </c>
      <c r="C89">
        <v>695342.508665682</v>
      </c>
      <c r="D89">
        <v>1598604.44609953</v>
      </c>
      <c r="E89">
        <v>4369072.99841533</v>
      </c>
      <c r="F89">
        <v>294143.697492823</v>
      </c>
      <c r="G89">
        <v>1255871.45037747</v>
      </c>
    </row>
    <row r="90" spans="1:7">
      <c r="A90">
        <v>88</v>
      </c>
      <c r="B90">
        <v>8204973.03732661</v>
      </c>
      <c r="C90">
        <v>701279.601865006</v>
      </c>
      <c r="D90">
        <v>1590644.8644599</v>
      </c>
      <c r="E90">
        <v>4369072.99841533</v>
      </c>
      <c r="F90">
        <v>290369.611140808</v>
      </c>
      <c r="G90">
        <v>1253605.96144557</v>
      </c>
    </row>
    <row r="91" spans="1:7">
      <c r="A91">
        <v>89</v>
      </c>
      <c r="B91">
        <v>8197271.44004798</v>
      </c>
      <c r="C91">
        <v>707875.362157501</v>
      </c>
      <c r="D91">
        <v>1582920.70299509</v>
      </c>
      <c r="E91">
        <v>4369072.99841533</v>
      </c>
      <c r="F91">
        <v>285929.54951509</v>
      </c>
      <c r="G91">
        <v>1251472.82696497</v>
      </c>
    </row>
    <row r="92" spans="1:7">
      <c r="A92">
        <v>90</v>
      </c>
      <c r="B92">
        <v>8189864.45215745</v>
      </c>
      <c r="C92">
        <v>713186.076401215</v>
      </c>
      <c r="D92">
        <v>1575180.57584857</v>
      </c>
      <c r="E92">
        <v>4369072.99841533</v>
      </c>
      <c r="F92">
        <v>283028.537196771</v>
      </c>
      <c r="G92">
        <v>1249396.26429556</v>
      </c>
    </row>
    <row r="93" spans="1:7">
      <c r="A93">
        <v>91</v>
      </c>
      <c r="B93">
        <v>8182793.26045497</v>
      </c>
      <c r="C93">
        <v>719622.398129084</v>
      </c>
      <c r="D93">
        <v>1567752.03706808</v>
      </c>
      <c r="E93">
        <v>4369072.99841533</v>
      </c>
      <c r="F93">
        <v>279069.379398423</v>
      </c>
      <c r="G93">
        <v>1247276.44744405</v>
      </c>
    </row>
    <row r="94" spans="1:7">
      <c r="A94">
        <v>92</v>
      </c>
      <c r="B94">
        <v>8176182.64712605</v>
      </c>
      <c r="C94">
        <v>724839.230130351</v>
      </c>
      <c r="D94">
        <v>1560614.87689066</v>
      </c>
      <c r="E94">
        <v>4369072.99841533</v>
      </c>
      <c r="F94">
        <v>276400.270748528</v>
      </c>
      <c r="G94">
        <v>1245255.27094119</v>
      </c>
    </row>
    <row r="95" spans="1:7">
      <c r="A95">
        <v>93</v>
      </c>
      <c r="B95">
        <v>8169716.96094287</v>
      </c>
      <c r="C95">
        <v>731366.39032761</v>
      </c>
      <c r="D95">
        <v>1553474.34414306</v>
      </c>
      <c r="E95">
        <v>4369072.99841533</v>
      </c>
      <c r="F95">
        <v>272500.539483775</v>
      </c>
      <c r="G95">
        <v>1243302.6885731</v>
      </c>
    </row>
    <row r="96" spans="1:7">
      <c r="A96">
        <v>94</v>
      </c>
      <c r="B96">
        <v>8163703.46682035</v>
      </c>
      <c r="C96">
        <v>737260.275891878</v>
      </c>
      <c r="D96">
        <v>1546643.64175158</v>
      </c>
      <c r="E96">
        <v>4369072.99841533</v>
      </c>
      <c r="F96">
        <v>269275.306793869</v>
      </c>
      <c r="G96">
        <v>1241451.24396769</v>
      </c>
    </row>
    <row r="97" spans="1:7">
      <c r="A97">
        <v>95</v>
      </c>
      <c r="B97">
        <v>8157892.87141092</v>
      </c>
      <c r="C97">
        <v>742483.663767688</v>
      </c>
      <c r="D97">
        <v>1539930.7058357</v>
      </c>
      <c r="E97">
        <v>4369072.99841533</v>
      </c>
      <c r="F97">
        <v>266824.865206169</v>
      </c>
      <c r="G97">
        <v>1239580.63818603</v>
      </c>
    </row>
    <row r="98" spans="1:7">
      <c r="A98">
        <v>96</v>
      </c>
      <c r="B98">
        <v>8152410.85691388</v>
      </c>
      <c r="C98">
        <v>749086.909017118</v>
      </c>
      <c r="D98">
        <v>1533401.53006154</v>
      </c>
      <c r="E98">
        <v>4369072.99841533</v>
      </c>
      <c r="F98">
        <v>263145.148492611</v>
      </c>
      <c r="G98">
        <v>1237704.27092728</v>
      </c>
    </row>
    <row r="99" spans="1:7">
      <c r="A99">
        <v>97</v>
      </c>
      <c r="B99">
        <v>8147124.15523622</v>
      </c>
      <c r="C99">
        <v>754532.462647877</v>
      </c>
      <c r="D99">
        <v>1526968.82852661</v>
      </c>
      <c r="E99">
        <v>4369072.99841533</v>
      </c>
      <c r="F99">
        <v>260572.567287551</v>
      </c>
      <c r="G99">
        <v>1235977.29835885</v>
      </c>
    </row>
    <row r="100" spans="1:7">
      <c r="A100">
        <v>98</v>
      </c>
      <c r="B100">
        <v>8142292.44010289</v>
      </c>
      <c r="C100">
        <v>760957.488016291</v>
      </c>
      <c r="D100">
        <v>1520821.16185894</v>
      </c>
      <c r="E100">
        <v>4369072.99841533</v>
      </c>
      <c r="F100">
        <v>257123.645131098</v>
      </c>
      <c r="G100">
        <v>1234317.14668123</v>
      </c>
    </row>
    <row r="101" spans="1:7">
      <c r="A101">
        <v>99</v>
      </c>
      <c r="B101">
        <v>8137499.99327751</v>
      </c>
      <c r="C101">
        <v>766314.289435625</v>
      </c>
      <c r="D101">
        <v>1514697.81241427</v>
      </c>
      <c r="E101">
        <v>4369072.99841533</v>
      </c>
      <c r="F101">
        <v>254807.010746083</v>
      </c>
      <c r="G101">
        <v>1232607.8822662</v>
      </c>
    </row>
    <row r="102" spans="1:7">
      <c r="A102">
        <v>100</v>
      </c>
      <c r="B102">
        <v>8133054.93305296</v>
      </c>
      <c r="C102">
        <v>772039.75762591</v>
      </c>
      <c r="D102">
        <v>1508825.07164156</v>
      </c>
      <c r="E102">
        <v>4369072.99841533</v>
      </c>
      <c r="F102">
        <v>252164.488127658</v>
      </c>
      <c r="G102">
        <v>1230952.6172425</v>
      </c>
    </row>
    <row r="103" spans="1:7">
      <c r="A103">
        <v>101</v>
      </c>
      <c r="B103">
        <v>8128864.57490025</v>
      </c>
      <c r="C103">
        <v>778605.399554457</v>
      </c>
      <c r="D103">
        <v>1502970.52344979</v>
      </c>
      <c r="E103">
        <v>4369072.99841533</v>
      </c>
      <c r="F103">
        <v>248867.68514043</v>
      </c>
      <c r="G103">
        <v>1229347.96834024</v>
      </c>
    </row>
    <row r="104" spans="1:7">
      <c r="A104">
        <v>102</v>
      </c>
      <c r="B104">
        <v>8124843.02935852</v>
      </c>
      <c r="C104">
        <v>783570.633335603</v>
      </c>
      <c r="D104">
        <v>1497394.79701201</v>
      </c>
      <c r="E104">
        <v>4369072.99841533</v>
      </c>
      <c r="F104">
        <v>246921.288392273</v>
      </c>
      <c r="G104">
        <v>1227883.3122033</v>
      </c>
    </row>
    <row r="105" spans="1:7">
      <c r="A105">
        <v>103</v>
      </c>
      <c r="B105">
        <v>8121040.67721206</v>
      </c>
      <c r="C105">
        <v>789892.20079437</v>
      </c>
      <c r="D105">
        <v>1491762.55771304</v>
      </c>
      <c r="E105">
        <v>4369072.99841533</v>
      </c>
      <c r="F105">
        <v>244017.428435313</v>
      </c>
      <c r="G105">
        <v>1226295.49185401</v>
      </c>
    </row>
    <row r="106" spans="1:7">
      <c r="A106">
        <v>104</v>
      </c>
      <c r="B106">
        <v>8117508.4988238</v>
      </c>
      <c r="C106">
        <v>794689.568801975</v>
      </c>
      <c r="D106">
        <v>1486622.29476459</v>
      </c>
      <c r="E106">
        <v>4369072.99841533</v>
      </c>
      <c r="F106">
        <v>242268.626513878</v>
      </c>
      <c r="G106">
        <v>1224855.01032802</v>
      </c>
    </row>
    <row r="107" spans="1:7">
      <c r="A107">
        <v>105</v>
      </c>
      <c r="B107">
        <v>8114094.88726145</v>
      </c>
      <c r="C107">
        <v>801081.196170493</v>
      </c>
      <c r="D107">
        <v>1481169.37900933</v>
      </c>
      <c r="E107">
        <v>4369072.99841533</v>
      </c>
      <c r="F107">
        <v>239393.333134017</v>
      </c>
      <c r="G107">
        <v>1223377.98053227</v>
      </c>
    </row>
    <row r="108" spans="1:7">
      <c r="A108">
        <v>106</v>
      </c>
      <c r="B108">
        <v>8110955.9360437</v>
      </c>
      <c r="C108">
        <v>806773.370831917</v>
      </c>
      <c r="D108">
        <v>1476050.80209229</v>
      </c>
      <c r="E108">
        <v>4369072.99841533</v>
      </c>
      <c r="F108">
        <v>237046.382141422</v>
      </c>
      <c r="G108">
        <v>1222012.38256273</v>
      </c>
    </row>
    <row r="109" spans="1:7">
      <c r="A109">
        <v>107</v>
      </c>
      <c r="B109">
        <v>8107936.00657667</v>
      </c>
      <c r="C109">
        <v>811482.965985329</v>
      </c>
      <c r="D109">
        <v>1471214.94183936</v>
      </c>
      <c r="E109">
        <v>4369072.99841533</v>
      </c>
      <c r="F109">
        <v>235477.060458797</v>
      </c>
      <c r="G109">
        <v>1220688.03987785</v>
      </c>
    </row>
    <row r="110" spans="1:7">
      <c r="A110">
        <v>108</v>
      </c>
      <c r="B110">
        <v>8105145.89584717</v>
      </c>
      <c r="C110">
        <v>817953.041625303</v>
      </c>
      <c r="D110">
        <v>1466152.86133872</v>
      </c>
      <c r="E110">
        <v>4369072.99841533</v>
      </c>
      <c r="F110">
        <v>232726.17442667</v>
      </c>
      <c r="G110">
        <v>1219240.82004115</v>
      </c>
    </row>
    <row r="111" spans="1:7">
      <c r="A111">
        <v>109</v>
      </c>
      <c r="B111">
        <v>8102460.20448011</v>
      </c>
      <c r="C111">
        <v>822924.221415108</v>
      </c>
      <c r="D111">
        <v>1461453.79640238</v>
      </c>
      <c r="E111">
        <v>4369072.99841533</v>
      </c>
      <c r="F111">
        <v>231009.226488007</v>
      </c>
      <c r="G111">
        <v>1217999.96175929</v>
      </c>
    </row>
    <row r="112" spans="1:7">
      <c r="A112">
        <v>110</v>
      </c>
      <c r="B112">
        <v>8100081.29614465</v>
      </c>
      <c r="C112">
        <v>829216.680922992</v>
      </c>
      <c r="D112">
        <v>1456666.74307312</v>
      </c>
      <c r="E112">
        <v>4369072.99841533</v>
      </c>
      <c r="F112">
        <v>228398.383961293</v>
      </c>
      <c r="G112">
        <v>1216726.48977191</v>
      </c>
    </row>
    <row r="113" spans="1:7">
      <c r="A113">
        <v>111</v>
      </c>
      <c r="B113">
        <v>8097721.04037601</v>
      </c>
      <c r="C113">
        <v>833993.314086881</v>
      </c>
      <c r="D113">
        <v>1452237.05107098</v>
      </c>
      <c r="E113">
        <v>4369072.99841533</v>
      </c>
      <c r="F113">
        <v>226908.355095838</v>
      </c>
      <c r="G113">
        <v>1215509.32170698</v>
      </c>
    </row>
    <row r="114" spans="1:7">
      <c r="A114">
        <v>112</v>
      </c>
      <c r="B114">
        <v>8095564.72277913</v>
      </c>
      <c r="C114">
        <v>839207.370497587</v>
      </c>
      <c r="D114">
        <v>1447872.27900384</v>
      </c>
      <c r="E114">
        <v>4369072.99841533</v>
      </c>
      <c r="F114">
        <v>225122.727213952</v>
      </c>
      <c r="G114">
        <v>1214289.34764842</v>
      </c>
    </row>
    <row r="115" spans="1:7">
      <c r="A115">
        <v>113</v>
      </c>
      <c r="B115">
        <v>8093597.15037051</v>
      </c>
      <c r="C115">
        <v>845638.930043646</v>
      </c>
      <c r="D115">
        <v>1443254.10425352</v>
      </c>
      <c r="E115">
        <v>4369072.99841533</v>
      </c>
      <c r="F115">
        <v>222599.205490533</v>
      </c>
      <c r="G115">
        <v>1213031.91216748</v>
      </c>
    </row>
    <row r="116" spans="1:7">
      <c r="A116">
        <v>114</v>
      </c>
      <c r="B116">
        <v>8091716.18507622</v>
      </c>
      <c r="C116">
        <v>849809.721021502</v>
      </c>
      <c r="D116">
        <v>1439335.66690757</v>
      </c>
      <c r="E116">
        <v>4369072.99841533</v>
      </c>
      <c r="F116">
        <v>221461.696189334</v>
      </c>
      <c r="G116">
        <v>1212036.10254248</v>
      </c>
    </row>
    <row r="117" spans="1:7">
      <c r="A117">
        <v>115</v>
      </c>
      <c r="B117">
        <v>8089987.51295348</v>
      </c>
      <c r="C117">
        <v>855817.763177746</v>
      </c>
      <c r="D117">
        <v>1434955.85973952</v>
      </c>
      <c r="E117">
        <v>4369072.99841533</v>
      </c>
      <c r="F117">
        <v>219324.396619203</v>
      </c>
      <c r="G117">
        <v>1210816.49500168</v>
      </c>
    </row>
    <row r="118" spans="1:7">
      <c r="A118">
        <v>116</v>
      </c>
      <c r="B118">
        <v>8088398.41948363</v>
      </c>
      <c r="C118">
        <v>859648.995050153</v>
      </c>
      <c r="D118">
        <v>1431433.15403775</v>
      </c>
      <c r="E118">
        <v>4369072.99841533</v>
      </c>
      <c r="F118">
        <v>218404.806271827</v>
      </c>
      <c r="G118">
        <v>1209838.46570857</v>
      </c>
    </row>
    <row r="119" spans="1:7">
      <c r="A119">
        <v>117</v>
      </c>
      <c r="B119">
        <v>8086914.18424097</v>
      </c>
      <c r="C119">
        <v>865660.714378301</v>
      </c>
      <c r="D119">
        <v>1427181.98734544</v>
      </c>
      <c r="E119">
        <v>4369072.99841533</v>
      </c>
      <c r="F119">
        <v>216299.261679463</v>
      </c>
      <c r="G119">
        <v>1208699.22242243</v>
      </c>
    </row>
    <row r="120" spans="1:7">
      <c r="A120">
        <v>118</v>
      </c>
      <c r="B120">
        <v>8085590.88775216</v>
      </c>
      <c r="C120">
        <v>870845.963594136</v>
      </c>
      <c r="D120">
        <v>1423331.0041491</v>
      </c>
      <c r="E120">
        <v>4369072.99841533</v>
      </c>
      <c r="F120">
        <v>214647.3283054</v>
      </c>
      <c r="G120">
        <v>1207693.59328819</v>
      </c>
    </row>
    <row r="121" spans="1:7">
      <c r="A121">
        <v>119</v>
      </c>
      <c r="B121">
        <v>8084324.40659025</v>
      </c>
      <c r="C121">
        <v>874349.848918328</v>
      </c>
      <c r="D121">
        <v>1420121.97886268</v>
      </c>
      <c r="E121">
        <v>4369072.99841533</v>
      </c>
      <c r="F121">
        <v>213942.078091779</v>
      </c>
      <c r="G121">
        <v>1206837.50230213</v>
      </c>
    </row>
    <row r="122" spans="1:7">
      <c r="A122">
        <v>120</v>
      </c>
      <c r="B122">
        <v>8083222.60177941</v>
      </c>
      <c r="C122">
        <v>880421.281800212</v>
      </c>
      <c r="D122">
        <v>1416122.44820413</v>
      </c>
      <c r="E122">
        <v>4369072.99841533</v>
      </c>
      <c r="F122">
        <v>211910.551220675</v>
      </c>
      <c r="G122">
        <v>1205695.32213907</v>
      </c>
    </row>
    <row r="123" spans="1:7">
      <c r="A123">
        <v>121</v>
      </c>
      <c r="B123">
        <v>8082161.58864156</v>
      </c>
      <c r="C123">
        <v>884214.966435364</v>
      </c>
      <c r="D123">
        <v>1412949.96370278</v>
      </c>
      <c r="E123">
        <v>4369072.99841533</v>
      </c>
      <c r="F123">
        <v>211041.962340037</v>
      </c>
      <c r="G123">
        <v>1204881.69774804</v>
      </c>
    </row>
    <row r="124" spans="1:7">
      <c r="A124">
        <v>122</v>
      </c>
      <c r="B124">
        <v>8081302.72913557</v>
      </c>
      <c r="C124">
        <v>890124.532593333</v>
      </c>
      <c r="D124">
        <v>1409135.72239917</v>
      </c>
      <c r="E124">
        <v>4369072.99841533</v>
      </c>
      <c r="F124">
        <v>209080.704528476</v>
      </c>
      <c r="G124">
        <v>1203888.77119925</v>
      </c>
    </row>
    <row r="125" spans="1:7">
      <c r="A125">
        <v>123</v>
      </c>
      <c r="B125">
        <v>8080444.68167753</v>
      </c>
      <c r="C125">
        <v>893467.73119539</v>
      </c>
      <c r="D125">
        <v>1406300.64311043</v>
      </c>
      <c r="E125">
        <v>4369072.99841533</v>
      </c>
      <c r="F125">
        <v>208474.503261744</v>
      </c>
      <c r="G125">
        <v>1203128.80569463</v>
      </c>
    </row>
    <row r="126" spans="1:7">
      <c r="A126">
        <v>124</v>
      </c>
      <c r="B126">
        <v>8079690.6851387</v>
      </c>
      <c r="C126">
        <v>897313.394923374</v>
      </c>
      <c r="D126">
        <v>1403385.83670359</v>
      </c>
      <c r="E126">
        <v>4369072.99841533</v>
      </c>
      <c r="F126">
        <v>207599.377082166</v>
      </c>
      <c r="G126">
        <v>1202319.07801423</v>
      </c>
    </row>
    <row r="127" spans="1:7">
      <c r="A127">
        <v>125</v>
      </c>
      <c r="B127">
        <v>8079070.03606718</v>
      </c>
      <c r="C127">
        <v>903290.213446308</v>
      </c>
      <c r="D127">
        <v>1399677.47827036</v>
      </c>
      <c r="E127">
        <v>4369072.99841533</v>
      </c>
      <c r="F127">
        <v>205714.678948089</v>
      </c>
      <c r="G127">
        <v>1201314.66698709</v>
      </c>
    </row>
    <row r="128" spans="1:7">
      <c r="A128">
        <v>126</v>
      </c>
      <c r="B128">
        <v>8078473.98269624</v>
      </c>
      <c r="C128">
        <v>905482.043019032</v>
      </c>
      <c r="D128">
        <v>1397532.85277445</v>
      </c>
      <c r="E128">
        <v>4369072.99841533</v>
      </c>
      <c r="F128">
        <v>205563.264358871</v>
      </c>
      <c r="G128">
        <v>1200822.82412855</v>
      </c>
    </row>
    <row r="129" spans="1:7">
      <c r="A129">
        <v>127</v>
      </c>
      <c r="B129">
        <v>8077981.21161375</v>
      </c>
      <c r="C129">
        <v>910557.810348602</v>
      </c>
      <c r="D129">
        <v>1394246.6856185</v>
      </c>
      <c r="E129">
        <v>4369072.99841533</v>
      </c>
      <c r="F129">
        <v>204179.765190985</v>
      </c>
      <c r="G129">
        <v>1199923.95204032</v>
      </c>
    </row>
    <row r="130" spans="1:7">
      <c r="A130">
        <v>128</v>
      </c>
      <c r="B130">
        <v>8077530.23122004</v>
      </c>
      <c r="C130">
        <v>911882.105938804</v>
      </c>
      <c r="D130">
        <v>1392693.06685868</v>
      </c>
      <c r="E130">
        <v>4369072.99841533</v>
      </c>
      <c r="F130">
        <v>204387.818052722</v>
      </c>
      <c r="G130">
        <v>1199494.24195451</v>
      </c>
    </row>
    <row r="131" spans="1:7">
      <c r="A131">
        <v>129</v>
      </c>
      <c r="B131">
        <v>8077163.33734342</v>
      </c>
      <c r="C131">
        <v>916613.79548856</v>
      </c>
      <c r="D131">
        <v>1389643.77880272</v>
      </c>
      <c r="E131">
        <v>4369072.99841533</v>
      </c>
      <c r="F131">
        <v>203141.612145885</v>
      </c>
      <c r="G131">
        <v>1198691.15249092</v>
      </c>
    </row>
    <row r="132" spans="1:7">
      <c r="A132">
        <v>130</v>
      </c>
      <c r="B132">
        <v>8076869.10935622</v>
      </c>
      <c r="C132">
        <v>920457.986377836</v>
      </c>
      <c r="D132">
        <v>1387036.3509875</v>
      </c>
      <c r="E132">
        <v>4369072.99841533</v>
      </c>
      <c r="F132">
        <v>202259.760620799</v>
      </c>
      <c r="G132">
        <v>1198042.01295475</v>
      </c>
    </row>
    <row r="133" spans="1:7">
      <c r="A133">
        <v>131</v>
      </c>
      <c r="B133">
        <v>8076596.53307273</v>
      </c>
      <c r="C133">
        <v>920718.861036805</v>
      </c>
      <c r="D133">
        <v>1386099.69949244</v>
      </c>
      <c r="E133">
        <v>4369072.99841533</v>
      </c>
      <c r="F133">
        <v>202874.401684013</v>
      </c>
      <c r="G133">
        <v>1197830.57244414</v>
      </c>
    </row>
    <row r="134" spans="1:7">
      <c r="A134">
        <v>132</v>
      </c>
      <c r="B134">
        <v>8076412.46887462</v>
      </c>
      <c r="C134">
        <v>925382.791954644</v>
      </c>
      <c r="D134">
        <v>1383258.50712242</v>
      </c>
      <c r="E134">
        <v>4369072.99841533</v>
      </c>
      <c r="F134">
        <v>201691.553688516</v>
      </c>
      <c r="G134">
        <v>1197006.6176937</v>
      </c>
    </row>
    <row r="135" spans="1:7">
      <c r="A135">
        <v>133</v>
      </c>
      <c r="B135">
        <v>8076244.73862004</v>
      </c>
      <c r="C135">
        <v>925854.716671436</v>
      </c>
      <c r="D135">
        <v>1382349.93997751</v>
      </c>
      <c r="E135">
        <v>4369072.99841533</v>
      </c>
      <c r="F135">
        <v>202151.196881822</v>
      </c>
      <c r="G135">
        <v>1196815.88667394</v>
      </c>
    </row>
    <row r="136" spans="1:7">
      <c r="A136">
        <v>134</v>
      </c>
      <c r="B136">
        <v>8076156.03025981</v>
      </c>
      <c r="C136">
        <v>930603.540012221</v>
      </c>
      <c r="D136">
        <v>1379485.63719962</v>
      </c>
      <c r="E136">
        <v>4369072.99841533</v>
      </c>
      <c r="F136">
        <v>200887.973499414</v>
      </c>
      <c r="G136">
        <v>1196105.88113322</v>
      </c>
    </row>
    <row r="137" spans="1:7">
      <c r="A137">
        <v>135</v>
      </c>
      <c r="B137">
        <v>8076088.49055845</v>
      </c>
      <c r="C137">
        <v>930416.480080324</v>
      </c>
      <c r="D137">
        <v>1379003.40688897</v>
      </c>
      <c r="E137">
        <v>4369072.99841533</v>
      </c>
      <c r="F137">
        <v>201587.108294932</v>
      </c>
      <c r="G137">
        <v>1196008.49687889</v>
      </c>
    </row>
    <row r="138" spans="1:7">
      <c r="A138">
        <v>136</v>
      </c>
      <c r="B138">
        <v>8076059.91916147</v>
      </c>
      <c r="C138">
        <v>930128.220958946</v>
      </c>
      <c r="D138">
        <v>1378708.90356701</v>
      </c>
      <c r="E138">
        <v>4369072.99841533</v>
      </c>
      <c r="F138">
        <v>202238.017140411</v>
      </c>
      <c r="G138">
        <v>1195911.77907976</v>
      </c>
    </row>
    <row r="139" spans="1:7">
      <c r="A139">
        <v>137</v>
      </c>
      <c r="B139">
        <v>8076059.23684369</v>
      </c>
      <c r="C139">
        <v>932561.510246307</v>
      </c>
      <c r="D139">
        <v>1377513.85207203</v>
      </c>
      <c r="E139">
        <v>4369072.99841533</v>
      </c>
      <c r="F139">
        <v>201368.702417627</v>
      </c>
      <c r="G139">
        <v>1195542.17369239</v>
      </c>
    </row>
    <row r="140" spans="1:7">
      <c r="A140">
        <v>138</v>
      </c>
      <c r="B140">
        <v>8076051.10232838</v>
      </c>
      <c r="C140">
        <v>934203.581876168</v>
      </c>
      <c r="D140">
        <v>1376180.61841604</v>
      </c>
      <c r="E140">
        <v>4369072.99841533</v>
      </c>
      <c r="F140">
        <v>201334.184356228</v>
      </c>
      <c r="G140">
        <v>1195259.7192646</v>
      </c>
    </row>
    <row r="141" spans="1:7">
      <c r="A141">
        <v>139</v>
      </c>
      <c r="B141">
        <v>8076056.51174224</v>
      </c>
      <c r="C141">
        <v>936575.966510757</v>
      </c>
      <c r="D141">
        <v>1374931.93775012</v>
      </c>
      <c r="E141">
        <v>4369072.99841533</v>
      </c>
      <c r="F141">
        <v>200535.871121206</v>
      </c>
      <c r="G141">
        <v>1194939.73794483</v>
      </c>
    </row>
    <row r="142" spans="1:7">
      <c r="A142">
        <v>140</v>
      </c>
      <c r="B142">
        <v>8076118.07024676</v>
      </c>
      <c r="C142">
        <v>932853.894738116</v>
      </c>
      <c r="D142">
        <v>1376433.52019763</v>
      </c>
      <c r="E142">
        <v>4369072.99841533</v>
      </c>
      <c r="F142">
        <v>202429.846958672</v>
      </c>
      <c r="G142">
        <v>1195327.80993701</v>
      </c>
    </row>
    <row r="143" spans="1:7">
      <c r="A143">
        <v>141</v>
      </c>
      <c r="B143">
        <v>8076167.67006521</v>
      </c>
      <c r="C143">
        <v>934442.082736266</v>
      </c>
      <c r="D143">
        <v>1376285.75431221</v>
      </c>
      <c r="E143">
        <v>4369072.99841533</v>
      </c>
      <c r="F143">
        <v>201091.72597437</v>
      </c>
      <c r="G143">
        <v>1195275.10862703</v>
      </c>
    </row>
    <row r="144" spans="1:7">
      <c r="A144">
        <v>142</v>
      </c>
      <c r="B144">
        <v>8076065.56400592</v>
      </c>
      <c r="C144">
        <v>934364.984943542</v>
      </c>
      <c r="D144">
        <v>1376247.59875559</v>
      </c>
      <c r="E144">
        <v>4369072.99841533</v>
      </c>
      <c r="F144">
        <v>201086.155077126</v>
      </c>
      <c r="G144">
        <v>1195293.82681433</v>
      </c>
    </row>
    <row r="145" spans="1:7">
      <c r="A145">
        <v>143</v>
      </c>
      <c r="B145">
        <v>8076063.92039064</v>
      </c>
      <c r="C145">
        <v>935420.684129877</v>
      </c>
      <c r="D145">
        <v>1375591.90800782</v>
      </c>
      <c r="E145">
        <v>4369072.99841533</v>
      </c>
      <c r="F145">
        <v>200901.06840059</v>
      </c>
      <c r="G145">
        <v>1195077.26143703</v>
      </c>
    </row>
    <row r="146" spans="1:7">
      <c r="A146">
        <v>144</v>
      </c>
      <c r="B146">
        <v>8076077.75115054</v>
      </c>
      <c r="C146">
        <v>933015.72451312</v>
      </c>
      <c r="D146">
        <v>1376860.86535741</v>
      </c>
      <c r="E146">
        <v>4369072.99841533</v>
      </c>
      <c r="F146">
        <v>201664.154874077</v>
      </c>
      <c r="G146">
        <v>1195464.0079906</v>
      </c>
    </row>
    <row r="147" spans="1:7">
      <c r="A147">
        <v>145</v>
      </c>
      <c r="B147">
        <v>8076050.96568885</v>
      </c>
      <c r="C147">
        <v>933448.019917372</v>
      </c>
      <c r="D147">
        <v>1376450.87482171</v>
      </c>
      <c r="E147">
        <v>4369072.99841533</v>
      </c>
      <c r="F147">
        <v>201737.495086104</v>
      </c>
      <c r="G147">
        <v>1195341.57744834</v>
      </c>
    </row>
    <row r="148" spans="1:7">
      <c r="A148">
        <v>146</v>
      </c>
      <c r="B148">
        <v>8076057.90716848</v>
      </c>
      <c r="C148">
        <v>933658.505105365</v>
      </c>
      <c r="D148">
        <v>1376288.68135939</v>
      </c>
      <c r="E148">
        <v>4369072.99841533</v>
      </c>
      <c r="F148">
        <v>201730.224233218</v>
      </c>
      <c r="G148">
        <v>1195307.49805518</v>
      </c>
    </row>
    <row r="149" spans="1:7">
      <c r="A149">
        <v>147</v>
      </c>
      <c r="B149">
        <v>8076047.09108283</v>
      </c>
      <c r="C149">
        <v>932336.004305844</v>
      </c>
      <c r="D149">
        <v>1377090.08486575</v>
      </c>
      <c r="E149">
        <v>4369072.99841533</v>
      </c>
      <c r="F149">
        <v>202036.753585413</v>
      </c>
      <c r="G149">
        <v>1195511.24991049</v>
      </c>
    </row>
    <row r="150" spans="1:7">
      <c r="A150">
        <v>148</v>
      </c>
      <c r="B150">
        <v>8076042.3343054</v>
      </c>
      <c r="C150">
        <v>931814.384539656</v>
      </c>
      <c r="D150">
        <v>1377441.51195389</v>
      </c>
      <c r="E150">
        <v>4369072.99841533</v>
      </c>
      <c r="F150">
        <v>202099.661645259</v>
      </c>
      <c r="G150">
        <v>1195613.77775126</v>
      </c>
    </row>
    <row r="151" spans="1:7">
      <c r="A151">
        <v>149</v>
      </c>
      <c r="B151">
        <v>8076038.82096055</v>
      </c>
      <c r="C151">
        <v>932729.116618515</v>
      </c>
      <c r="D151">
        <v>1376964.87414321</v>
      </c>
      <c r="E151">
        <v>4369072.99841533</v>
      </c>
      <c r="F151">
        <v>201777.646667079</v>
      </c>
      <c r="G151">
        <v>1195494.18511642</v>
      </c>
    </row>
    <row r="152" spans="1:7">
      <c r="A152">
        <v>150</v>
      </c>
      <c r="B152">
        <v>8076037.00137668</v>
      </c>
      <c r="C152">
        <v>932932.081880343</v>
      </c>
      <c r="D152">
        <v>1376894.11521181</v>
      </c>
      <c r="E152">
        <v>4369072.99841533</v>
      </c>
      <c r="F152">
        <v>201677.28577128</v>
      </c>
      <c r="G152">
        <v>1195460.52009791</v>
      </c>
    </row>
    <row r="153" spans="1:7">
      <c r="A153">
        <v>151</v>
      </c>
      <c r="B153">
        <v>8076041.46650259</v>
      </c>
      <c r="C153">
        <v>932715.708319225</v>
      </c>
      <c r="D153">
        <v>1377115.75562674</v>
      </c>
      <c r="E153">
        <v>4369072.99841533</v>
      </c>
      <c r="F153">
        <v>201623.475621968</v>
      </c>
      <c r="G153">
        <v>1195513.52851932</v>
      </c>
    </row>
    <row r="154" spans="1:7">
      <c r="A154">
        <v>152</v>
      </c>
      <c r="B154">
        <v>8076042.51125219</v>
      </c>
      <c r="C154">
        <v>932574.07548852</v>
      </c>
      <c r="D154">
        <v>1377020.07996397</v>
      </c>
      <c r="E154">
        <v>4369072.99841533</v>
      </c>
      <c r="F154">
        <v>201876.20934236</v>
      </c>
      <c r="G154">
        <v>1195499.148042</v>
      </c>
    </row>
    <row r="155" spans="1:7">
      <c r="A155">
        <v>153</v>
      </c>
      <c r="B155">
        <v>8076039.11009406</v>
      </c>
      <c r="C155">
        <v>934286.428067563</v>
      </c>
      <c r="D155">
        <v>1376218.29286772</v>
      </c>
      <c r="E155">
        <v>4369072.99841533</v>
      </c>
      <c r="F155">
        <v>201185.206339658</v>
      </c>
      <c r="G155">
        <v>1195276.18440379</v>
      </c>
    </row>
    <row r="156" spans="1:7">
      <c r="A156">
        <v>154</v>
      </c>
      <c r="B156">
        <v>8076036.28062578</v>
      </c>
      <c r="C156">
        <v>933312.001663961</v>
      </c>
      <c r="D156">
        <v>1376708.62803499</v>
      </c>
      <c r="E156">
        <v>4369072.99841533</v>
      </c>
      <c r="F156">
        <v>201539.523162342</v>
      </c>
      <c r="G156">
        <v>1195403.12934916</v>
      </c>
    </row>
    <row r="157" spans="1:7">
      <c r="A157">
        <v>155</v>
      </c>
      <c r="B157">
        <v>8076036.12623555</v>
      </c>
      <c r="C157">
        <v>933183.836356841</v>
      </c>
      <c r="D157">
        <v>1376767.36380723</v>
      </c>
      <c r="E157">
        <v>4369072.99841533</v>
      </c>
      <c r="F157">
        <v>201595.423884801</v>
      </c>
      <c r="G157">
        <v>1195416.50377134</v>
      </c>
    </row>
    <row r="158" spans="1:7">
      <c r="A158">
        <v>156</v>
      </c>
      <c r="B158">
        <v>8076034.21374736</v>
      </c>
      <c r="C158">
        <v>932916.151698784</v>
      </c>
      <c r="D158">
        <v>1376985.7785267</v>
      </c>
      <c r="E158">
        <v>4369072.99841533</v>
      </c>
      <c r="F158">
        <v>201590.270960052</v>
      </c>
      <c r="G158">
        <v>1195469.01414649</v>
      </c>
    </row>
    <row r="159" spans="1:7">
      <c r="A159">
        <v>157</v>
      </c>
      <c r="B159">
        <v>8076033.479084</v>
      </c>
      <c r="C159">
        <v>933539.337612124</v>
      </c>
      <c r="D159">
        <v>1376704.11678243</v>
      </c>
      <c r="E159">
        <v>4369072.99841533</v>
      </c>
      <c r="F159">
        <v>201328.494719262</v>
      </c>
      <c r="G159">
        <v>1195388.53155485</v>
      </c>
    </row>
    <row r="160" spans="1:7">
      <c r="A160">
        <v>158</v>
      </c>
      <c r="B160">
        <v>8076034.17389344</v>
      </c>
      <c r="C160">
        <v>933579.574178522</v>
      </c>
      <c r="D160">
        <v>1376690.59755317</v>
      </c>
      <c r="E160">
        <v>4369072.99841533</v>
      </c>
      <c r="F160">
        <v>201312.287194719</v>
      </c>
      <c r="G160">
        <v>1195378.71655169</v>
      </c>
    </row>
    <row r="161" spans="1:7">
      <c r="A161">
        <v>159</v>
      </c>
      <c r="B161">
        <v>8076033.99888085</v>
      </c>
      <c r="C161">
        <v>933419.010632896</v>
      </c>
      <c r="D161">
        <v>1376823.21793719</v>
      </c>
      <c r="E161">
        <v>4369072.99841533</v>
      </c>
      <c r="F161">
        <v>201298.313869356</v>
      </c>
      <c r="G161">
        <v>1195420.45802607</v>
      </c>
    </row>
    <row r="162" spans="1:7">
      <c r="A162">
        <v>160</v>
      </c>
      <c r="B162">
        <v>8076034.06025898</v>
      </c>
      <c r="C162">
        <v>933553.930456321</v>
      </c>
      <c r="D162">
        <v>1376721.18216918</v>
      </c>
      <c r="E162">
        <v>4369072.99841533</v>
      </c>
      <c r="F162">
        <v>201300.312661393</v>
      </c>
      <c r="G162">
        <v>1195385.63655675</v>
      </c>
    </row>
    <row r="163" spans="1:7">
      <c r="A163">
        <v>161</v>
      </c>
      <c r="B163">
        <v>8076033.61023381</v>
      </c>
      <c r="C163">
        <v>933443.031670756</v>
      </c>
      <c r="D163">
        <v>1376749.42625855</v>
      </c>
      <c r="E163">
        <v>4369072.99841533</v>
      </c>
      <c r="F163">
        <v>201367.80535312</v>
      </c>
      <c r="G163">
        <v>1195400.34853605</v>
      </c>
    </row>
    <row r="164" spans="1:7">
      <c r="A164">
        <v>162</v>
      </c>
      <c r="B164">
        <v>8076032.89837604</v>
      </c>
      <c r="C164">
        <v>933424.505975717</v>
      </c>
      <c r="D164">
        <v>1376773.289956</v>
      </c>
      <c r="E164">
        <v>4369072.99841533</v>
      </c>
      <c r="F164">
        <v>201351.203326522</v>
      </c>
      <c r="G164">
        <v>1195410.90070247</v>
      </c>
    </row>
    <row r="165" spans="1:7">
      <c r="A165">
        <v>163</v>
      </c>
      <c r="B165">
        <v>8076033.36488767</v>
      </c>
      <c r="C165">
        <v>933624.647831394</v>
      </c>
      <c r="D165">
        <v>1376658.03384917</v>
      </c>
      <c r="E165">
        <v>4369072.99841533</v>
      </c>
      <c r="F165">
        <v>201292.365451037</v>
      </c>
      <c r="G165">
        <v>1195385.31934074</v>
      </c>
    </row>
    <row r="166" spans="1:7">
      <c r="A166">
        <v>164</v>
      </c>
      <c r="B166">
        <v>8076033.0358103</v>
      </c>
      <c r="C166">
        <v>933366.730725933</v>
      </c>
      <c r="D166">
        <v>1376787.80128346</v>
      </c>
      <c r="E166">
        <v>4369072.99841533</v>
      </c>
      <c r="F166">
        <v>201390.075240963</v>
      </c>
      <c r="G166">
        <v>1195415.43014461</v>
      </c>
    </row>
    <row r="167" spans="1:7">
      <c r="A167">
        <v>165</v>
      </c>
      <c r="B167">
        <v>8076032.46007882</v>
      </c>
      <c r="C167">
        <v>933107.021784713</v>
      </c>
      <c r="D167">
        <v>1376948.56912715</v>
      </c>
      <c r="E167">
        <v>4369072.99841533</v>
      </c>
      <c r="F167">
        <v>201442.369561546</v>
      </c>
      <c r="G167">
        <v>1195461.50119007</v>
      </c>
    </row>
    <row r="168" spans="1:7">
      <c r="A168">
        <v>166</v>
      </c>
      <c r="B168">
        <v>8076032.34517681</v>
      </c>
      <c r="C168">
        <v>932976.379719475</v>
      </c>
      <c r="D168">
        <v>1377052.15303168</v>
      </c>
      <c r="E168">
        <v>4369072.99841533</v>
      </c>
      <c r="F168">
        <v>201445.198298725</v>
      </c>
      <c r="G168">
        <v>1195485.6157116</v>
      </c>
    </row>
    <row r="169" spans="1:7">
      <c r="A169">
        <v>167</v>
      </c>
      <c r="B169">
        <v>8076032.37537211</v>
      </c>
      <c r="C169">
        <v>932862.803017591</v>
      </c>
      <c r="D169">
        <v>1377108.79063809</v>
      </c>
      <c r="E169">
        <v>4369072.99841533</v>
      </c>
      <c r="F169">
        <v>201486.486119677</v>
      </c>
      <c r="G169">
        <v>1195501.29718142</v>
      </c>
    </row>
    <row r="170" spans="1:7">
      <c r="A170">
        <v>168</v>
      </c>
      <c r="B170">
        <v>8076032.4815438</v>
      </c>
      <c r="C170">
        <v>932770.721645906</v>
      </c>
      <c r="D170">
        <v>1377174.47168651</v>
      </c>
      <c r="E170">
        <v>4369072.99841533</v>
      </c>
      <c r="F170">
        <v>201496.97836741</v>
      </c>
      <c r="G170">
        <v>1195517.31142864</v>
      </c>
    </row>
    <row r="171" spans="1:7">
      <c r="A171">
        <v>169</v>
      </c>
      <c r="B171">
        <v>8076032.5272232</v>
      </c>
      <c r="C171">
        <v>932979.048713368</v>
      </c>
      <c r="D171">
        <v>1377059.71670847</v>
      </c>
      <c r="E171">
        <v>4369072.99841533</v>
      </c>
      <c r="F171">
        <v>201427.1801099</v>
      </c>
      <c r="G171">
        <v>1195493.58327613</v>
      </c>
    </row>
    <row r="172" spans="1:7">
      <c r="A172">
        <v>170</v>
      </c>
      <c r="B172">
        <v>8076032.5131884</v>
      </c>
      <c r="C172">
        <v>932851.28017721</v>
      </c>
      <c r="D172">
        <v>1377106.90047063</v>
      </c>
      <c r="E172">
        <v>4369072.99841533</v>
      </c>
      <c r="F172">
        <v>201500.141113214</v>
      </c>
      <c r="G172">
        <v>1195501.19301201</v>
      </c>
    </row>
    <row r="173" spans="1:7">
      <c r="A173">
        <v>171</v>
      </c>
      <c r="B173">
        <v>8076032.47288193</v>
      </c>
      <c r="C173">
        <v>933128.983637581</v>
      </c>
      <c r="D173">
        <v>1376983.25392402</v>
      </c>
      <c r="E173">
        <v>4369072.99841533</v>
      </c>
      <c r="F173">
        <v>201383.246226899</v>
      </c>
      <c r="G173">
        <v>1195463.9906781</v>
      </c>
    </row>
    <row r="174" spans="1:7">
      <c r="A174">
        <v>172</v>
      </c>
      <c r="B174">
        <v>8076032.31649597</v>
      </c>
      <c r="C174">
        <v>932934.961276656</v>
      </c>
      <c r="D174">
        <v>1377077.47911125</v>
      </c>
      <c r="E174">
        <v>4369072.99841533</v>
      </c>
      <c r="F174">
        <v>201454.722642136</v>
      </c>
      <c r="G174">
        <v>1195492.1550506</v>
      </c>
    </row>
    <row r="175" spans="1:7">
      <c r="A175">
        <v>173</v>
      </c>
      <c r="B175">
        <v>8076032.31387463</v>
      </c>
      <c r="C175">
        <v>932921.020465246</v>
      </c>
      <c r="D175">
        <v>1377088.87084082</v>
      </c>
      <c r="E175">
        <v>4369072.99841533</v>
      </c>
      <c r="F175">
        <v>201454.209262817</v>
      </c>
      <c r="G175">
        <v>1195495.21489042</v>
      </c>
    </row>
    <row r="176" spans="1:7">
      <c r="A176">
        <v>174</v>
      </c>
      <c r="B176">
        <v>8076032.28757002</v>
      </c>
      <c r="C176">
        <v>932943.47458446</v>
      </c>
      <c r="D176">
        <v>1377076.25464106</v>
      </c>
      <c r="E176">
        <v>4369072.99841533</v>
      </c>
      <c r="F176">
        <v>201446.153785007</v>
      </c>
      <c r="G176">
        <v>1195493.40614416</v>
      </c>
    </row>
    <row r="177" spans="1:7">
      <c r="A177">
        <v>175</v>
      </c>
      <c r="B177">
        <v>8076032.31970927</v>
      </c>
      <c r="C177">
        <v>932881.816378142</v>
      </c>
      <c r="D177">
        <v>1377105.4705064</v>
      </c>
      <c r="E177">
        <v>4369072.99841533</v>
      </c>
      <c r="F177">
        <v>201469.454443151</v>
      </c>
      <c r="G177">
        <v>1195502.57996624</v>
      </c>
    </row>
    <row r="178" spans="1:7">
      <c r="A178">
        <v>176</v>
      </c>
      <c r="B178">
        <v>8076032.30896075</v>
      </c>
      <c r="C178">
        <v>932978.974405841</v>
      </c>
      <c r="D178">
        <v>1377058.96496316</v>
      </c>
      <c r="E178">
        <v>4369072.99841533</v>
      </c>
      <c r="F178">
        <v>201432.894601518</v>
      </c>
      <c r="G178">
        <v>1195488.47657489</v>
      </c>
    </row>
    <row r="179" spans="1:7">
      <c r="A179">
        <v>177</v>
      </c>
      <c r="B179">
        <v>8076032.27537131</v>
      </c>
      <c r="C179">
        <v>932943.251587372</v>
      </c>
      <c r="D179">
        <v>1377080.42173046</v>
      </c>
      <c r="E179">
        <v>4369072.99841533</v>
      </c>
      <c r="F179">
        <v>201441.215944368</v>
      </c>
      <c r="G179">
        <v>1195494.38769378</v>
      </c>
    </row>
    <row r="180" spans="1:7">
      <c r="A180">
        <v>178</v>
      </c>
      <c r="B180">
        <v>8076032.29062099</v>
      </c>
      <c r="C180">
        <v>932964.426054808</v>
      </c>
      <c r="D180">
        <v>1377065.7268905</v>
      </c>
      <c r="E180">
        <v>4369072.99841533</v>
      </c>
      <c r="F180">
        <v>201437.756290201</v>
      </c>
      <c r="G180">
        <v>1195491.38297015</v>
      </c>
    </row>
    <row r="181" spans="1:7">
      <c r="A181">
        <v>179</v>
      </c>
      <c r="B181">
        <v>8076032.27411839</v>
      </c>
      <c r="C181">
        <v>932899.774502515</v>
      </c>
      <c r="D181">
        <v>1377100.51762893</v>
      </c>
      <c r="E181">
        <v>4369072.99841533</v>
      </c>
      <c r="F181">
        <v>201458.478456997</v>
      </c>
      <c r="G181">
        <v>1195500.50511461</v>
      </c>
    </row>
    <row r="182" spans="1:7">
      <c r="A182">
        <v>180</v>
      </c>
      <c r="B182">
        <v>8076032.30063648</v>
      </c>
      <c r="C182">
        <v>932865.038740401</v>
      </c>
      <c r="D182">
        <v>1377123.85834493</v>
      </c>
      <c r="E182">
        <v>4369072.99841533</v>
      </c>
      <c r="F182">
        <v>201463.751164991</v>
      </c>
      <c r="G182">
        <v>1195506.65397083</v>
      </c>
    </row>
    <row r="183" spans="1:7">
      <c r="A183">
        <v>181</v>
      </c>
      <c r="B183">
        <v>8076032.2842446</v>
      </c>
      <c r="C183">
        <v>932925.726237929</v>
      </c>
      <c r="D183">
        <v>1377086.82773907</v>
      </c>
      <c r="E183">
        <v>4369072.99841533</v>
      </c>
      <c r="F183">
        <v>201449.446429496</v>
      </c>
      <c r="G183">
        <v>1195497.28542277</v>
      </c>
    </row>
    <row r="184" spans="1:7">
      <c r="A184">
        <v>182</v>
      </c>
      <c r="B184">
        <v>8076032.27569944</v>
      </c>
      <c r="C184">
        <v>932907.408773066</v>
      </c>
      <c r="D184">
        <v>1377094.60643479</v>
      </c>
      <c r="E184">
        <v>4369072.99841533</v>
      </c>
      <c r="F184">
        <v>201458.296072735</v>
      </c>
      <c r="G184">
        <v>1195498.96600351</v>
      </c>
    </row>
    <row r="185" spans="1:7">
      <c r="A185">
        <v>183</v>
      </c>
      <c r="B185">
        <v>8076032.27392177</v>
      </c>
      <c r="C185">
        <v>932884.015060881</v>
      </c>
      <c r="D185">
        <v>1377107.86460101</v>
      </c>
      <c r="E185">
        <v>4369072.99841533</v>
      </c>
      <c r="F185">
        <v>201465.445711834</v>
      </c>
      <c r="G185">
        <v>1195501.95013272</v>
      </c>
    </row>
    <row r="186" spans="1:7">
      <c r="A186">
        <v>184</v>
      </c>
      <c r="B186">
        <v>8076032.27342783</v>
      </c>
      <c r="C186">
        <v>932890.964626046</v>
      </c>
      <c r="D186">
        <v>1377102.97088447</v>
      </c>
      <c r="E186">
        <v>4369072.99841533</v>
      </c>
      <c r="F186">
        <v>201464.505507928</v>
      </c>
      <c r="G186">
        <v>1195500.83399405</v>
      </c>
    </row>
    <row r="187" spans="1:7">
      <c r="A187">
        <v>185</v>
      </c>
      <c r="B187">
        <v>8076032.27649692</v>
      </c>
      <c r="C187">
        <v>932860.77769706</v>
      </c>
      <c r="D187">
        <v>1377119.91231929</v>
      </c>
      <c r="E187">
        <v>4369072.99841533</v>
      </c>
      <c r="F187">
        <v>201473.342255665</v>
      </c>
      <c r="G187">
        <v>1195505.24580957</v>
      </c>
    </row>
    <row r="188" spans="1:7">
      <c r="A188">
        <v>186</v>
      </c>
      <c r="B188">
        <v>8076032.27669336</v>
      </c>
      <c r="C188">
        <v>932892.587201759</v>
      </c>
      <c r="D188">
        <v>1377102.47824459</v>
      </c>
      <c r="E188">
        <v>4369072.99841533</v>
      </c>
      <c r="F188">
        <v>201463.315472294</v>
      </c>
      <c r="G188">
        <v>1195500.89735939</v>
      </c>
    </row>
    <row r="189" spans="1:7">
      <c r="A189">
        <v>187</v>
      </c>
      <c r="B189">
        <v>8076032.27276762</v>
      </c>
      <c r="C189">
        <v>932899.66346285</v>
      </c>
      <c r="D189">
        <v>1377099.38864114</v>
      </c>
      <c r="E189">
        <v>4369072.99841533</v>
      </c>
      <c r="F189">
        <v>201460.526665647</v>
      </c>
      <c r="G189">
        <v>1195499.69558265</v>
      </c>
    </row>
    <row r="190" spans="1:7">
      <c r="A190">
        <v>188</v>
      </c>
      <c r="B190">
        <v>8076032.27267858</v>
      </c>
      <c r="C190">
        <v>932917.872586468</v>
      </c>
      <c r="D190">
        <v>1377088.87464226</v>
      </c>
      <c r="E190">
        <v>4369072.99841533</v>
      </c>
      <c r="F190">
        <v>201455.844296319</v>
      </c>
      <c r="G190">
        <v>1195496.6827382</v>
      </c>
    </row>
    <row r="191" spans="1:7">
      <c r="A191">
        <v>189</v>
      </c>
      <c r="B191">
        <v>8076032.27420583</v>
      </c>
      <c r="C191">
        <v>932913.456899426</v>
      </c>
      <c r="D191">
        <v>1377090.98281326</v>
      </c>
      <c r="E191">
        <v>4369072.99841533</v>
      </c>
      <c r="F191">
        <v>201457.721428618</v>
      </c>
      <c r="G191">
        <v>1195497.11464919</v>
      </c>
    </row>
    <row r="192" spans="1:7">
      <c r="A192">
        <v>190</v>
      </c>
      <c r="B192">
        <v>8076032.27170857</v>
      </c>
      <c r="C192">
        <v>932917.366733899</v>
      </c>
      <c r="D192">
        <v>1377090.03407312</v>
      </c>
      <c r="E192">
        <v>4369072.99841533</v>
      </c>
      <c r="F192">
        <v>201454.878003075</v>
      </c>
      <c r="G192">
        <v>1195496.99448314</v>
      </c>
    </row>
    <row r="193" spans="1:7">
      <c r="A193">
        <v>191</v>
      </c>
      <c r="B193">
        <v>8076032.27224556</v>
      </c>
      <c r="C193">
        <v>932935.229408273</v>
      </c>
      <c r="D193">
        <v>1377081.54931357</v>
      </c>
      <c r="E193">
        <v>4369072.99841533</v>
      </c>
      <c r="F193">
        <v>201447.606315367</v>
      </c>
      <c r="G193">
        <v>1195494.88879302</v>
      </c>
    </row>
    <row r="194" spans="1:7">
      <c r="A194">
        <v>192</v>
      </c>
      <c r="B194">
        <v>8076032.27188558</v>
      </c>
      <c r="C194">
        <v>932913.782455182</v>
      </c>
      <c r="D194">
        <v>1377090.78658246</v>
      </c>
      <c r="E194">
        <v>4369072.99841533</v>
      </c>
      <c r="F194">
        <v>201457.296907559</v>
      </c>
      <c r="G194">
        <v>1195497.40752505</v>
      </c>
    </row>
    <row r="195" spans="1:7">
      <c r="A195">
        <v>193</v>
      </c>
      <c r="B195">
        <v>8076032.27206086</v>
      </c>
      <c r="C195">
        <v>932921.668919285</v>
      </c>
      <c r="D195">
        <v>1377087.5392177</v>
      </c>
      <c r="E195">
        <v>4369072.99841533</v>
      </c>
      <c r="F195">
        <v>201453.789337468</v>
      </c>
      <c r="G195">
        <v>1195496.27617107</v>
      </c>
    </row>
    <row r="196" spans="1:7">
      <c r="A196">
        <v>194</v>
      </c>
      <c r="B196">
        <v>8076032.2713428</v>
      </c>
      <c r="C196">
        <v>932911.200652179</v>
      </c>
      <c r="D196">
        <v>1377093.53820857</v>
      </c>
      <c r="E196">
        <v>4369072.99841533</v>
      </c>
      <c r="F196">
        <v>201456.578533288</v>
      </c>
      <c r="G196">
        <v>1195497.95553343</v>
      </c>
    </row>
    <row r="197" spans="1:7">
      <c r="A197">
        <v>195</v>
      </c>
      <c r="B197">
        <v>8076032.27156931</v>
      </c>
      <c r="C197">
        <v>932910.250224661</v>
      </c>
      <c r="D197">
        <v>1377094.25561735</v>
      </c>
      <c r="E197">
        <v>4369072.99841533</v>
      </c>
      <c r="F197">
        <v>201456.643479944</v>
      </c>
      <c r="G197">
        <v>1195498.12383203</v>
      </c>
    </row>
    <row r="198" spans="1:7">
      <c r="A198">
        <v>196</v>
      </c>
      <c r="B198">
        <v>8076032.27116059</v>
      </c>
      <c r="C198">
        <v>932902.444041842</v>
      </c>
      <c r="D198">
        <v>1377098.42788319</v>
      </c>
      <c r="E198">
        <v>4369072.99841533</v>
      </c>
      <c r="F198">
        <v>201459.099022443</v>
      </c>
      <c r="G198">
        <v>1195499.30179779</v>
      </c>
    </row>
    <row r="199" spans="1:7">
      <c r="A199">
        <v>197</v>
      </c>
      <c r="B199">
        <v>8076032.27088163</v>
      </c>
      <c r="C199">
        <v>932908.100315734</v>
      </c>
      <c r="D199">
        <v>1377095.98343157</v>
      </c>
      <c r="E199">
        <v>4369072.99841533</v>
      </c>
      <c r="F199">
        <v>201456.429991813</v>
      </c>
      <c r="G199">
        <v>1195498.75872719</v>
      </c>
    </row>
    <row r="200" spans="1:7">
      <c r="A200">
        <v>198</v>
      </c>
      <c r="B200">
        <v>8076032.27116894</v>
      </c>
      <c r="C200">
        <v>932903.057237073</v>
      </c>
      <c r="D200">
        <v>1377097.62852266</v>
      </c>
      <c r="E200">
        <v>4369072.99841533</v>
      </c>
      <c r="F200">
        <v>201459.149878688</v>
      </c>
      <c r="G200">
        <v>1195499.43711519</v>
      </c>
    </row>
    <row r="201" spans="1:7">
      <c r="A201">
        <v>199</v>
      </c>
      <c r="B201">
        <v>8076032.27152644</v>
      </c>
      <c r="C201">
        <v>932913.059462934</v>
      </c>
      <c r="D201">
        <v>1377093.73459708</v>
      </c>
      <c r="E201">
        <v>4369072.99841533</v>
      </c>
      <c r="F201">
        <v>201454.392396679</v>
      </c>
      <c r="G201">
        <v>1195498.08665441</v>
      </c>
    </row>
    <row r="202" spans="1:7">
      <c r="A202">
        <v>200</v>
      </c>
      <c r="B202">
        <v>8076032.2708772</v>
      </c>
      <c r="C202">
        <v>932909.965804091</v>
      </c>
      <c r="D202">
        <v>1377095.05833495</v>
      </c>
      <c r="E202">
        <v>4369072.99841533</v>
      </c>
      <c r="F202">
        <v>201455.734128968</v>
      </c>
      <c r="G202">
        <v>1195498.51419386</v>
      </c>
    </row>
    <row r="203" spans="1:7">
      <c r="A203">
        <v>201</v>
      </c>
      <c r="B203">
        <v>8076032.270892</v>
      </c>
      <c r="C203">
        <v>932907.25640744</v>
      </c>
      <c r="D203">
        <v>1377096.61400594</v>
      </c>
      <c r="E203">
        <v>4369072.99841533</v>
      </c>
      <c r="F203">
        <v>201456.4662382</v>
      </c>
      <c r="G203">
        <v>1195498.93582509</v>
      </c>
    </row>
    <row r="204" spans="1:7">
      <c r="A204">
        <v>202</v>
      </c>
      <c r="B204">
        <v>8076032.27081898</v>
      </c>
      <c r="C204">
        <v>932910.315853192</v>
      </c>
      <c r="D204">
        <v>1377095.25588144</v>
      </c>
      <c r="E204">
        <v>4369072.99841533</v>
      </c>
      <c r="F204">
        <v>201455.146246196</v>
      </c>
      <c r="G204">
        <v>1195498.55442282</v>
      </c>
    </row>
    <row r="205" spans="1:7">
      <c r="A205">
        <v>203</v>
      </c>
      <c r="B205">
        <v>8076032.27085963</v>
      </c>
      <c r="C205">
        <v>932911.693556504</v>
      </c>
      <c r="D205">
        <v>1377094.76128434</v>
      </c>
      <c r="E205">
        <v>4369072.99841533</v>
      </c>
      <c r="F205">
        <v>201454.45206512</v>
      </c>
      <c r="G205">
        <v>1195498.36553833</v>
      </c>
    </row>
    <row r="206" spans="1:7">
      <c r="A206">
        <v>204</v>
      </c>
      <c r="B206">
        <v>8076032.27092714</v>
      </c>
      <c r="C206">
        <v>932912.085872182</v>
      </c>
      <c r="D206">
        <v>1377094.33330814</v>
      </c>
      <c r="E206">
        <v>4369072.99841533</v>
      </c>
      <c r="F206">
        <v>201454.450101252</v>
      </c>
      <c r="G206">
        <v>1195498.40323023</v>
      </c>
    </row>
    <row r="207" spans="1:7">
      <c r="A207">
        <v>205</v>
      </c>
      <c r="B207">
        <v>8076032.27085391</v>
      </c>
      <c r="C207">
        <v>932907.728608693</v>
      </c>
      <c r="D207">
        <v>1377096.35946874</v>
      </c>
      <c r="E207">
        <v>4369072.99841533</v>
      </c>
      <c r="F207">
        <v>201456.354700332</v>
      </c>
      <c r="G207">
        <v>1195498.82966081</v>
      </c>
    </row>
    <row r="208" spans="1:7">
      <c r="A208">
        <v>206</v>
      </c>
      <c r="B208">
        <v>8076032.27080951</v>
      </c>
      <c r="C208">
        <v>932907.481764206</v>
      </c>
      <c r="D208">
        <v>1377096.87381563</v>
      </c>
      <c r="E208">
        <v>4369072.99841533</v>
      </c>
      <c r="F208">
        <v>201455.920653436</v>
      </c>
      <c r="G208">
        <v>1195498.9961609</v>
      </c>
    </row>
    <row r="209" spans="1:7">
      <c r="A209">
        <v>207</v>
      </c>
      <c r="B209">
        <v>8076032.27083443</v>
      </c>
      <c r="C209">
        <v>932907.96519903</v>
      </c>
      <c r="D209">
        <v>1377096.6335363</v>
      </c>
      <c r="E209">
        <v>4369072.99841533</v>
      </c>
      <c r="F209">
        <v>201455.740773671</v>
      </c>
      <c r="G209">
        <v>1195498.9329101</v>
      </c>
    </row>
    <row r="210" spans="1:7">
      <c r="A210">
        <v>208</v>
      </c>
      <c r="B210">
        <v>8076032.27081051</v>
      </c>
      <c r="C210">
        <v>932906.755771088</v>
      </c>
      <c r="D210">
        <v>1377097.24704444</v>
      </c>
      <c r="E210">
        <v>4369072.99841533</v>
      </c>
      <c r="F210">
        <v>201456.133715657</v>
      </c>
      <c r="G210">
        <v>1195499.13586399</v>
      </c>
    </row>
    <row r="211" spans="1:7">
      <c r="A211">
        <v>209</v>
      </c>
      <c r="B211">
        <v>8076032.27082014</v>
      </c>
      <c r="C211">
        <v>932907.684499482</v>
      </c>
      <c r="D211">
        <v>1377096.71949086</v>
      </c>
      <c r="E211">
        <v>4369072.99841533</v>
      </c>
      <c r="F211">
        <v>201455.902347559</v>
      </c>
      <c r="G211">
        <v>1195498.96606691</v>
      </c>
    </row>
    <row r="212" spans="1:7">
      <c r="A212">
        <v>210</v>
      </c>
      <c r="B212">
        <v>8076032.27079304</v>
      </c>
      <c r="C212">
        <v>932905.358009615</v>
      </c>
      <c r="D212">
        <v>1377097.77729631</v>
      </c>
      <c r="E212">
        <v>4369072.99841533</v>
      </c>
      <c r="F212">
        <v>201456.89924037</v>
      </c>
      <c r="G212">
        <v>1195499.23783141</v>
      </c>
    </row>
    <row r="213" spans="1:7">
      <c r="A213">
        <v>211</v>
      </c>
      <c r="B213">
        <v>8076032.27079928</v>
      </c>
      <c r="C213">
        <v>932904.890307753</v>
      </c>
      <c r="D213">
        <v>1377098.18945066</v>
      </c>
      <c r="E213">
        <v>4369072.99841533</v>
      </c>
      <c r="F213">
        <v>201456.892321971</v>
      </c>
      <c r="G213">
        <v>1195499.30030357</v>
      </c>
    </row>
    <row r="214" spans="1:7">
      <c r="A214">
        <v>212</v>
      </c>
      <c r="B214">
        <v>8076032.27078848</v>
      </c>
      <c r="C214">
        <v>932906.723790058</v>
      </c>
      <c r="D214">
        <v>1377097.00692734</v>
      </c>
      <c r="E214">
        <v>4369072.99841533</v>
      </c>
      <c r="F214">
        <v>201456.516443539</v>
      </c>
      <c r="G214">
        <v>1195499.02521221</v>
      </c>
    </row>
    <row r="215" spans="1:7">
      <c r="A215">
        <v>213</v>
      </c>
      <c r="B215">
        <v>8076032.2707962</v>
      </c>
      <c r="C215">
        <v>932905.683855018</v>
      </c>
      <c r="D215">
        <v>1377097.24828709</v>
      </c>
      <c r="E215">
        <v>4369072.99841533</v>
      </c>
      <c r="F215">
        <v>201457.220889147</v>
      </c>
      <c r="G215">
        <v>1195499.11934961</v>
      </c>
    </row>
    <row r="216" spans="1:7">
      <c r="A216">
        <v>214</v>
      </c>
      <c r="B216">
        <v>8076032.27079922</v>
      </c>
      <c r="C216">
        <v>932906.781088938</v>
      </c>
      <c r="D216">
        <v>1377096.98253329</v>
      </c>
      <c r="E216">
        <v>4369072.99841533</v>
      </c>
      <c r="F216">
        <v>201456.496430889</v>
      </c>
      <c r="G216">
        <v>1195499.01233077</v>
      </c>
    </row>
    <row r="217" spans="1:7">
      <c r="A217">
        <v>215</v>
      </c>
      <c r="B217">
        <v>8076032.27079362</v>
      </c>
      <c r="C217">
        <v>932906.747134973</v>
      </c>
      <c r="D217">
        <v>1377096.97220521</v>
      </c>
      <c r="E217">
        <v>4369072.99841533</v>
      </c>
      <c r="F217">
        <v>201456.544592585</v>
      </c>
      <c r="G217">
        <v>1195499.00844552</v>
      </c>
    </row>
    <row r="218" spans="1:7">
      <c r="A218">
        <v>216</v>
      </c>
      <c r="B218">
        <v>8076032.27078795</v>
      </c>
      <c r="C218">
        <v>932907.67799478</v>
      </c>
      <c r="D218">
        <v>1377096.54580768</v>
      </c>
      <c r="E218">
        <v>4369072.99841533</v>
      </c>
      <c r="F218">
        <v>201456.136131539</v>
      </c>
      <c r="G218">
        <v>1195498.91243862</v>
      </c>
    </row>
    <row r="219" spans="1:7">
      <c r="A219">
        <v>217</v>
      </c>
      <c r="B219">
        <v>8076032.2707884</v>
      </c>
      <c r="C219">
        <v>932907.795085484</v>
      </c>
      <c r="D219">
        <v>1377096.55300185</v>
      </c>
      <c r="E219">
        <v>4369072.99841533</v>
      </c>
      <c r="F219">
        <v>201456.023537948</v>
      </c>
      <c r="G219">
        <v>1195498.90074778</v>
      </c>
    </row>
    <row r="220" spans="1:7">
      <c r="A220">
        <v>218</v>
      </c>
      <c r="B220">
        <v>8076032.27078458</v>
      </c>
      <c r="C220">
        <v>932907.105529496</v>
      </c>
      <c r="D220">
        <v>1377096.78143235</v>
      </c>
      <c r="E220">
        <v>4369072.99841533</v>
      </c>
      <c r="F220">
        <v>201456.404480747</v>
      </c>
      <c r="G220">
        <v>1195498.98092666</v>
      </c>
    </row>
    <row r="221" spans="1:7">
      <c r="A221">
        <v>219</v>
      </c>
      <c r="B221">
        <v>8076032.27078918</v>
      </c>
      <c r="C221">
        <v>932907.203640008</v>
      </c>
      <c r="D221">
        <v>1377096.73235949</v>
      </c>
      <c r="E221">
        <v>4369072.99841533</v>
      </c>
      <c r="F221">
        <v>201456.361050857</v>
      </c>
      <c r="G221">
        <v>1195498.97532349</v>
      </c>
    </row>
    <row r="222" spans="1:7">
      <c r="A222">
        <v>220</v>
      </c>
      <c r="B222">
        <v>8076032.27078442</v>
      </c>
      <c r="C222">
        <v>932906.403549716</v>
      </c>
      <c r="D222">
        <v>1377097.17983114</v>
      </c>
      <c r="E222">
        <v>4369072.99841533</v>
      </c>
      <c r="F222">
        <v>201456.596370535</v>
      </c>
      <c r="G222">
        <v>1195499.0926177</v>
      </c>
    </row>
    <row r="223" spans="1:7">
      <c r="A223">
        <v>221</v>
      </c>
      <c r="B223">
        <v>8076032.27079443</v>
      </c>
      <c r="C223">
        <v>932906.424409516</v>
      </c>
      <c r="D223">
        <v>1377097.14874996</v>
      </c>
      <c r="E223">
        <v>4369072.99841533</v>
      </c>
      <c r="F223">
        <v>201456.605172254</v>
      </c>
      <c r="G223">
        <v>1195499.09404736</v>
      </c>
    </row>
    <row r="224" spans="1:7">
      <c r="A224">
        <v>222</v>
      </c>
      <c r="B224">
        <v>8076032.27078381</v>
      </c>
      <c r="C224">
        <v>932906.043608287</v>
      </c>
      <c r="D224">
        <v>1377097.34124818</v>
      </c>
      <c r="E224">
        <v>4369072.99841533</v>
      </c>
      <c r="F224">
        <v>201456.756214189</v>
      </c>
      <c r="G224">
        <v>1195499.13129782</v>
      </c>
    </row>
    <row r="225" spans="1:7">
      <c r="A225">
        <v>223</v>
      </c>
      <c r="B225">
        <v>8076032.27078434</v>
      </c>
      <c r="C225">
        <v>932906.006948595</v>
      </c>
      <c r="D225">
        <v>1377097.33379636</v>
      </c>
      <c r="E225">
        <v>4369072.99841533</v>
      </c>
      <c r="F225">
        <v>201456.796690562</v>
      </c>
      <c r="G225">
        <v>1195499.1349335</v>
      </c>
    </row>
    <row r="226" spans="1:7">
      <c r="A226">
        <v>224</v>
      </c>
      <c r="B226">
        <v>8076032.2707838</v>
      </c>
      <c r="C226">
        <v>932906.005103753</v>
      </c>
      <c r="D226">
        <v>1377097.37634929</v>
      </c>
      <c r="E226">
        <v>4369072.99841533</v>
      </c>
      <c r="F226">
        <v>201456.752789734</v>
      </c>
      <c r="G226">
        <v>1195499.13812569</v>
      </c>
    </row>
    <row r="227" spans="1:7">
      <c r="A227">
        <v>225</v>
      </c>
      <c r="B227">
        <v>8076032.27078467</v>
      </c>
      <c r="C227">
        <v>932905.909311447</v>
      </c>
      <c r="D227">
        <v>1377097.41398025</v>
      </c>
      <c r="E227">
        <v>4369072.99841533</v>
      </c>
      <c r="F227">
        <v>201456.799381599</v>
      </c>
      <c r="G227">
        <v>1195499.14969604</v>
      </c>
    </row>
    <row r="228" spans="1:7">
      <c r="A228">
        <v>226</v>
      </c>
      <c r="B228">
        <v>8076032.2707833</v>
      </c>
      <c r="C228">
        <v>932906.059805392</v>
      </c>
      <c r="D228">
        <v>1377097.38728969</v>
      </c>
      <c r="E228">
        <v>4369072.99841533</v>
      </c>
      <c r="F228">
        <v>201456.693312269</v>
      </c>
      <c r="G228">
        <v>1195499.13196062</v>
      </c>
    </row>
    <row r="229" spans="1:7">
      <c r="A229">
        <v>227</v>
      </c>
      <c r="B229">
        <v>8076032.27078439</v>
      </c>
      <c r="C229">
        <v>932906.018919164</v>
      </c>
      <c r="D229">
        <v>1377097.38080359</v>
      </c>
      <c r="E229">
        <v>4369072.99841533</v>
      </c>
      <c r="F229">
        <v>201456.736778089</v>
      </c>
      <c r="G229">
        <v>1195499.13586821</v>
      </c>
    </row>
    <row r="230" spans="1:7">
      <c r="A230">
        <v>228</v>
      </c>
      <c r="B230">
        <v>8076032.27078352</v>
      </c>
      <c r="C230">
        <v>932905.815578368</v>
      </c>
      <c r="D230">
        <v>1377097.53038972</v>
      </c>
      <c r="E230">
        <v>4369072.99841533</v>
      </c>
      <c r="F230">
        <v>201456.753632528</v>
      </c>
      <c r="G230">
        <v>1195499.17276758</v>
      </c>
    </row>
    <row r="231" spans="1:7">
      <c r="A231">
        <v>229</v>
      </c>
      <c r="B231">
        <v>8076032.27078324</v>
      </c>
      <c r="C231">
        <v>932906.600250676</v>
      </c>
      <c r="D231">
        <v>1377097.14248349</v>
      </c>
      <c r="E231">
        <v>4369072.99841533</v>
      </c>
      <c r="F231">
        <v>201456.463912447</v>
      </c>
      <c r="G231">
        <v>1195499.0657213</v>
      </c>
    </row>
    <row r="232" spans="1:7">
      <c r="A232">
        <v>230</v>
      </c>
      <c r="B232">
        <v>8076032.27078424</v>
      </c>
      <c r="C232">
        <v>932906.717852679</v>
      </c>
      <c r="D232">
        <v>1377097.10971707</v>
      </c>
      <c r="E232">
        <v>4369072.99841533</v>
      </c>
      <c r="F232">
        <v>201456.399465631</v>
      </c>
      <c r="G232">
        <v>1195499.04533353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809857.531871357</v>
      </c>
      <c r="C2">
        <v>1651334.64499462</v>
      </c>
    </row>
    <row r="3" spans="1:3">
      <c r="A3">
        <v>1</v>
      </c>
      <c r="B3">
        <v>8098575.31871357</v>
      </c>
      <c r="C3">
        <v>6683845.75326752</v>
      </c>
    </row>
    <row r="4" spans="1:3">
      <c r="A4">
        <v>2</v>
      </c>
      <c r="B4">
        <v>7335400.85684734</v>
      </c>
      <c r="C4">
        <v>6442555.064896</v>
      </c>
    </row>
    <row r="5" spans="1:3">
      <c r="A5">
        <v>3</v>
      </c>
      <c r="B5">
        <v>6582347.84576502</v>
      </c>
      <c r="C5">
        <v>6167671.24971909</v>
      </c>
    </row>
    <row r="6" spans="1:3">
      <c r="A6">
        <v>4</v>
      </c>
      <c r="B6">
        <v>5831641.34673633</v>
      </c>
      <c r="C6">
        <v>5884902.18074509</v>
      </c>
    </row>
    <row r="7" spans="1:3">
      <c r="A7">
        <v>5</v>
      </c>
      <c r="B7">
        <v>4947938.73152877</v>
      </c>
      <c r="C7">
        <v>5666804.71228599</v>
      </c>
    </row>
    <row r="8" spans="1:3">
      <c r="A8">
        <v>6</v>
      </c>
      <c r="B8">
        <v>4049287.65935679</v>
      </c>
      <c r="C8">
        <v>3888006.24867146</v>
      </c>
    </row>
    <row r="9" spans="1:3">
      <c r="A9">
        <v>7</v>
      </c>
      <c r="B9">
        <v>3449176.03214718</v>
      </c>
      <c r="C9">
        <v>3236816.9608719</v>
      </c>
    </row>
    <row r="10" spans="1:3">
      <c r="A10">
        <v>8</v>
      </c>
      <c r="B10">
        <v>3092316.82116292</v>
      </c>
      <c r="C10">
        <v>3152576.14695131</v>
      </c>
    </row>
    <row r="11" spans="1:3">
      <c r="A11">
        <v>9</v>
      </c>
      <c r="B11">
        <v>3126807.00450679</v>
      </c>
      <c r="C11">
        <v>3159695.86055963</v>
      </c>
    </row>
    <row r="12" spans="1:3">
      <c r="A12">
        <v>10</v>
      </c>
      <c r="B12">
        <v>3365621.20766999</v>
      </c>
      <c r="C12">
        <v>3115191.826056</v>
      </c>
    </row>
    <row r="13" spans="1:3">
      <c r="A13">
        <v>11</v>
      </c>
      <c r="B13">
        <v>3217030.38223264</v>
      </c>
      <c r="C13">
        <v>3170840.33307688</v>
      </c>
    </row>
    <row r="14" spans="1:3">
      <c r="A14">
        <v>12</v>
      </c>
      <c r="B14">
        <v>2693697.65348018</v>
      </c>
      <c r="C14">
        <v>2789995.32741772</v>
      </c>
    </row>
    <row r="15" spans="1:3">
      <c r="A15">
        <v>13</v>
      </c>
      <c r="B15">
        <v>2365588.37323532</v>
      </c>
      <c r="C15">
        <v>2551619.9649992</v>
      </c>
    </row>
    <row r="16" spans="1:3">
      <c r="A16">
        <v>14</v>
      </c>
      <c r="B16">
        <v>2246129.31561905</v>
      </c>
      <c r="C16">
        <v>2578382.09601125</v>
      </c>
    </row>
    <row r="17" spans="1:3">
      <c r="A17">
        <v>15</v>
      </c>
      <c r="B17">
        <v>2237580.33002338</v>
      </c>
      <c r="C17">
        <v>2596686.10755236</v>
      </c>
    </row>
    <row r="18" spans="1:3">
      <c r="A18">
        <v>16</v>
      </c>
      <c r="B18">
        <v>2220985.24595769</v>
      </c>
      <c r="C18">
        <v>2451907.39740668</v>
      </c>
    </row>
    <row r="19" spans="1:3">
      <c r="A19">
        <v>17</v>
      </c>
      <c r="B19">
        <v>2144135.27570378</v>
      </c>
      <c r="C19">
        <v>2360750.31442461</v>
      </c>
    </row>
    <row r="20" spans="1:3">
      <c r="A20">
        <v>18</v>
      </c>
      <c r="B20">
        <v>1920862.76980199</v>
      </c>
      <c r="C20">
        <v>2222206.4830387</v>
      </c>
    </row>
    <row r="21" spans="1:3">
      <c r="A21">
        <v>19</v>
      </c>
      <c r="B21">
        <v>1777505.74237969</v>
      </c>
      <c r="C21">
        <v>2112288.62899226</v>
      </c>
    </row>
    <row r="22" spans="1:3">
      <c r="A22">
        <v>20</v>
      </c>
      <c r="B22">
        <v>1775779.2476</v>
      </c>
      <c r="C22">
        <v>2075444.56950897</v>
      </c>
    </row>
    <row r="23" spans="1:3">
      <c r="A23">
        <v>21</v>
      </c>
      <c r="B23">
        <v>1849524.816075</v>
      </c>
      <c r="C23">
        <v>2076899.32630796</v>
      </c>
    </row>
    <row r="24" spans="1:3">
      <c r="A24">
        <v>22</v>
      </c>
      <c r="B24">
        <v>1743697.26074078</v>
      </c>
      <c r="C24">
        <v>2075758.50699145</v>
      </c>
    </row>
    <row r="25" spans="1:3">
      <c r="A25">
        <v>23</v>
      </c>
      <c r="B25">
        <v>1678734.47106603</v>
      </c>
      <c r="C25">
        <v>2044842.91771515</v>
      </c>
    </row>
    <row r="26" spans="1:3">
      <c r="A26">
        <v>24</v>
      </c>
      <c r="B26">
        <v>1606002.93043051</v>
      </c>
      <c r="C26">
        <v>2007786.14541934</v>
      </c>
    </row>
    <row r="27" spans="1:3">
      <c r="A27">
        <v>25</v>
      </c>
      <c r="B27">
        <v>1472972.71755678</v>
      </c>
      <c r="C27">
        <v>1938189.94548596</v>
      </c>
    </row>
    <row r="28" spans="1:3">
      <c r="A28">
        <v>26</v>
      </c>
      <c r="B28">
        <v>1372920.18988153</v>
      </c>
      <c r="C28">
        <v>1897961.36012767</v>
      </c>
    </row>
    <row r="29" spans="1:3">
      <c r="A29">
        <v>27</v>
      </c>
      <c r="B29">
        <v>1335198.39424046</v>
      </c>
      <c r="C29">
        <v>1853903.29964319</v>
      </c>
    </row>
    <row r="30" spans="1:3">
      <c r="A30">
        <v>28</v>
      </c>
      <c r="B30">
        <v>1344104.75023165</v>
      </c>
      <c r="C30">
        <v>1834979.27190481</v>
      </c>
    </row>
    <row r="31" spans="1:3">
      <c r="A31">
        <v>29</v>
      </c>
      <c r="B31">
        <v>1336692.16402318</v>
      </c>
      <c r="C31">
        <v>1832051.24061172</v>
      </c>
    </row>
    <row r="32" spans="1:3">
      <c r="A32">
        <v>30</v>
      </c>
      <c r="B32">
        <v>1247662.4135395</v>
      </c>
      <c r="C32">
        <v>1787683.64939947</v>
      </c>
    </row>
    <row r="33" spans="1:3">
      <c r="A33">
        <v>31</v>
      </c>
      <c r="B33">
        <v>1171531.30760802</v>
      </c>
      <c r="C33">
        <v>1747591.06134847</v>
      </c>
    </row>
    <row r="34" spans="1:3">
      <c r="A34">
        <v>32</v>
      </c>
      <c r="B34">
        <v>1118283.72618656</v>
      </c>
      <c r="C34">
        <v>1712086.12342258</v>
      </c>
    </row>
    <row r="35" spans="1:3">
      <c r="A35">
        <v>33</v>
      </c>
      <c r="B35">
        <v>1059467.14817016</v>
      </c>
      <c r="C35">
        <v>1687681.213729</v>
      </c>
    </row>
    <row r="36" spans="1:3">
      <c r="A36">
        <v>34</v>
      </c>
      <c r="B36">
        <v>1027473.16258621</v>
      </c>
      <c r="C36">
        <v>1666567.46598182</v>
      </c>
    </row>
    <row r="37" spans="1:3">
      <c r="A37">
        <v>35</v>
      </c>
      <c r="B37">
        <v>1000389.02500836</v>
      </c>
      <c r="C37">
        <v>1643600.85871702</v>
      </c>
    </row>
    <row r="38" spans="1:3">
      <c r="A38">
        <v>36</v>
      </c>
      <c r="B38">
        <v>948749.598629295</v>
      </c>
      <c r="C38">
        <v>1622791.53059862</v>
      </c>
    </row>
    <row r="39" spans="1:3">
      <c r="A39">
        <v>37</v>
      </c>
      <c r="B39">
        <v>909284.67746427</v>
      </c>
      <c r="C39">
        <v>1599755.56804393</v>
      </c>
    </row>
    <row r="40" spans="1:3">
      <c r="A40">
        <v>38</v>
      </c>
      <c r="B40">
        <v>866727.632405525</v>
      </c>
      <c r="C40">
        <v>1580472.95938369</v>
      </c>
    </row>
    <row r="41" spans="1:3">
      <c r="A41">
        <v>39</v>
      </c>
      <c r="B41">
        <v>837392.04492822</v>
      </c>
      <c r="C41">
        <v>1560335.79052416</v>
      </c>
    </row>
    <row r="42" spans="1:3">
      <c r="A42">
        <v>40</v>
      </c>
      <c r="B42">
        <v>807038.866756118</v>
      </c>
      <c r="C42">
        <v>1545356.83050588</v>
      </c>
    </row>
    <row r="43" spans="1:3">
      <c r="A43">
        <v>41</v>
      </c>
      <c r="B43">
        <v>774820.872420915</v>
      </c>
      <c r="C43">
        <v>1532361.20646287</v>
      </c>
    </row>
    <row r="44" spans="1:3">
      <c r="A44">
        <v>42</v>
      </c>
      <c r="B44">
        <v>753790.486480156</v>
      </c>
      <c r="C44">
        <v>1516943.95750078</v>
      </c>
    </row>
    <row r="45" spans="1:3">
      <c r="A45">
        <v>43</v>
      </c>
      <c r="B45">
        <v>725121.449930611</v>
      </c>
      <c r="C45">
        <v>1502751.96100458</v>
      </c>
    </row>
    <row r="46" spans="1:3">
      <c r="A46">
        <v>44</v>
      </c>
      <c r="B46">
        <v>704469.007316562</v>
      </c>
      <c r="C46">
        <v>1488647.6093453</v>
      </c>
    </row>
    <row r="47" spans="1:3">
      <c r="A47">
        <v>45</v>
      </c>
      <c r="B47">
        <v>678577.537179857</v>
      </c>
      <c r="C47">
        <v>1476932.8066992</v>
      </c>
    </row>
    <row r="48" spans="1:3">
      <c r="A48">
        <v>46</v>
      </c>
      <c r="B48">
        <v>659704.295052267</v>
      </c>
      <c r="C48">
        <v>1465703.80720757</v>
      </c>
    </row>
    <row r="49" spans="1:3">
      <c r="A49">
        <v>47</v>
      </c>
      <c r="B49">
        <v>643823.997774032</v>
      </c>
      <c r="C49">
        <v>1454071.332885</v>
      </c>
    </row>
    <row r="50" spans="1:3">
      <c r="A50">
        <v>48</v>
      </c>
      <c r="B50">
        <v>622090.838704402</v>
      </c>
      <c r="C50">
        <v>1444217.27448029</v>
      </c>
    </row>
    <row r="51" spans="1:3">
      <c r="A51">
        <v>49</v>
      </c>
      <c r="B51">
        <v>606419.60786764</v>
      </c>
      <c r="C51">
        <v>1434184.9823989</v>
      </c>
    </row>
    <row r="52" spans="1:3">
      <c r="A52">
        <v>50</v>
      </c>
      <c r="B52">
        <v>587661.978804121</v>
      </c>
      <c r="C52">
        <v>1425510.44935337</v>
      </c>
    </row>
    <row r="53" spans="1:3">
      <c r="A53">
        <v>51</v>
      </c>
      <c r="B53">
        <v>573891.740799274</v>
      </c>
      <c r="C53">
        <v>1415821.8973715</v>
      </c>
    </row>
    <row r="54" spans="1:3">
      <c r="A54">
        <v>52</v>
      </c>
      <c r="B54">
        <v>558840.282382839</v>
      </c>
      <c r="C54">
        <v>1407570.49275637</v>
      </c>
    </row>
    <row r="55" spans="1:3">
      <c r="A55">
        <v>53</v>
      </c>
      <c r="B55">
        <v>542588.290211834</v>
      </c>
      <c r="C55">
        <v>1400191.21391531</v>
      </c>
    </row>
    <row r="56" spans="1:3">
      <c r="A56">
        <v>54</v>
      </c>
      <c r="B56">
        <v>531647.770831622</v>
      </c>
      <c r="C56">
        <v>1392334.34529117</v>
      </c>
    </row>
    <row r="57" spans="1:3">
      <c r="A57">
        <v>55</v>
      </c>
      <c r="B57">
        <v>517428.62515895</v>
      </c>
      <c r="C57">
        <v>1385075.8106528</v>
      </c>
    </row>
    <row r="58" spans="1:3">
      <c r="A58">
        <v>56</v>
      </c>
      <c r="B58">
        <v>507243.891922209</v>
      </c>
      <c r="C58">
        <v>1377828.32836424</v>
      </c>
    </row>
    <row r="59" spans="1:3">
      <c r="A59">
        <v>57</v>
      </c>
      <c r="B59">
        <v>493734.244994134</v>
      </c>
      <c r="C59">
        <v>1371474.13471429</v>
      </c>
    </row>
    <row r="60" spans="1:3">
      <c r="A60">
        <v>58</v>
      </c>
      <c r="B60">
        <v>483075.094874033</v>
      </c>
      <c r="C60">
        <v>1365270.82640788</v>
      </c>
    </row>
    <row r="61" spans="1:3">
      <c r="A61">
        <v>59</v>
      </c>
      <c r="B61">
        <v>474126.934702926</v>
      </c>
      <c r="C61">
        <v>1358844.73157018</v>
      </c>
    </row>
    <row r="62" spans="1:3">
      <c r="A62">
        <v>60</v>
      </c>
      <c r="B62">
        <v>462201.668560017</v>
      </c>
      <c r="C62">
        <v>1353177.62297632</v>
      </c>
    </row>
    <row r="63" spans="1:3">
      <c r="A63">
        <v>61</v>
      </c>
      <c r="B63">
        <v>453454.154934283</v>
      </c>
      <c r="C63">
        <v>1347564.3244709</v>
      </c>
    </row>
    <row r="64" spans="1:3">
      <c r="A64">
        <v>62</v>
      </c>
      <c r="B64">
        <v>442869.914810599</v>
      </c>
      <c r="C64">
        <v>1342612.75709846</v>
      </c>
    </row>
    <row r="65" spans="1:3">
      <c r="A65">
        <v>63</v>
      </c>
      <c r="B65">
        <v>435018.049150034</v>
      </c>
      <c r="C65">
        <v>1337103.13225623</v>
      </c>
    </row>
    <row r="66" spans="1:3">
      <c r="A66">
        <v>64</v>
      </c>
      <c r="B66">
        <v>426358.517315733</v>
      </c>
      <c r="C66">
        <v>1332178.00984677</v>
      </c>
    </row>
    <row r="67" spans="1:3">
      <c r="A67">
        <v>65</v>
      </c>
      <c r="B67">
        <v>416770.687233205</v>
      </c>
      <c r="C67">
        <v>1327690.98400117</v>
      </c>
    </row>
    <row r="68" spans="1:3">
      <c r="A68">
        <v>66</v>
      </c>
      <c r="B68">
        <v>410181.807128398</v>
      </c>
      <c r="C68">
        <v>1323041.33682377</v>
      </c>
    </row>
    <row r="69" spans="1:3">
      <c r="A69">
        <v>67</v>
      </c>
      <c r="B69">
        <v>401687.640206005</v>
      </c>
      <c r="C69">
        <v>1318621.32010869</v>
      </c>
    </row>
    <row r="70" spans="1:3">
      <c r="A70">
        <v>68</v>
      </c>
      <c r="B70">
        <v>395595.262272754</v>
      </c>
      <c r="C70">
        <v>1314244.34194878</v>
      </c>
    </row>
    <row r="71" spans="1:3">
      <c r="A71">
        <v>69</v>
      </c>
      <c r="B71">
        <v>387386.016704356</v>
      </c>
      <c r="C71">
        <v>1310289.7748965</v>
      </c>
    </row>
    <row r="72" spans="1:3">
      <c r="A72">
        <v>70</v>
      </c>
      <c r="B72">
        <v>380705.127832002</v>
      </c>
      <c r="C72">
        <v>1306443.92602657</v>
      </c>
    </row>
    <row r="73" spans="1:3">
      <c r="A73">
        <v>71</v>
      </c>
      <c r="B73">
        <v>375177.835125284</v>
      </c>
      <c r="C73">
        <v>1302463.07175318</v>
      </c>
    </row>
    <row r="74" spans="1:3">
      <c r="A74">
        <v>72</v>
      </c>
      <c r="B74">
        <v>367710.668692295</v>
      </c>
      <c r="C74">
        <v>1298815.08419335</v>
      </c>
    </row>
    <row r="75" spans="1:3">
      <c r="A75">
        <v>73</v>
      </c>
      <c r="B75">
        <v>362183.952086832</v>
      </c>
      <c r="C75">
        <v>1295258.94454002</v>
      </c>
    </row>
    <row r="76" spans="1:3">
      <c r="A76">
        <v>74</v>
      </c>
      <c r="B76">
        <v>355398.565669179</v>
      </c>
      <c r="C76">
        <v>1292047.18917174</v>
      </c>
    </row>
    <row r="77" spans="1:3">
      <c r="A77">
        <v>75</v>
      </c>
      <c r="B77">
        <v>350395.444792006</v>
      </c>
      <c r="C77">
        <v>1288537.4646761</v>
      </c>
    </row>
    <row r="78" spans="1:3">
      <c r="A78">
        <v>76</v>
      </c>
      <c r="B78">
        <v>344857.646477595</v>
      </c>
      <c r="C78">
        <v>1285305.93391626</v>
      </c>
    </row>
    <row r="79" spans="1:3">
      <c r="A79">
        <v>77</v>
      </c>
      <c r="B79">
        <v>338565.840773942</v>
      </c>
      <c r="C79">
        <v>1282317.78103924</v>
      </c>
    </row>
    <row r="80" spans="1:3">
      <c r="A80">
        <v>78</v>
      </c>
      <c r="B80">
        <v>334279.490322791</v>
      </c>
      <c r="C80">
        <v>1279299.30770794</v>
      </c>
    </row>
    <row r="81" spans="1:3">
      <c r="A81">
        <v>79</v>
      </c>
      <c r="B81">
        <v>328665.114583182</v>
      </c>
      <c r="C81">
        <v>1276336.43971116</v>
      </c>
    </row>
    <row r="82" spans="1:3">
      <c r="A82">
        <v>80</v>
      </c>
      <c r="B82">
        <v>324699.043330557</v>
      </c>
      <c r="C82">
        <v>1273441.10684648</v>
      </c>
    </row>
    <row r="83" spans="1:3">
      <c r="A83">
        <v>81</v>
      </c>
      <c r="B83">
        <v>319213.653889249</v>
      </c>
      <c r="C83">
        <v>1270746.5486335</v>
      </c>
    </row>
    <row r="84" spans="1:3">
      <c r="A84">
        <v>82</v>
      </c>
      <c r="B84">
        <v>314685.414822201</v>
      </c>
      <c r="C84">
        <v>1268152.02230765</v>
      </c>
    </row>
    <row r="85" spans="1:3">
      <c r="A85">
        <v>83</v>
      </c>
      <c r="B85">
        <v>311046.404407897</v>
      </c>
      <c r="C85">
        <v>1265485.87385472</v>
      </c>
    </row>
    <row r="86" spans="1:3">
      <c r="A86">
        <v>84</v>
      </c>
      <c r="B86">
        <v>305953.555787266</v>
      </c>
      <c r="C86">
        <v>1262944.68720554</v>
      </c>
    </row>
    <row r="87" spans="1:3">
      <c r="A87">
        <v>85</v>
      </c>
      <c r="B87">
        <v>302231.393724373</v>
      </c>
      <c r="C87">
        <v>1260520.12457051</v>
      </c>
    </row>
    <row r="88" spans="1:3">
      <c r="A88">
        <v>86</v>
      </c>
      <c r="B88">
        <v>297522.267101091</v>
      </c>
      <c r="C88">
        <v>1258271.77211914</v>
      </c>
    </row>
    <row r="89" spans="1:3">
      <c r="A89">
        <v>87</v>
      </c>
      <c r="B89">
        <v>294143.697492823</v>
      </c>
      <c r="C89">
        <v>1255871.45037747</v>
      </c>
    </row>
    <row r="90" spans="1:3">
      <c r="A90">
        <v>88</v>
      </c>
      <c r="B90">
        <v>290369.611140808</v>
      </c>
      <c r="C90">
        <v>1253605.96144557</v>
      </c>
    </row>
    <row r="91" spans="1:3">
      <c r="A91">
        <v>89</v>
      </c>
      <c r="B91">
        <v>285929.54951509</v>
      </c>
      <c r="C91">
        <v>1251472.82696497</v>
      </c>
    </row>
    <row r="92" spans="1:3">
      <c r="A92">
        <v>90</v>
      </c>
      <c r="B92">
        <v>283028.537196771</v>
      </c>
      <c r="C92">
        <v>1249396.26429556</v>
      </c>
    </row>
    <row r="93" spans="1:3">
      <c r="A93">
        <v>91</v>
      </c>
      <c r="B93">
        <v>279069.379398423</v>
      </c>
      <c r="C93">
        <v>1247276.44744405</v>
      </c>
    </row>
    <row r="94" spans="1:3">
      <c r="A94">
        <v>92</v>
      </c>
      <c r="B94">
        <v>276400.270748528</v>
      </c>
      <c r="C94">
        <v>1245255.27094119</v>
      </c>
    </row>
    <row r="95" spans="1:3">
      <c r="A95">
        <v>93</v>
      </c>
      <c r="B95">
        <v>272500.539483775</v>
      </c>
      <c r="C95">
        <v>1243302.6885731</v>
      </c>
    </row>
    <row r="96" spans="1:3">
      <c r="A96">
        <v>94</v>
      </c>
      <c r="B96">
        <v>269275.306793869</v>
      </c>
      <c r="C96">
        <v>1241451.24396769</v>
      </c>
    </row>
    <row r="97" spans="1:3">
      <c r="A97">
        <v>95</v>
      </c>
      <c r="B97">
        <v>266824.865206169</v>
      </c>
      <c r="C97">
        <v>1239580.63818603</v>
      </c>
    </row>
    <row r="98" spans="1:3">
      <c r="A98">
        <v>96</v>
      </c>
      <c r="B98">
        <v>263145.148492611</v>
      </c>
      <c r="C98">
        <v>1237704.27092728</v>
      </c>
    </row>
    <row r="99" spans="1:3">
      <c r="A99">
        <v>97</v>
      </c>
      <c r="B99">
        <v>260572.567287551</v>
      </c>
      <c r="C99">
        <v>1235977.29835885</v>
      </c>
    </row>
    <row r="100" spans="1:3">
      <c r="A100">
        <v>98</v>
      </c>
      <c r="B100">
        <v>257123.645131098</v>
      </c>
      <c r="C100">
        <v>1234317.14668123</v>
      </c>
    </row>
    <row r="101" spans="1:3">
      <c r="A101">
        <v>99</v>
      </c>
      <c r="B101">
        <v>254807.010746083</v>
      </c>
      <c r="C101">
        <v>1232607.8822662</v>
      </c>
    </row>
    <row r="102" spans="1:3">
      <c r="A102">
        <v>100</v>
      </c>
      <c r="B102">
        <v>252164.488127658</v>
      </c>
      <c r="C102">
        <v>1230952.6172425</v>
      </c>
    </row>
    <row r="103" spans="1:3">
      <c r="A103">
        <v>101</v>
      </c>
      <c r="B103">
        <v>248867.68514043</v>
      </c>
      <c r="C103">
        <v>1229347.96834024</v>
      </c>
    </row>
    <row r="104" spans="1:3">
      <c r="A104">
        <v>102</v>
      </c>
      <c r="B104">
        <v>246921.288392273</v>
      </c>
      <c r="C104">
        <v>1227883.3122033</v>
      </c>
    </row>
    <row r="105" spans="1:3">
      <c r="A105">
        <v>103</v>
      </c>
      <c r="B105">
        <v>244017.428435313</v>
      </c>
      <c r="C105">
        <v>1226295.49185401</v>
      </c>
    </row>
    <row r="106" spans="1:3">
      <c r="A106">
        <v>104</v>
      </c>
      <c r="B106">
        <v>242268.626513878</v>
      </c>
      <c r="C106">
        <v>1224855.01032802</v>
      </c>
    </row>
    <row r="107" spans="1:3">
      <c r="A107">
        <v>105</v>
      </c>
      <c r="B107">
        <v>239393.333134017</v>
      </c>
      <c r="C107">
        <v>1223377.98053227</v>
      </c>
    </row>
    <row r="108" spans="1:3">
      <c r="A108">
        <v>106</v>
      </c>
      <c r="B108">
        <v>237046.382141422</v>
      </c>
      <c r="C108">
        <v>1222012.38256273</v>
      </c>
    </row>
    <row r="109" spans="1:3">
      <c r="A109">
        <v>107</v>
      </c>
      <c r="B109">
        <v>235477.060458797</v>
      </c>
      <c r="C109">
        <v>1220688.03987785</v>
      </c>
    </row>
    <row r="110" spans="1:3">
      <c r="A110">
        <v>108</v>
      </c>
      <c r="B110">
        <v>232726.17442667</v>
      </c>
      <c r="C110">
        <v>1219240.82004115</v>
      </c>
    </row>
    <row r="111" spans="1:3">
      <c r="A111">
        <v>109</v>
      </c>
      <c r="B111">
        <v>231009.226488007</v>
      </c>
      <c r="C111">
        <v>1217999.96175929</v>
      </c>
    </row>
    <row r="112" spans="1:3">
      <c r="A112">
        <v>110</v>
      </c>
      <c r="B112">
        <v>228398.383961293</v>
      </c>
      <c r="C112">
        <v>1216726.48977191</v>
      </c>
    </row>
    <row r="113" spans="1:3">
      <c r="A113">
        <v>111</v>
      </c>
      <c r="B113">
        <v>226908.355095838</v>
      </c>
      <c r="C113">
        <v>1215509.32170698</v>
      </c>
    </row>
    <row r="114" spans="1:3">
      <c r="A114">
        <v>112</v>
      </c>
      <c r="B114">
        <v>225122.727213952</v>
      </c>
      <c r="C114">
        <v>1214289.34764842</v>
      </c>
    </row>
    <row r="115" spans="1:3">
      <c r="A115">
        <v>113</v>
      </c>
      <c r="B115">
        <v>222599.205490533</v>
      </c>
      <c r="C115">
        <v>1213031.91216748</v>
      </c>
    </row>
    <row r="116" spans="1:3">
      <c r="A116">
        <v>114</v>
      </c>
      <c r="B116">
        <v>221461.696189334</v>
      </c>
      <c r="C116">
        <v>1212036.10254248</v>
      </c>
    </row>
    <row r="117" spans="1:3">
      <c r="A117">
        <v>115</v>
      </c>
      <c r="B117">
        <v>219324.396619203</v>
      </c>
      <c r="C117">
        <v>1210816.49500168</v>
      </c>
    </row>
    <row r="118" spans="1:3">
      <c r="A118">
        <v>116</v>
      </c>
      <c r="B118">
        <v>218404.806271827</v>
      </c>
      <c r="C118">
        <v>1209838.46570857</v>
      </c>
    </row>
    <row r="119" spans="1:3">
      <c r="A119">
        <v>117</v>
      </c>
      <c r="B119">
        <v>216299.261679463</v>
      </c>
      <c r="C119">
        <v>1208699.22242243</v>
      </c>
    </row>
    <row r="120" spans="1:3">
      <c r="A120">
        <v>118</v>
      </c>
      <c r="B120">
        <v>214647.3283054</v>
      </c>
      <c r="C120">
        <v>1207693.59328819</v>
      </c>
    </row>
    <row r="121" spans="1:3">
      <c r="A121">
        <v>119</v>
      </c>
      <c r="B121">
        <v>213942.078091779</v>
      </c>
      <c r="C121">
        <v>1206837.50230213</v>
      </c>
    </row>
    <row r="122" spans="1:3">
      <c r="A122">
        <v>120</v>
      </c>
      <c r="B122">
        <v>211910.551220675</v>
      </c>
      <c r="C122">
        <v>1205695.32213907</v>
      </c>
    </row>
    <row r="123" spans="1:3">
      <c r="A123">
        <v>121</v>
      </c>
      <c r="B123">
        <v>211041.962340037</v>
      </c>
      <c r="C123">
        <v>1204881.69774804</v>
      </c>
    </row>
    <row r="124" spans="1:3">
      <c r="A124">
        <v>122</v>
      </c>
      <c r="B124">
        <v>209080.704528476</v>
      </c>
      <c r="C124">
        <v>1203888.77119925</v>
      </c>
    </row>
    <row r="125" spans="1:3">
      <c r="A125">
        <v>123</v>
      </c>
      <c r="B125">
        <v>208474.503261744</v>
      </c>
      <c r="C125">
        <v>1203128.80569463</v>
      </c>
    </row>
    <row r="126" spans="1:3">
      <c r="A126">
        <v>124</v>
      </c>
      <c r="B126">
        <v>207599.377082166</v>
      </c>
      <c r="C126">
        <v>1202319.07801423</v>
      </c>
    </row>
    <row r="127" spans="1:3">
      <c r="A127">
        <v>125</v>
      </c>
      <c r="B127">
        <v>205714.678948089</v>
      </c>
      <c r="C127">
        <v>1201314.66698709</v>
      </c>
    </row>
    <row r="128" spans="1:3">
      <c r="A128">
        <v>126</v>
      </c>
      <c r="B128">
        <v>205563.264358871</v>
      </c>
      <c r="C128">
        <v>1200822.82412855</v>
      </c>
    </row>
    <row r="129" spans="1:3">
      <c r="A129">
        <v>127</v>
      </c>
      <c r="B129">
        <v>204179.765190985</v>
      </c>
      <c r="C129">
        <v>1199923.95204032</v>
      </c>
    </row>
    <row r="130" spans="1:3">
      <c r="A130">
        <v>128</v>
      </c>
      <c r="B130">
        <v>204387.818052722</v>
      </c>
      <c r="C130">
        <v>1199494.24195451</v>
      </c>
    </row>
    <row r="131" spans="1:3">
      <c r="A131">
        <v>129</v>
      </c>
      <c r="B131">
        <v>203141.612145885</v>
      </c>
      <c r="C131">
        <v>1198691.15249092</v>
      </c>
    </row>
    <row r="132" spans="1:3">
      <c r="A132">
        <v>130</v>
      </c>
      <c r="B132">
        <v>202259.760620799</v>
      </c>
      <c r="C132">
        <v>1198042.01295475</v>
      </c>
    </row>
    <row r="133" spans="1:3">
      <c r="A133">
        <v>131</v>
      </c>
      <c r="B133">
        <v>202874.401684013</v>
      </c>
      <c r="C133">
        <v>1197830.57244414</v>
      </c>
    </row>
    <row r="134" spans="1:3">
      <c r="A134">
        <v>132</v>
      </c>
      <c r="B134">
        <v>201691.553688516</v>
      </c>
      <c r="C134">
        <v>1197006.6176937</v>
      </c>
    </row>
    <row r="135" spans="1:3">
      <c r="A135">
        <v>133</v>
      </c>
      <c r="B135">
        <v>202151.196881822</v>
      </c>
      <c r="C135">
        <v>1196815.88667394</v>
      </c>
    </row>
    <row r="136" spans="1:3">
      <c r="A136">
        <v>134</v>
      </c>
      <c r="B136">
        <v>200887.973499414</v>
      </c>
      <c r="C136">
        <v>1196105.88113322</v>
      </c>
    </row>
    <row r="137" spans="1:3">
      <c r="A137">
        <v>135</v>
      </c>
      <c r="B137">
        <v>201587.108294932</v>
      </c>
      <c r="C137">
        <v>1196008.49687889</v>
      </c>
    </row>
    <row r="138" spans="1:3">
      <c r="A138">
        <v>136</v>
      </c>
      <c r="B138">
        <v>202238.017140411</v>
      </c>
      <c r="C138">
        <v>1195911.77907976</v>
      </c>
    </row>
    <row r="139" spans="1:3">
      <c r="A139">
        <v>137</v>
      </c>
      <c r="B139">
        <v>201368.702417627</v>
      </c>
      <c r="C139">
        <v>1195542.17369239</v>
      </c>
    </row>
    <row r="140" spans="1:3">
      <c r="A140">
        <v>138</v>
      </c>
      <c r="B140">
        <v>201334.184356228</v>
      </c>
      <c r="C140">
        <v>1195259.7192646</v>
      </c>
    </row>
    <row r="141" spans="1:3">
      <c r="A141">
        <v>139</v>
      </c>
      <c r="B141">
        <v>200535.871121206</v>
      </c>
      <c r="C141">
        <v>1194939.73794483</v>
      </c>
    </row>
    <row r="142" spans="1:3">
      <c r="A142">
        <v>140</v>
      </c>
      <c r="B142">
        <v>202429.846958672</v>
      </c>
      <c r="C142">
        <v>1195327.80993701</v>
      </c>
    </row>
    <row r="143" spans="1:3">
      <c r="A143">
        <v>141</v>
      </c>
      <c r="B143">
        <v>201091.72597437</v>
      </c>
      <c r="C143">
        <v>1195275.10862703</v>
      </c>
    </row>
    <row r="144" spans="1:3">
      <c r="A144">
        <v>142</v>
      </c>
      <c r="B144">
        <v>201086.155077126</v>
      </c>
      <c r="C144">
        <v>1195293.82681433</v>
      </c>
    </row>
    <row r="145" spans="1:3">
      <c r="A145">
        <v>143</v>
      </c>
      <c r="B145">
        <v>200901.06840059</v>
      </c>
      <c r="C145">
        <v>1195077.26143703</v>
      </c>
    </row>
    <row r="146" spans="1:3">
      <c r="A146">
        <v>144</v>
      </c>
      <c r="B146">
        <v>201664.154874077</v>
      </c>
      <c r="C146">
        <v>1195464.0079906</v>
      </c>
    </row>
    <row r="147" spans="1:3">
      <c r="A147">
        <v>145</v>
      </c>
      <c r="B147">
        <v>201737.495086104</v>
      </c>
      <c r="C147">
        <v>1195341.57744834</v>
      </c>
    </row>
    <row r="148" spans="1:3">
      <c r="A148">
        <v>146</v>
      </c>
      <c r="B148">
        <v>201730.224233218</v>
      </c>
      <c r="C148">
        <v>1195307.49805518</v>
      </c>
    </row>
    <row r="149" spans="1:3">
      <c r="A149">
        <v>147</v>
      </c>
      <c r="B149">
        <v>202036.753585413</v>
      </c>
      <c r="C149">
        <v>1195511.24991049</v>
      </c>
    </row>
    <row r="150" spans="1:3">
      <c r="A150">
        <v>148</v>
      </c>
      <c r="B150">
        <v>202099.661645259</v>
      </c>
      <c r="C150">
        <v>1195613.77775126</v>
      </c>
    </row>
    <row r="151" spans="1:3">
      <c r="A151">
        <v>149</v>
      </c>
      <c r="B151">
        <v>201777.646667079</v>
      </c>
      <c r="C151">
        <v>1195494.18511642</v>
      </c>
    </row>
    <row r="152" spans="1:3">
      <c r="A152">
        <v>150</v>
      </c>
      <c r="B152">
        <v>201677.28577128</v>
      </c>
      <c r="C152">
        <v>1195460.52009791</v>
      </c>
    </row>
    <row r="153" spans="1:3">
      <c r="A153">
        <v>151</v>
      </c>
      <c r="B153">
        <v>201623.475621968</v>
      </c>
      <c r="C153">
        <v>1195513.52851932</v>
      </c>
    </row>
    <row r="154" spans="1:3">
      <c r="A154">
        <v>152</v>
      </c>
      <c r="B154">
        <v>201876.20934236</v>
      </c>
      <c r="C154">
        <v>1195499.148042</v>
      </c>
    </row>
    <row r="155" spans="1:3">
      <c r="A155">
        <v>153</v>
      </c>
      <c r="B155">
        <v>201185.206339658</v>
      </c>
      <c r="C155">
        <v>1195276.18440379</v>
      </c>
    </row>
    <row r="156" spans="1:3">
      <c r="A156">
        <v>154</v>
      </c>
      <c r="B156">
        <v>201539.523162342</v>
      </c>
      <c r="C156">
        <v>1195403.12934916</v>
      </c>
    </row>
    <row r="157" spans="1:3">
      <c r="A157">
        <v>155</v>
      </c>
      <c r="B157">
        <v>201595.423884801</v>
      </c>
      <c r="C157">
        <v>1195416.50377134</v>
      </c>
    </row>
    <row r="158" spans="1:3">
      <c r="A158">
        <v>156</v>
      </c>
      <c r="B158">
        <v>201590.270960052</v>
      </c>
      <c r="C158">
        <v>1195469.01414649</v>
      </c>
    </row>
    <row r="159" spans="1:3">
      <c r="A159">
        <v>157</v>
      </c>
      <c r="B159">
        <v>201328.494719262</v>
      </c>
      <c r="C159">
        <v>1195388.53155485</v>
      </c>
    </row>
    <row r="160" spans="1:3">
      <c r="A160">
        <v>158</v>
      </c>
      <c r="B160">
        <v>201312.287194719</v>
      </c>
      <c r="C160">
        <v>1195378.71655169</v>
      </c>
    </row>
    <row r="161" spans="1:3">
      <c r="A161">
        <v>159</v>
      </c>
      <c r="B161">
        <v>201298.313869356</v>
      </c>
      <c r="C161">
        <v>1195420.45802607</v>
      </c>
    </row>
    <row r="162" spans="1:3">
      <c r="A162">
        <v>160</v>
      </c>
      <c r="B162">
        <v>201300.312661393</v>
      </c>
      <c r="C162">
        <v>1195385.63655675</v>
      </c>
    </row>
    <row r="163" spans="1:3">
      <c r="A163">
        <v>161</v>
      </c>
      <c r="B163">
        <v>201367.80535312</v>
      </c>
      <c r="C163">
        <v>1195400.34853605</v>
      </c>
    </row>
    <row r="164" spans="1:3">
      <c r="A164">
        <v>162</v>
      </c>
      <c r="B164">
        <v>201351.203326522</v>
      </c>
      <c r="C164">
        <v>1195410.90070247</v>
      </c>
    </row>
    <row r="165" spans="1:3">
      <c r="A165">
        <v>163</v>
      </c>
      <c r="B165">
        <v>201292.365451037</v>
      </c>
      <c r="C165">
        <v>1195385.31934074</v>
      </c>
    </row>
    <row r="166" spans="1:3">
      <c r="A166">
        <v>164</v>
      </c>
      <c r="B166">
        <v>201390.075240963</v>
      </c>
      <c r="C166">
        <v>1195415.43014461</v>
      </c>
    </row>
    <row r="167" spans="1:3">
      <c r="A167">
        <v>165</v>
      </c>
      <c r="B167">
        <v>201442.369561546</v>
      </c>
      <c r="C167">
        <v>1195461.50119007</v>
      </c>
    </row>
    <row r="168" spans="1:3">
      <c r="A168">
        <v>166</v>
      </c>
      <c r="B168">
        <v>201445.198298725</v>
      </c>
      <c r="C168">
        <v>1195485.6157116</v>
      </c>
    </row>
    <row r="169" spans="1:3">
      <c r="A169">
        <v>167</v>
      </c>
      <c r="B169">
        <v>201486.486119677</v>
      </c>
      <c r="C169">
        <v>1195501.29718142</v>
      </c>
    </row>
    <row r="170" spans="1:3">
      <c r="A170">
        <v>168</v>
      </c>
      <c r="B170">
        <v>201496.97836741</v>
      </c>
      <c r="C170">
        <v>1195517.31142864</v>
      </c>
    </row>
    <row r="171" spans="1:3">
      <c r="A171">
        <v>169</v>
      </c>
      <c r="B171">
        <v>201427.1801099</v>
      </c>
      <c r="C171">
        <v>1195493.58327613</v>
      </c>
    </row>
    <row r="172" spans="1:3">
      <c r="A172">
        <v>170</v>
      </c>
      <c r="B172">
        <v>201500.141113214</v>
      </c>
      <c r="C172">
        <v>1195501.19301201</v>
      </c>
    </row>
    <row r="173" spans="1:3">
      <c r="A173">
        <v>171</v>
      </c>
      <c r="B173">
        <v>201383.246226899</v>
      </c>
      <c r="C173">
        <v>1195463.9906781</v>
      </c>
    </row>
    <row r="174" spans="1:3">
      <c r="A174">
        <v>172</v>
      </c>
      <c r="B174">
        <v>201454.722642136</v>
      </c>
      <c r="C174">
        <v>1195492.1550506</v>
      </c>
    </row>
    <row r="175" spans="1:3">
      <c r="A175">
        <v>173</v>
      </c>
      <c r="B175">
        <v>201454.209262817</v>
      </c>
      <c r="C175">
        <v>1195495.21489042</v>
      </c>
    </row>
    <row r="176" spans="1:3">
      <c r="A176">
        <v>174</v>
      </c>
      <c r="B176">
        <v>201446.153785007</v>
      </c>
      <c r="C176">
        <v>1195493.40614416</v>
      </c>
    </row>
    <row r="177" spans="1:3">
      <c r="A177">
        <v>175</v>
      </c>
      <c r="B177">
        <v>201469.454443151</v>
      </c>
      <c r="C177">
        <v>1195502.57996624</v>
      </c>
    </row>
    <row r="178" spans="1:3">
      <c r="A178">
        <v>176</v>
      </c>
      <c r="B178">
        <v>201432.894601518</v>
      </c>
      <c r="C178">
        <v>1195488.47657489</v>
      </c>
    </row>
    <row r="179" spans="1:3">
      <c r="A179">
        <v>177</v>
      </c>
      <c r="B179">
        <v>201441.215944368</v>
      </c>
      <c r="C179">
        <v>1195494.38769378</v>
      </c>
    </row>
    <row r="180" spans="1:3">
      <c r="A180">
        <v>178</v>
      </c>
      <c r="B180">
        <v>201437.756290201</v>
      </c>
      <c r="C180">
        <v>1195491.38297015</v>
      </c>
    </row>
    <row r="181" spans="1:3">
      <c r="A181">
        <v>179</v>
      </c>
      <c r="B181">
        <v>201458.478456997</v>
      </c>
      <c r="C181">
        <v>1195500.50511461</v>
      </c>
    </row>
    <row r="182" spans="1:3">
      <c r="A182">
        <v>180</v>
      </c>
      <c r="B182">
        <v>201463.751164991</v>
      </c>
      <c r="C182">
        <v>1195506.65397083</v>
      </c>
    </row>
    <row r="183" spans="1:3">
      <c r="A183">
        <v>181</v>
      </c>
      <c r="B183">
        <v>201449.446429496</v>
      </c>
      <c r="C183">
        <v>1195497.28542277</v>
      </c>
    </row>
    <row r="184" spans="1:3">
      <c r="A184">
        <v>182</v>
      </c>
      <c r="B184">
        <v>201458.296072735</v>
      </c>
      <c r="C184">
        <v>1195498.96600351</v>
      </c>
    </row>
    <row r="185" spans="1:3">
      <c r="A185">
        <v>183</v>
      </c>
      <c r="B185">
        <v>201465.445711834</v>
      </c>
      <c r="C185">
        <v>1195501.95013272</v>
      </c>
    </row>
    <row r="186" spans="1:3">
      <c r="A186">
        <v>184</v>
      </c>
      <c r="B186">
        <v>201464.505507928</v>
      </c>
      <c r="C186">
        <v>1195500.83399405</v>
      </c>
    </row>
    <row r="187" spans="1:3">
      <c r="A187">
        <v>185</v>
      </c>
      <c r="B187">
        <v>201473.342255665</v>
      </c>
      <c r="C187">
        <v>1195505.24580957</v>
      </c>
    </row>
    <row r="188" spans="1:3">
      <c r="A188">
        <v>186</v>
      </c>
      <c r="B188">
        <v>201463.315472294</v>
      </c>
      <c r="C188">
        <v>1195500.89735939</v>
      </c>
    </row>
    <row r="189" spans="1:3">
      <c r="A189">
        <v>187</v>
      </c>
      <c r="B189">
        <v>201460.526665647</v>
      </c>
      <c r="C189">
        <v>1195499.69558265</v>
      </c>
    </row>
    <row r="190" spans="1:3">
      <c r="A190">
        <v>188</v>
      </c>
      <c r="B190">
        <v>201455.844296319</v>
      </c>
      <c r="C190">
        <v>1195496.6827382</v>
      </c>
    </row>
    <row r="191" spans="1:3">
      <c r="A191">
        <v>189</v>
      </c>
      <c r="B191">
        <v>201457.721428618</v>
      </c>
      <c r="C191">
        <v>1195497.11464919</v>
      </c>
    </row>
    <row r="192" spans="1:3">
      <c r="A192">
        <v>190</v>
      </c>
      <c r="B192">
        <v>201454.878003075</v>
      </c>
      <c r="C192">
        <v>1195496.99448314</v>
      </c>
    </row>
    <row r="193" spans="1:3">
      <c r="A193">
        <v>191</v>
      </c>
      <c r="B193">
        <v>201447.606315367</v>
      </c>
      <c r="C193">
        <v>1195494.88879302</v>
      </c>
    </row>
    <row r="194" spans="1:3">
      <c r="A194">
        <v>192</v>
      </c>
      <c r="B194">
        <v>201457.296907559</v>
      </c>
      <c r="C194">
        <v>1195497.40752505</v>
      </c>
    </row>
    <row r="195" spans="1:3">
      <c r="A195">
        <v>193</v>
      </c>
      <c r="B195">
        <v>201453.789337468</v>
      </c>
      <c r="C195">
        <v>1195496.27617107</v>
      </c>
    </row>
    <row r="196" spans="1:3">
      <c r="A196">
        <v>194</v>
      </c>
      <c r="B196">
        <v>201456.578533288</v>
      </c>
      <c r="C196">
        <v>1195497.95553343</v>
      </c>
    </row>
    <row r="197" spans="1:3">
      <c r="A197">
        <v>195</v>
      </c>
      <c r="B197">
        <v>201456.643479944</v>
      </c>
      <c r="C197">
        <v>1195498.12383203</v>
      </c>
    </row>
    <row r="198" spans="1:3">
      <c r="A198">
        <v>196</v>
      </c>
      <c r="B198">
        <v>201459.099022443</v>
      </c>
      <c r="C198">
        <v>1195499.30179779</v>
      </c>
    </row>
    <row r="199" spans="1:3">
      <c r="A199">
        <v>197</v>
      </c>
      <c r="B199">
        <v>201456.429991813</v>
      </c>
      <c r="C199">
        <v>1195498.75872719</v>
      </c>
    </row>
    <row r="200" spans="1:3">
      <c r="A200">
        <v>198</v>
      </c>
      <c r="B200">
        <v>201459.149878688</v>
      </c>
      <c r="C200">
        <v>1195499.43711519</v>
      </c>
    </row>
    <row r="201" spans="1:3">
      <c r="A201">
        <v>199</v>
      </c>
      <c r="B201">
        <v>201454.392396679</v>
      </c>
      <c r="C201">
        <v>1195498.08665441</v>
      </c>
    </row>
    <row r="202" spans="1:3">
      <c r="A202">
        <v>200</v>
      </c>
      <c r="B202">
        <v>201455.734128968</v>
      </c>
      <c r="C202">
        <v>1195498.51419386</v>
      </c>
    </row>
    <row r="203" spans="1:3">
      <c r="A203">
        <v>201</v>
      </c>
      <c r="B203">
        <v>201456.4662382</v>
      </c>
      <c r="C203">
        <v>1195498.93582509</v>
      </c>
    </row>
    <row r="204" spans="1:3">
      <c r="A204">
        <v>202</v>
      </c>
      <c r="B204">
        <v>201455.146246196</v>
      </c>
      <c r="C204">
        <v>1195498.55442282</v>
      </c>
    </row>
    <row r="205" spans="1:3">
      <c r="A205">
        <v>203</v>
      </c>
      <c r="B205">
        <v>201454.45206512</v>
      </c>
      <c r="C205">
        <v>1195498.36553833</v>
      </c>
    </row>
    <row r="206" spans="1:3">
      <c r="A206">
        <v>204</v>
      </c>
      <c r="B206">
        <v>201454.450101252</v>
      </c>
      <c r="C206">
        <v>1195498.40323023</v>
      </c>
    </row>
    <row r="207" spans="1:3">
      <c r="A207">
        <v>205</v>
      </c>
      <c r="B207">
        <v>201456.354700332</v>
      </c>
      <c r="C207">
        <v>1195498.82966081</v>
      </c>
    </row>
    <row r="208" spans="1:3">
      <c r="A208">
        <v>206</v>
      </c>
      <c r="B208">
        <v>201455.920653436</v>
      </c>
      <c r="C208">
        <v>1195498.9961609</v>
      </c>
    </row>
    <row r="209" spans="1:3">
      <c r="A209">
        <v>207</v>
      </c>
      <c r="B209">
        <v>201455.740773671</v>
      </c>
      <c r="C209">
        <v>1195498.9329101</v>
      </c>
    </row>
    <row r="210" spans="1:3">
      <c r="A210">
        <v>208</v>
      </c>
      <c r="B210">
        <v>201456.133715657</v>
      </c>
      <c r="C210">
        <v>1195499.13586399</v>
      </c>
    </row>
    <row r="211" spans="1:3">
      <c r="A211">
        <v>209</v>
      </c>
      <c r="B211">
        <v>201455.902347559</v>
      </c>
      <c r="C211">
        <v>1195498.96606691</v>
      </c>
    </row>
    <row r="212" spans="1:3">
      <c r="A212">
        <v>210</v>
      </c>
      <c r="B212">
        <v>201456.89924037</v>
      </c>
      <c r="C212">
        <v>1195499.23783141</v>
      </c>
    </row>
    <row r="213" spans="1:3">
      <c r="A213">
        <v>211</v>
      </c>
      <c r="B213">
        <v>201456.892321971</v>
      </c>
      <c r="C213">
        <v>1195499.30030357</v>
      </c>
    </row>
    <row r="214" spans="1:3">
      <c r="A214">
        <v>212</v>
      </c>
      <c r="B214">
        <v>201456.516443539</v>
      </c>
      <c r="C214">
        <v>1195499.02521221</v>
      </c>
    </row>
    <row r="215" spans="1:3">
      <c r="A215">
        <v>213</v>
      </c>
      <c r="B215">
        <v>201457.220889147</v>
      </c>
      <c r="C215">
        <v>1195499.11934961</v>
      </c>
    </row>
    <row r="216" spans="1:3">
      <c r="A216">
        <v>214</v>
      </c>
      <c r="B216">
        <v>201456.496430889</v>
      </c>
      <c r="C216">
        <v>1195499.01233077</v>
      </c>
    </row>
    <row r="217" spans="1:3">
      <c r="A217">
        <v>215</v>
      </c>
      <c r="B217">
        <v>201456.544592585</v>
      </c>
      <c r="C217">
        <v>1195499.00844552</v>
      </c>
    </row>
    <row r="218" spans="1:3">
      <c r="A218">
        <v>216</v>
      </c>
      <c r="B218">
        <v>201456.136131539</v>
      </c>
      <c r="C218">
        <v>1195498.91243862</v>
      </c>
    </row>
    <row r="219" spans="1:3">
      <c r="A219">
        <v>217</v>
      </c>
      <c r="B219">
        <v>201456.023537948</v>
      </c>
      <c r="C219">
        <v>1195498.90074778</v>
      </c>
    </row>
    <row r="220" spans="1:3">
      <c r="A220">
        <v>218</v>
      </c>
      <c r="B220">
        <v>201456.404480747</v>
      </c>
      <c r="C220">
        <v>1195498.98092666</v>
      </c>
    </row>
    <row r="221" spans="1:3">
      <c r="A221">
        <v>219</v>
      </c>
      <c r="B221">
        <v>201456.361050857</v>
      </c>
      <c r="C221">
        <v>1195498.97532349</v>
      </c>
    </row>
    <row r="222" spans="1:3">
      <c r="A222">
        <v>220</v>
      </c>
      <c r="B222">
        <v>201456.596370535</v>
      </c>
      <c r="C222">
        <v>1195499.0926177</v>
      </c>
    </row>
    <row r="223" spans="1:3">
      <c r="A223">
        <v>221</v>
      </c>
      <c r="B223">
        <v>201456.605172254</v>
      </c>
      <c r="C223">
        <v>1195499.09404736</v>
      </c>
    </row>
    <row r="224" spans="1:3">
      <c r="A224">
        <v>222</v>
      </c>
      <c r="B224">
        <v>201456.756214189</v>
      </c>
      <c r="C224">
        <v>1195499.13129782</v>
      </c>
    </row>
    <row r="225" spans="1:3">
      <c r="A225">
        <v>223</v>
      </c>
      <c r="B225">
        <v>201456.796690562</v>
      </c>
      <c r="C225">
        <v>1195499.1349335</v>
      </c>
    </row>
    <row r="226" spans="1:3">
      <c r="A226">
        <v>224</v>
      </c>
      <c r="B226">
        <v>201456.752789734</v>
      </c>
      <c r="C226">
        <v>1195499.13812569</v>
      </c>
    </row>
    <row r="227" spans="1:3">
      <c r="A227">
        <v>225</v>
      </c>
      <c r="B227">
        <v>201456.799381599</v>
      </c>
      <c r="C227">
        <v>1195499.14969604</v>
      </c>
    </row>
    <row r="228" spans="1:3">
      <c r="A228">
        <v>226</v>
      </c>
      <c r="B228">
        <v>201456.693312269</v>
      </c>
      <c r="C228">
        <v>1195499.13196062</v>
      </c>
    </row>
    <row r="229" spans="1:3">
      <c r="A229">
        <v>227</v>
      </c>
      <c r="B229">
        <v>201456.736778089</v>
      </c>
      <c r="C229">
        <v>1195499.13586821</v>
      </c>
    </row>
    <row r="230" spans="1:3">
      <c r="A230">
        <v>228</v>
      </c>
      <c r="B230">
        <v>201456.753632528</v>
      </c>
      <c r="C230">
        <v>1195499.17276758</v>
      </c>
    </row>
    <row r="231" spans="1:3">
      <c r="A231">
        <v>229</v>
      </c>
      <c r="B231">
        <v>201456.463912447</v>
      </c>
      <c r="C231">
        <v>1195499.0657213</v>
      </c>
    </row>
    <row r="232" spans="1:3">
      <c r="A232">
        <v>230</v>
      </c>
      <c r="B232">
        <v>201456.399465631</v>
      </c>
      <c r="C232">
        <v>1195499.04533353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9689925.60465582</v>
      </c>
      <c r="C2">
        <v>0</v>
      </c>
    </row>
    <row r="3" spans="1:3">
      <c r="A3">
        <v>1</v>
      </c>
      <c r="B3">
        <v>38637906.8118336</v>
      </c>
      <c r="C3">
        <v>577784.288099521</v>
      </c>
    </row>
    <row r="4" spans="1:3">
      <c r="A4">
        <v>2</v>
      </c>
      <c r="B4">
        <v>36817146.0580281</v>
      </c>
      <c r="C4">
        <v>567574.405991765</v>
      </c>
    </row>
    <row r="5" spans="1:3">
      <c r="A5">
        <v>3</v>
      </c>
      <c r="B5">
        <v>34931747.9550575</v>
      </c>
      <c r="C5">
        <v>556924.051215997</v>
      </c>
    </row>
    <row r="6" spans="1:3">
      <c r="A6">
        <v>4</v>
      </c>
      <c r="B6">
        <v>33034483.3680242</v>
      </c>
      <c r="C6">
        <v>546182.149281209</v>
      </c>
    </row>
    <row r="7" spans="1:3">
      <c r="A7">
        <v>5</v>
      </c>
      <c r="B7">
        <v>30827829.9540813</v>
      </c>
      <c r="C7">
        <v>531988.299042701</v>
      </c>
    </row>
    <row r="8" spans="1:3">
      <c r="A8">
        <v>6</v>
      </c>
      <c r="B8">
        <v>22859801.623275</v>
      </c>
      <c r="C8">
        <v>428224.73966668</v>
      </c>
    </row>
    <row r="9" spans="1:3">
      <c r="A9">
        <v>7</v>
      </c>
      <c r="B9">
        <v>19559196.3460728</v>
      </c>
      <c r="C9">
        <v>394242.899396757</v>
      </c>
    </row>
    <row r="10" spans="1:3">
      <c r="A10">
        <v>8</v>
      </c>
      <c r="B10">
        <v>18760064.071473</v>
      </c>
      <c r="C10">
        <v>393516.410223489</v>
      </c>
    </row>
    <row r="11" spans="1:3">
      <c r="A11">
        <v>9</v>
      </c>
      <c r="B11">
        <v>18830998.6666772</v>
      </c>
      <c r="C11">
        <v>394002.349935406</v>
      </c>
    </row>
    <row r="12" spans="1:3">
      <c r="A12">
        <v>10</v>
      </c>
      <c r="B12">
        <v>18867526.3542757</v>
      </c>
      <c r="C12">
        <v>388364.390956262</v>
      </c>
    </row>
    <row r="13" spans="1:3">
      <c r="A13">
        <v>11</v>
      </c>
      <c r="B13">
        <v>18946423.8313173</v>
      </c>
      <c r="C13">
        <v>392789.718421168</v>
      </c>
    </row>
    <row r="14" spans="1:3">
      <c r="A14">
        <v>12</v>
      </c>
      <c r="B14">
        <v>16867384.7369357</v>
      </c>
      <c r="C14">
        <v>378108.171655146</v>
      </c>
    </row>
    <row r="15" spans="1:3">
      <c r="A15">
        <v>13</v>
      </c>
      <c r="B15">
        <v>15541649.2343065</v>
      </c>
      <c r="C15">
        <v>370826.6738883</v>
      </c>
    </row>
    <row r="16" spans="1:3">
      <c r="A16">
        <v>14</v>
      </c>
      <c r="B16">
        <v>15519973.6408331</v>
      </c>
      <c r="C16">
        <v>376061.29628632</v>
      </c>
    </row>
    <row r="17" spans="1:3">
      <c r="A17">
        <v>15</v>
      </c>
      <c r="B17">
        <v>15599967.8509241</v>
      </c>
      <c r="C17">
        <v>377605.614001717</v>
      </c>
    </row>
    <row r="18" spans="1:3">
      <c r="A18">
        <v>16</v>
      </c>
      <c r="B18">
        <v>14997263.4233451</v>
      </c>
      <c r="C18">
        <v>370184.661590096</v>
      </c>
    </row>
    <row r="19" spans="1:3">
      <c r="A19">
        <v>17</v>
      </c>
      <c r="B19">
        <v>14516037.2888384</v>
      </c>
      <c r="C19">
        <v>367373.880946055</v>
      </c>
    </row>
    <row r="20" spans="1:3">
      <c r="A20">
        <v>18</v>
      </c>
      <c r="B20">
        <v>13709923.711019</v>
      </c>
      <c r="C20">
        <v>365684.614726785</v>
      </c>
    </row>
    <row r="21" spans="1:3">
      <c r="A21">
        <v>19</v>
      </c>
      <c r="B21">
        <v>13102123.5597556</v>
      </c>
      <c r="C21">
        <v>365109.215128782</v>
      </c>
    </row>
    <row r="22" spans="1:3">
      <c r="A22">
        <v>20</v>
      </c>
      <c r="B22">
        <v>12933118.6666224</v>
      </c>
      <c r="C22">
        <v>365005.955328251</v>
      </c>
    </row>
    <row r="23" spans="1:3">
      <c r="A23">
        <v>21</v>
      </c>
      <c r="B23">
        <v>13031973.5262795</v>
      </c>
      <c r="C23">
        <v>364478.93366051</v>
      </c>
    </row>
    <row r="24" spans="1:3">
      <c r="A24">
        <v>22</v>
      </c>
      <c r="B24">
        <v>12902381.4507541</v>
      </c>
      <c r="C24">
        <v>366730.264756248</v>
      </c>
    </row>
    <row r="25" spans="1:3">
      <c r="A25">
        <v>23</v>
      </c>
      <c r="B25">
        <v>12726624.3019352</v>
      </c>
      <c r="C25">
        <v>367235.907430447</v>
      </c>
    </row>
    <row r="26" spans="1:3">
      <c r="A26">
        <v>24</v>
      </c>
      <c r="B26">
        <v>12495694.386213</v>
      </c>
      <c r="C26">
        <v>367959.265694155</v>
      </c>
    </row>
    <row r="27" spans="1:3">
      <c r="A27">
        <v>25</v>
      </c>
      <c r="B27">
        <v>12064565.7308123</v>
      </c>
      <c r="C27">
        <v>370713.748752982</v>
      </c>
    </row>
    <row r="28" spans="1:3">
      <c r="A28">
        <v>26</v>
      </c>
      <c r="B28">
        <v>11796149.7270695</v>
      </c>
      <c r="C28">
        <v>373864.290184342</v>
      </c>
    </row>
    <row r="29" spans="1:3">
      <c r="A29">
        <v>27</v>
      </c>
      <c r="B29">
        <v>11582483.7879516</v>
      </c>
      <c r="C29">
        <v>375244.433937458</v>
      </c>
    </row>
    <row r="30" spans="1:3">
      <c r="A30">
        <v>28</v>
      </c>
      <c r="B30">
        <v>11507721.6063878</v>
      </c>
      <c r="C30">
        <v>374019.179153891</v>
      </c>
    </row>
    <row r="31" spans="1:3">
      <c r="A31">
        <v>29</v>
      </c>
      <c r="B31">
        <v>11482508.1521554</v>
      </c>
      <c r="C31">
        <v>373891.659967309</v>
      </c>
    </row>
    <row r="32" spans="1:3">
      <c r="A32">
        <v>30</v>
      </c>
      <c r="B32">
        <v>11200410.1502699</v>
      </c>
      <c r="C32">
        <v>378108.890350098</v>
      </c>
    </row>
    <row r="33" spans="1:3">
      <c r="A33">
        <v>31</v>
      </c>
      <c r="B33">
        <v>10955558.1217215</v>
      </c>
      <c r="C33">
        <v>382599.518253956</v>
      </c>
    </row>
    <row r="34" spans="1:3">
      <c r="A34">
        <v>32</v>
      </c>
      <c r="B34">
        <v>10750341.8457436</v>
      </c>
      <c r="C34">
        <v>386375.936493329</v>
      </c>
    </row>
    <row r="35" spans="1:3">
      <c r="A35">
        <v>33</v>
      </c>
      <c r="B35">
        <v>10584126.3345229</v>
      </c>
      <c r="C35">
        <v>390954.660976112</v>
      </c>
    </row>
    <row r="36" spans="1:3">
      <c r="A36">
        <v>34</v>
      </c>
      <c r="B36">
        <v>10461959.3779041</v>
      </c>
      <c r="C36">
        <v>394058.48210809</v>
      </c>
    </row>
    <row r="37" spans="1:3">
      <c r="A37">
        <v>35</v>
      </c>
      <c r="B37">
        <v>10341071.7149319</v>
      </c>
      <c r="C37">
        <v>397034.489619123</v>
      </c>
    </row>
    <row r="38" spans="1:3">
      <c r="A38">
        <v>36</v>
      </c>
      <c r="B38">
        <v>10206619.8382173</v>
      </c>
      <c r="C38">
        <v>402258.530651056</v>
      </c>
    </row>
    <row r="39" spans="1:3">
      <c r="A39">
        <v>37</v>
      </c>
      <c r="B39">
        <v>10069135.3323174</v>
      </c>
      <c r="C39">
        <v>407086.610764534</v>
      </c>
    </row>
    <row r="40" spans="1:3">
      <c r="A40">
        <v>38</v>
      </c>
      <c r="B40">
        <v>9947222.81044549</v>
      </c>
      <c r="C40">
        <v>412772.318892183</v>
      </c>
    </row>
    <row r="41" spans="1:3">
      <c r="A41">
        <v>39</v>
      </c>
      <c r="B41">
        <v>9836753.51939603</v>
      </c>
      <c r="C41">
        <v>417470.928633209</v>
      </c>
    </row>
    <row r="42" spans="1:3">
      <c r="A42">
        <v>40</v>
      </c>
      <c r="B42">
        <v>9746307.34190901</v>
      </c>
      <c r="C42">
        <v>422319.499564948</v>
      </c>
    </row>
    <row r="43" spans="1:3">
      <c r="A43">
        <v>41</v>
      </c>
      <c r="B43">
        <v>9660409.04234514</v>
      </c>
      <c r="C43">
        <v>427691.311480584</v>
      </c>
    </row>
    <row r="44" spans="1:3">
      <c r="A44">
        <v>42</v>
      </c>
      <c r="B44">
        <v>9574539.5575054</v>
      </c>
      <c r="C44">
        <v>432111.796434316</v>
      </c>
    </row>
    <row r="45" spans="1:3">
      <c r="A45">
        <v>43</v>
      </c>
      <c r="B45">
        <v>9490876.51509513</v>
      </c>
      <c r="C45">
        <v>437988.785794566</v>
      </c>
    </row>
    <row r="46" spans="1:3">
      <c r="A46">
        <v>44</v>
      </c>
      <c r="B46">
        <v>9413774.48473567</v>
      </c>
      <c r="C46">
        <v>442955.02150529</v>
      </c>
    </row>
    <row r="47" spans="1:3">
      <c r="A47">
        <v>45</v>
      </c>
      <c r="B47">
        <v>9340871.97756092</v>
      </c>
      <c r="C47">
        <v>448993.278223119</v>
      </c>
    </row>
    <row r="48" spans="1:3">
      <c r="A48">
        <v>46</v>
      </c>
      <c r="B48">
        <v>9276973.27708877</v>
      </c>
      <c r="C48">
        <v>454082.972763111</v>
      </c>
    </row>
    <row r="49" spans="1:3">
      <c r="A49">
        <v>47</v>
      </c>
      <c r="B49">
        <v>9215620.31217626</v>
      </c>
      <c r="C49">
        <v>458935.750494054</v>
      </c>
    </row>
    <row r="50" spans="1:3">
      <c r="A50">
        <v>48</v>
      </c>
      <c r="B50">
        <v>9157425.85814396</v>
      </c>
      <c r="C50">
        <v>465071.37903113</v>
      </c>
    </row>
    <row r="51" spans="1:3">
      <c r="A51">
        <v>49</v>
      </c>
      <c r="B51">
        <v>9101392.26111876</v>
      </c>
      <c r="C51">
        <v>470286.619584528</v>
      </c>
    </row>
    <row r="52" spans="1:3">
      <c r="A52">
        <v>50</v>
      </c>
      <c r="B52">
        <v>9049648.49731728</v>
      </c>
      <c r="C52">
        <v>476349.766626928</v>
      </c>
    </row>
    <row r="53" spans="1:3">
      <c r="A53">
        <v>51</v>
      </c>
      <c r="B53">
        <v>8999098.84787148</v>
      </c>
      <c r="C53">
        <v>481717.062997421</v>
      </c>
    </row>
    <row r="54" spans="1:3">
      <c r="A54">
        <v>52</v>
      </c>
      <c r="B54">
        <v>8953544.87001467</v>
      </c>
      <c r="C54">
        <v>487413.691810879</v>
      </c>
    </row>
    <row r="55" spans="1:3">
      <c r="A55">
        <v>53</v>
      </c>
      <c r="B55">
        <v>8910009.90005206</v>
      </c>
      <c r="C55">
        <v>493599.224136367</v>
      </c>
    </row>
    <row r="56" spans="1:3">
      <c r="A56">
        <v>54</v>
      </c>
      <c r="B56">
        <v>8868497.29688591</v>
      </c>
      <c r="C56">
        <v>498712.350895276</v>
      </c>
    </row>
    <row r="57" spans="1:3">
      <c r="A57">
        <v>55</v>
      </c>
      <c r="B57">
        <v>8828946.87480992</v>
      </c>
      <c r="C57">
        <v>504921.414034666</v>
      </c>
    </row>
    <row r="58" spans="1:3">
      <c r="A58">
        <v>56</v>
      </c>
      <c r="B58">
        <v>8792133.03585105</v>
      </c>
      <c r="C58">
        <v>510149.534489551</v>
      </c>
    </row>
    <row r="59" spans="1:3">
      <c r="A59">
        <v>57</v>
      </c>
      <c r="B59">
        <v>8756044.01356068</v>
      </c>
      <c r="C59">
        <v>516527.319302494</v>
      </c>
    </row>
    <row r="60" spans="1:3">
      <c r="A60">
        <v>58</v>
      </c>
      <c r="B60">
        <v>8722966.4750122</v>
      </c>
      <c r="C60">
        <v>522197.925786527</v>
      </c>
    </row>
    <row r="61" spans="1:3">
      <c r="A61">
        <v>59</v>
      </c>
      <c r="B61">
        <v>8691050.27417262</v>
      </c>
      <c r="C61">
        <v>527558.916369455</v>
      </c>
    </row>
    <row r="62" spans="1:3">
      <c r="A62">
        <v>60</v>
      </c>
      <c r="B62">
        <v>8660785.33883377</v>
      </c>
      <c r="C62">
        <v>534029.994902365</v>
      </c>
    </row>
    <row r="63" spans="1:3">
      <c r="A63">
        <v>61</v>
      </c>
      <c r="B63">
        <v>8631808.783042</v>
      </c>
      <c r="C63">
        <v>539562.795317747</v>
      </c>
    </row>
    <row r="64" spans="1:3">
      <c r="A64">
        <v>62</v>
      </c>
      <c r="B64">
        <v>8604937.75157041</v>
      </c>
      <c r="C64">
        <v>545851.807346466</v>
      </c>
    </row>
    <row r="65" spans="1:3">
      <c r="A65">
        <v>63</v>
      </c>
      <c r="B65">
        <v>8578354.10891927</v>
      </c>
      <c r="C65">
        <v>551456.324914631</v>
      </c>
    </row>
    <row r="66" spans="1:3">
      <c r="A66">
        <v>64</v>
      </c>
      <c r="B66">
        <v>8553801.97577717</v>
      </c>
      <c r="C66">
        <v>557393.209847353</v>
      </c>
    </row>
    <row r="67" spans="1:3">
      <c r="A67">
        <v>65</v>
      </c>
      <c r="B67">
        <v>8530200.74472305</v>
      </c>
      <c r="C67">
        <v>563845.974359812</v>
      </c>
    </row>
    <row r="68" spans="1:3">
      <c r="A68">
        <v>66</v>
      </c>
      <c r="B68">
        <v>8507602.17262419</v>
      </c>
      <c r="C68">
        <v>569231.026689576</v>
      </c>
    </row>
    <row r="69" spans="1:3">
      <c r="A69">
        <v>67</v>
      </c>
      <c r="B69">
        <v>8486024.37852582</v>
      </c>
      <c r="C69">
        <v>575618.516217708</v>
      </c>
    </row>
    <row r="70" spans="1:3">
      <c r="A70">
        <v>68</v>
      </c>
      <c r="B70">
        <v>8465859.0641661</v>
      </c>
      <c r="C70">
        <v>580999.543548771</v>
      </c>
    </row>
    <row r="71" spans="1:3">
      <c r="A71">
        <v>69</v>
      </c>
      <c r="B71">
        <v>8446014.06950685</v>
      </c>
      <c r="C71">
        <v>587515.407281518</v>
      </c>
    </row>
    <row r="72" spans="1:3">
      <c r="A72">
        <v>70</v>
      </c>
      <c r="B72">
        <v>8427583.01552979</v>
      </c>
      <c r="C72">
        <v>593396.269433101</v>
      </c>
    </row>
    <row r="73" spans="1:3">
      <c r="A73">
        <v>71</v>
      </c>
      <c r="B73">
        <v>8409738.53721632</v>
      </c>
      <c r="C73">
        <v>598886.828450149</v>
      </c>
    </row>
    <row r="74" spans="1:3">
      <c r="A74">
        <v>72</v>
      </c>
      <c r="B74">
        <v>8392750.3341755</v>
      </c>
      <c r="C74">
        <v>605486.183105341</v>
      </c>
    </row>
    <row r="75" spans="1:3">
      <c r="A75">
        <v>73</v>
      </c>
      <c r="B75">
        <v>8376414.70954851</v>
      </c>
      <c r="C75">
        <v>611148.304249561</v>
      </c>
    </row>
    <row r="76" spans="1:3">
      <c r="A76">
        <v>74</v>
      </c>
      <c r="B76">
        <v>8361242.41806472</v>
      </c>
      <c r="C76">
        <v>617560.793886106</v>
      </c>
    </row>
    <row r="77" spans="1:3">
      <c r="A77">
        <v>75</v>
      </c>
      <c r="B77">
        <v>8346203.40259233</v>
      </c>
      <c r="C77">
        <v>623235.304346608</v>
      </c>
    </row>
    <row r="78" spans="1:3">
      <c r="A78">
        <v>76</v>
      </c>
      <c r="B78">
        <v>8332202.40626806</v>
      </c>
      <c r="C78">
        <v>629232.322998441</v>
      </c>
    </row>
    <row r="79" spans="1:3">
      <c r="A79">
        <v>77</v>
      </c>
      <c r="B79">
        <v>8318752.32009565</v>
      </c>
      <c r="C79">
        <v>635794.09365373</v>
      </c>
    </row>
    <row r="80" spans="1:3">
      <c r="A80">
        <v>78</v>
      </c>
      <c r="B80">
        <v>8305825.35176959</v>
      </c>
      <c r="C80">
        <v>641226.549414912</v>
      </c>
    </row>
    <row r="81" spans="1:3">
      <c r="A81">
        <v>79</v>
      </c>
      <c r="B81">
        <v>8293456.34265563</v>
      </c>
      <c r="C81">
        <v>647679.916653681</v>
      </c>
    </row>
    <row r="82" spans="1:3">
      <c r="A82">
        <v>80</v>
      </c>
      <c r="B82">
        <v>8281872.9628297</v>
      </c>
      <c r="C82">
        <v>653062.839999088</v>
      </c>
    </row>
    <row r="83" spans="1:3">
      <c r="A83">
        <v>81</v>
      </c>
      <c r="B83">
        <v>8270489.15882848</v>
      </c>
      <c r="C83">
        <v>659622.182175546</v>
      </c>
    </row>
    <row r="84" spans="1:3">
      <c r="A84">
        <v>82</v>
      </c>
      <c r="B84">
        <v>8259875.26839572</v>
      </c>
      <c r="C84">
        <v>665566.801710558</v>
      </c>
    </row>
    <row r="85" spans="1:3">
      <c r="A85">
        <v>83</v>
      </c>
      <c r="B85">
        <v>8249598.15466264</v>
      </c>
      <c r="C85">
        <v>671011.004227854</v>
      </c>
    </row>
    <row r="86" spans="1:3">
      <c r="A86">
        <v>84</v>
      </c>
      <c r="B86">
        <v>8239825.64315035</v>
      </c>
      <c r="C86">
        <v>677646.63316798</v>
      </c>
    </row>
    <row r="87" spans="1:3">
      <c r="A87">
        <v>85</v>
      </c>
      <c r="B87">
        <v>8230403.17835097</v>
      </c>
      <c r="C87">
        <v>683283.305377203</v>
      </c>
    </row>
    <row r="88" spans="1:3">
      <c r="A88">
        <v>86</v>
      </c>
      <c r="B88">
        <v>8221683.50517455</v>
      </c>
      <c r="C88">
        <v>689738.119891711</v>
      </c>
    </row>
    <row r="89" spans="1:3">
      <c r="A89">
        <v>87</v>
      </c>
      <c r="B89">
        <v>8213035.10105084</v>
      </c>
      <c r="C89">
        <v>695342.508665682</v>
      </c>
    </row>
    <row r="90" spans="1:3">
      <c r="A90">
        <v>88</v>
      </c>
      <c r="B90">
        <v>8204973.03732661</v>
      </c>
      <c r="C90">
        <v>701279.601865006</v>
      </c>
    </row>
    <row r="91" spans="1:3">
      <c r="A91">
        <v>89</v>
      </c>
      <c r="B91">
        <v>8197271.44004798</v>
      </c>
      <c r="C91">
        <v>707875.362157501</v>
      </c>
    </row>
    <row r="92" spans="1:3">
      <c r="A92">
        <v>90</v>
      </c>
      <c r="B92">
        <v>8189864.45215745</v>
      </c>
      <c r="C92">
        <v>713186.076401215</v>
      </c>
    </row>
    <row r="93" spans="1:3">
      <c r="A93">
        <v>91</v>
      </c>
      <c r="B93">
        <v>8182793.26045497</v>
      </c>
      <c r="C93">
        <v>719622.398129084</v>
      </c>
    </row>
    <row r="94" spans="1:3">
      <c r="A94">
        <v>92</v>
      </c>
      <c r="B94">
        <v>8176182.64712605</v>
      </c>
      <c r="C94">
        <v>724839.230130351</v>
      </c>
    </row>
    <row r="95" spans="1:3">
      <c r="A95">
        <v>93</v>
      </c>
      <c r="B95">
        <v>8169716.96094287</v>
      </c>
      <c r="C95">
        <v>731366.39032761</v>
      </c>
    </row>
    <row r="96" spans="1:3">
      <c r="A96">
        <v>94</v>
      </c>
      <c r="B96">
        <v>8163703.46682035</v>
      </c>
      <c r="C96">
        <v>737260.275891878</v>
      </c>
    </row>
    <row r="97" spans="1:3">
      <c r="A97">
        <v>95</v>
      </c>
      <c r="B97">
        <v>8157892.87141092</v>
      </c>
      <c r="C97">
        <v>742483.663767688</v>
      </c>
    </row>
    <row r="98" spans="1:3">
      <c r="A98">
        <v>96</v>
      </c>
      <c r="B98">
        <v>8152410.85691388</v>
      </c>
      <c r="C98">
        <v>749086.909017118</v>
      </c>
    </row>
    <row r="99" spans="1:3">
      <c r="A99">
        <v>97</v>
      </c>
      <c r="B99">
        <v>8147124.15523622</v>
      </c>
      <c r="C99">
        <v>754532.462647877</v>
      </c>
    </row>
    <row r="100" spans="1:3">
      <c r="A100">
        <v>98</v>
      </c>
      <c r="B100">
        <v>8142292.44010289</v>
      </c>
      <c r="C100">
        <v>760957.488016291</v>
      </c>
    </row>
    <row r="101" spans="1:3">
      <c r="A101">
        <v>99</v>
      </c>
      <c r="B101">
        <v>8137499.99327751</v>
      </c>
      <c r="C101">
        <v>766314.289435625</v>
      </c>
    </row>
    <row r="102" spans="1:3">
      <c r="A102">
        <v>100</v>
      </c>
      <c r="B102">
        <v>8133054.93305296</v>
      </c>
      <c r="C102">
        <v>772039.75762591</v>
      </c>
    </row>
    <row r="103" spans="1:3">
      <c r="A103">
        <v>101</v>
      </c>
      <c r="B103">
        <v>8128864.57490025</v>
      </c>
      <c r="C103">
        <v>778605.399554457</v>
      </c>
    </row>
    <row r="104" spans="1:3">
      <c r="A104">
        <v>102</v>
      </c>
      <c r="B104">
        <v>8124843.02935852</v>
      </c>
      <c r="C104">
        <v>783570.633335603</v>
      </c>
    </row>
    <row r="105" spans="1:3">
      <c r="A105">
        <v>103</v>
      </c>
      <c r="B105">
        <v>8121040.67721206</v>
      </c>
      <c r="C105">
        <v>789892.20079437</v>
      </c>
    </row>
    <row r="106" spans="1:3">
      <c r="A106">
        <v>104</v>
      </c>
      <c r="B106">
        <v>8117508.4988238</v>
      </c>
      <c r="C106">
        <v>794689.568801975</v>
      </c>
    </row>
    <row r="107" spans="1:3">
      <c r="A107">
        <v>105</v>
      </c>
      <c r="B107">
        <v>8114094.88726145</v>
      </c>
      <c r="C107">
        <v>801081.196170493</v>
      </c>
    </row>
    <row r="108" spans="1:3">
      <c r="A108">
        <v>106</v>
      </c>
      <c r="B108">
        <v>8110955.9360437</v>
      </c>
      <c r="C108">
        <v>806773.370831917</v>
      </c>
    </row>
    <row r="109" spans="1:3">
      <c r="A109">
        <v>107</v>
      </c>
      <c r="B109">
        <v>8107936.00657667</v>
      </c>
      <c r="C109">
        <v>811482.965985329</v>
      </c>
    </row>
    <row r="110" spans="1:3">
      <c r="A110">
        <v>108</v>
      </c>
      <c r="B110">
        <v>8105145.89584717</v>
      </c>
      <c r="C110">
        <v>817953.041625303</v>
      </c>
    </row>
    <row r="111" spans="1:3">
      <c r="A111">
        <v>109</v>
      </c>
      <c r="B111">
        <v>8102460.20448011</v>
      </c>
      <c r="C111">
        <v>822924.221415108</v>
      </c>
    </row>
    <row r="112" spans="1:3">
      <c r="A112">
        <v>110</v>
      </c>
      <c r="B112">
        <v>8100081.29614465</v>
      </c>
      <c r="C112">
        <v>829216.680922992</v>
      </c>
    </row>
    <row r="113" spans="1:3">
      <c r="A113">
        <v>111</v>
      </c>
      <c r="B113">
        <v>8097721.04037601</v>
      </c>
      <c r="C113">
        <v>833993.314086881</v>
      </c>
    </row>
    <row r="114" spans="1:3">
      <c r="A114">
        <v>112</v>
      </c>
      <c r="B114">
        <v>8095564.72277913</v>
      </c>
      <c r="C114">
        <v>839207.370497587</v>
      </c>
    </row>
    <row r="115" spans="1:3">
      <c r="A115">
        <v>113</v>
      </c>
      <c r="B115">
        <v>8093597.15037051</v>
      </c>
      <c r="C115">
        <v>845638.930043646</v>
      </c>
    </row>
    <row r="116" spans="1:3">
      <c r="A116">
        <v>114</v>
      </c>
      <c r="B116">
        <v>8091716.18507622</v>
      </c>
      <c r="C116">
        <v>849809.721021502</v>
      </c>
    </row>
    <row r="117" spans="1:3">
      <c r="A117">
        <v>115</v>
      </c>
      <c r="B117">
        <v>8089987.51295348</v>
      </c>
      <c r="C117">
        <v>855817.763177746</v>
      </c>
    </row>
    <row r="118" spans="1:3">
      <c r="A118">
        <v>116</v>
      </c>
      <c r="B118">
        <v>8088398.41948363</v>
      </c>
      <c r="C118">
        <v>859648.995050153</v>
      </c>
    </row>
    <row r="119" spans="1:3">
      <c r="A119">
        <v>117</v>
      </c>
      <c r="B119">
        <v>8086914.18424097</v>
      </c>
      <c r="C119">
        <v>865660.714378301</v>
      </c>
    </row>
    <row r="120" spans="1:3">
      <c r="A120">
        <v>118</v>
      </c>
      <c r="B120">
        <v>8085590.88775216</v>
      </c>
      <c r="C120">
        <v>870845.963594136</v>
      </c>
    </row>
    <row r="121" spans="1:3">
      <c r="A121">
        <v>119</v>
      </c>
      <c r="B121">
        <v>8084324.40659025</v>
      </c>
      <c r="C121">
        <v>874349.848918328</v>
      </c>
    </row>
    <row r="122" spans="1:3">
      <c r="A122">
        <v>120</v>
      </c>
      <c r="B122">
        <v>8083222.60177941</v>
      </c>
      <c r="C122">
        <v>880421.281800212</v>
      </c>
    </row>
    <row r="123" spans="1:3">
      <c r="A123">
        <v>121</v>
      </c>
      <c r="B123">
        <v>8082161.58864156</v>
      </c>
      <c r="C123">
        <v>884214.966435364</v>
      </c>
    </row>
    <row r="124" spans="1:3">
      <c r="A124">
        <v>122</v>
      </c>
      <c r="B124">
        <v>8081302.72913557</v>
      </c>
      <c r="C124">
        <v>890124.532593333</v>
      </c>
    </row>
    <row r="125" spans="1:3">
      <c r="A125">
        <v>123</v>
      </c>
      <c r="B125">
        <v>8080444.68167753</v>
      </c>
      <c r="C125">
        <v>893467.73119539</v>
      </c>
    </row>
    <row r="126" spans="1:3">
      <c r="A126">
        <v>124</v>
      </c>
      <c r="B126">
        <v>8079690.6851387</v>
      </c>
      <c r="C126">
        <v>897313.394923374</v>
      </c>
    </row>
    <row r="127" spans="1:3">
      <c r="A127">
        <v>125</v>
      </c>
      <c r="B127">
        <v>8079070.03606718</v>
      </c>
      <c r="C127">
        <v>903290.213446308</v>
      </c>
    </row>
    <row r="128" spans="1:3">
      <c r="A128">
        <v>126</v>
      </c>
      <c r="B128">
        <v>8078473.98269624</v>
      </c>
      <c r="C128">
        <v>905482.043019032</v>
      </c>
    </row>
    <row r="129" spans="1:3">
      <c r="A129">
        <v>127</v>
      </c>
      <c r="B129">
        <v>8077981.21161375</v>
      </c>
      <c r="C129">
        <v>910557.810348602</v>
      </c>
    </row>
    <row r="130" spans="1:3">
      <c r="A130">
        <v>128</v>
      </c>
      <c r="B130">
        <v>8077530.23122004</v>
      </c>
      <c r="C130">
        <v>911882.105938804</v>
      </c>
    </row>
    <row r="131" spans="1:3">
      <c r="A131">
        <v>129</v>
      </c>
      <c r="B131">
        <v>8077163.33734342</v>
      </c>
      <c r="C131">
        <v>916613.79548856</v>
      </c>
    </row>
    <row r="132" spans="1:3">
      <c r="A132">
        <v>130</v>
      </c>
      <c r="B132">
        <v>8076869.10935622</v>
      </c>
      <c r="C132">
        <v>920457.986377836</v>
      </c>
    </row>
    <row r="133" spans="1:3">
      <c r="A133">
        <v>131</v>
      </c>
      <c r="B133">
        <v>8076596.53307273</v>
      </c>
      <c r="C133">
        <v>920718.861036805</v>
      </c>
    </row>
    <row r="134" spans="1:3">
      <c r="A134">
        <v>132</v>
      </c>
      <c r="B134">
        <v>8076412.46887462</v>
      </c>
      <c r="C134">
        <v>925382.791954644</v>
      </c>
    </row>
    <row r="135" spans="1:3">
      <c r="A135">
        <v>133</v>
      </c>
      <c r="B135">
        <v>8076244.73862004</v>
      </c>
      <c r="C135">
        <v>925854.716671436</v>
      </c>
    </row>
    <row r="136" spans="1:3">
      <c r="A136">
        <v>134</v>
      </c>
      <c r="B136">
        <v>8076156.03025981</v>
      </c>
      <c r="C136">
        <v>930603.540012221</v>
      </c>
    </row>
    <row r="137" spans="1:3">
      <c r="A137">
        <v>135</v>
      </c>
      <c r="B137">
        <v>8076088.49055845</v>
      </c>
      <c r="C137">
        <v>930416.480080324</v>
      </c>
    </row>
    <row r="138" spans="1:3">
      <c r="A138">
        <v>136</v>
      </c>
      <c r="B138">
        <v>8076059.91916147</v>
      </c>
      <c r="C138">
        <v>930128.220958946</v>
      </c>
    </row>
    <row r="139" spans="1:3">
      <c r="A139">
        <v>137</v>
      </c>
      <c r="B139">
        <v>8076059.23684369</v>
      </c>
      <c r="C139">
        <v>932561.510246307</v>
      </c>
    </row>
    <row r="140" spans="1:3">
      <c r="A140">
        <v>138</v>
      </c>
      <c r="B140">
        <v>8076051.10232838</v>
      </c>
      <c r="C140">
        <v>934203.581876168</v>
      </c>
    </row>
    <row r="141" spans="1:3">
      <c r="A141">
        <v>139</v>
      </c>
      <c r="B141">
        <v>8076056.51174224</v>
      </c>
      <c r="C141">
        <v>936575.966510757</v>
      </c>
    </row>
    <row r="142" spans="1:3">
      <c r="A142">
        <v>140</v>
      </c>
      <c r="B142">
        <v>8076118.07024676</v>
      </c>
      <c r="C142">
        <v>932853.894738116</v>
      </c>
    </row>
    <row r="143" spans="1:3">
      <c r="A143">
        <v>141</v>
      </c>
      <c r="B143">
        <v>8076167.67006521</v>
      </c>
      <c r="C143">
        <v>934442.082736266</v>
      </c>
    </row>
    <row r="144" spans="1:3">
      <c r="A144">
        <v>142</v>
      </c>
      <c r="B144">
        <v>8076065.56400592</v>
      </c>
      <c r="C144">
        <v>934364.984943542</v>
      </c>
    </row>
    <row r="145" spans="1:3">
      <c r="A145">
        <v>143</v>
      </c>
      <c r="B145">
        <v>8076063.92039064</v>
      </c>
      <c r="C145">
        <v>935420.684129877</v>
      </c>
    </row>
    <row r="146" spans="1:3">
      <c r="A146">
        <v>144</v>
      </c>
      <c r="B146">
        <v>8076077.75115054</v>
      </c>
      <c r="C146">
        <v>933015.72451312</v>
      </c>
    </row>
    <row r="147" spans="1:3">
      <c r="A147">
        <v>145</v>
      </c>
      <c r="B147">
        <v>8076050.96568885</v>
      </c>
      <c r="C147">
        <v>933448.019917372</v>
      </c>
    </row>
    <row r="148" spans="1:3">
      <c r="A148">
        <v>146</v>
      </c>
      <c r="B148">
        <v>8076057.90716848</v>
      </c>
      <c r="C148">
        <v>933658.505105365</v>
      </c>
    </row>
    <row r="149" spans="1:3">
      <c r="A149">
        <v>147</v>
      </c>
      <c r="B149">
        <v>8076047.09108283</v>
      </c>
      <c r="C149">
        <v>932336.004305844</v>
      </c>
    </row>
    <row r="150" spans="1:3">
      <c r="A150">
        <v>148</v>
      </c>
      <c r="B150">
        <v>8076042.3343054</v>
      </c>
      <c r="C150">
        <v>931814.384539656</v>
      </c>
    </row>
    <row r="151" spans="1:3">
      <c r="A151">
        <v>149</v>
      </c>
      <c r="B151">
        <v>8076038.82096055</v>
      </c>
      <c r="C151">
        <v>932729.116618515</v>
      </c>
    </row>
    <row r="152" spans="1:3">
      <c r="A152">
        <v>150</v>
      </c>
      <c r="B152">
        <v>8076037.00137668</v>
      </c>
      <c r="C152">
        <v>932932.081880343</v>
      </c>
    </row>
    <row r="153" spans="1:3">
      <c r="A153">
        <v>151</v>
      </c>
      <c r="B153">
        <v>8076041.46650259</v>
      </c>
      <c r="C153">
        <v>932715.708319225</v>
      </c>
    </row>
    <row r="154" spans="1:3">
      <c r="A154">
        <v>152</v>
      </c>
      <c r="B154">
        <v>8076042.51125219</v>
      </c>
      <c r="C154">
        <v>932574.07548852</v>
      </c>
    </row>
    <row r="155" spans="1:3">
      <c r="A155">
        <v>153</v>
      </c>
      <c r="B155">
        <v>8076039.11009406</v>
      </c>
      <c r="C155">
        <v>934286.428067563</v>
      </c>
    </row>
    <row r="156" spans="1:3">
      <c r="A156">
        <v>154</v>
      </c>
      <c r="B156">
        <v>8076036.28062578</v>
      </c>
      <c r="C156">
        <v>933312.001663961</v>
      </c>
    </row>
    <row r="157" spans="1:3">
      <c r="A157">
        <v>155</v>
      </c>
      <c r="B157">
        <v>8076036.12623555</v>
      </c>
      <c r="C157">
        <v>933183.836356841</v>
      </c>
    </row>
    <row r="158" spans="1:3">
      <c r="A158">
        <v>156</v>
      </c>
      <c r="B158">
        <v>8076034.21374736</v>
      </c>
      <c r="C158">
        <v>932916.151698784</v>
      </c>
    </row>
    <row r="159" spans="1:3">
      <c r="A159">
        <v>157</v>
      </c>
      <c r="B159">
        <v>8076033.479084</v>
      </c>
      <c r="C159">
        <v>933539.337612124</v>
      </c>
    </row>
    <row r="160" spans="1:3">
      <c r="A160">
        <v>158</v>
      </c>
      <c r="B160">
        <v>8076034.17389344</v>
      </c>
      <c r="C160">
        <v>933579.574178522</v>
      </c>
    </row>
    <row r="161" spans="1:3">
      <c r="A161">
        <v>159</v>
      </c>
      <c r="B161">
        <v>8076033.99888085</v>
      </c>
      <c r="C161">
        <v>933419.010632896</v>
      </c>
    </row>
    <row r="162" spans="1:3">
      <c r="A162">
        <v>160</v>
      </c>
      <c r="B162">
        <v>8076034.06025898</v>
      </c>
      <c r="C162">
        <v>933553.930456321</v>
      </c>
    </row>
    <row r="163" spans="1:3">
      <c r="A163">
        <v>161</v>
      </c>
      <c r="B163">
        <v>8076033.61023381</v>
      </c>
      <c r="C163">
        <v>933443.031670756</v>
      </c>
    </row>
    <row r="164" spans="1:3">
      <c r="A164">
        <v>162</v>
      </c>
      <c r="B164">
        <v>8076032.89837604</v>
      </c>
      <c r="C164">
        <v>933424.505975717</v>
      </c>
    </row>
    <row r="165" spans="1:3">
      <c r="A165">
        <v>163</v>
      </c>
      <c r="B165">
        <v>8076033.36488767</v>
      </c>
      <c r="C165">
        <v>933624.647831394</v>
      </c>
    </row>
    <row r="166" spans="1:3">
      <c r="A166">
        <v>164</v>
      </c>
      <c r="B166">
        <v>8076033.0358103</v>
      </c>
      <c r="C166">
        <v>933366.730725933</v>
      </c>
    </row>
    <row r="167" spans="1:3">
      <c r="A167">
        <v>165</v>
      </c>
      <c r="B167">
        <v>8076032.46007882</v>
      </c>
      <c r="C167">
        <v>933107.021784713</v>
      </c>
    </row>
    <row r="168" spans="1:3">
      <c r="A168">
        <v>166</v>
      </c>
      <c r="B168">
        <v>8076032.34517681</v>
      </c>
      <c r="C168">
        <v>932976.379719475</v>
      </c>
    </row>
    <row r="169" spans="1:3">
      <c r="A169">
        <v>167</v>
      </c>
      <c r="B169">
        <v>8076032.37537211</v>
      </c>
      <c r="C169">
        <v>932862.803017591</v>
      </c>
    </row>
    <row r="170" spans="1:3">
      <c r="A170">
        <v>168</v>
      </c>
      <c r="B170">
        <v>8076032.4815438</v>
      </c>
      <c r="C170">
        <v>932770.721645906</v>
      </c>
    </row>
    <row r="171" spans="1:3">
      <c r="A171">
        <v>169</v>
      </c>
      <c r="B171">
        <v>8076032.5272232</v>
      </c>
      <c r="C171">
        <v>932979.048713368</v>
      </c>
    </row>
    <row r="172" spans="1:3">
      <c r="A172">
        <v>170</v>
      </c>
      <c r="B172">
        <v>8076032.5131884</v>
      </c>
      <c r="C172">
        <v>932851.28017721</v>
      </c>
    </row>
    <row r="173" spans="1:3">
      <c r="A173">
        <v>171</v>
      </c>
      <c r="B173">
        <v>8076032.47288193</v>
      </c>
      <c r="C173">
        <v>933128.983637581</v>
      </c>
    </row>
    <row r="174" spans="1:3">
      <c r="A174">
        <v>172</v>
      </c>
      <c r="B174">
        <v>8076032.31649597</v>
      </c>
      <c r="C174">
        <v>932934.961276656</v>
      </c>
    </row>
    <row r="175" spans="1:3">
      <c r="A175">
        <v>173</v>
      </c>
      <c r="B175">
        <v>8076032.31387463</v>
      </c>
      <c r="C175">
        <v>932921.020465246</v>
      </c>
    </row>
    <row r="176" spans="1:3">
      <c r="A176">
        <v>174</v>
      </c>
      <c r="B176">
        <v>8076032.28757002</v>
      </c>
      <c r="C176">
        <v>932943.47458446</v>
      </c>
    </row>
    <row r="177" spans="1:3">
      <c r="A177">
        <v>175</v>
      </c>
      <c r="B177">
        <v>8076032.31970927</v>
      </c>
      <c r="C177">
        <v>932881.816378142</v>
      </c>
    </row>
    <row r="178" spans="1:3">
      <c r="A178">
        <v>176</v>
      </c>
      <c r="B178">
        <v>8076032.30896075</v>
      </c>
      <c r="C178">
        <v>932978.974405841</v>
      </c>
    </row>
    <row r="179" spans="1:3">
      <c r="A179">
        <v>177</v>
      </c>
      <c r="B179">
        <v>8076032.27537131</v>
      </c>
      <c r="C179">
        <v>932943.251587372</v>
      </c>
    </row>
    <row r="180" spans="1:3">
      <c r="A180">
        <v>178</v>
      </c>
      <c r="B180">
        <v>8076032.29062099</v>
      </c>
      <c r="C180">
        <v>932964.426054808</v>
      </c>
    </row>
    <row r="181" spans="1:3">
      <c r="A181">
        <v>179</v>
      </c>
      <c r="B181">
        <v>8076032.27411839</v>
      </c>
      <c r="C181">
        <v>932899.774502515</v>
      </c>
    </row>
    <row r="182" spans="1:3">
      <c r="A182">
        <v>180</v>
      </c>
      <c r="B182">
        <v>8076032.30063648</v>
      </c>
      <c r="C182">
        <v>932865.038740401</v>
      </c>
    </row>
    <row r="183" spans="1:3">
      <c r="A183">
        <v>181</v>
      </c>
      <c r="B183">
        <v>8076032.2842446</v>
      </c>
      <c r="C183">
        <v>932925.726237929</v>
      </c>
    </row>
    <row r="184" spans="1:3">
      <c r="A184">
        <v>182</v>
      </c>
      <c r="B184">
        <v>8076032.27569944</v>
      </c>
      <c r="C184">
        <v>932907.408773066</v>
      </c>
    </row>
    <row r="185" spans="1:3">
      <c r="A185">
        <v>183</v>
      </c>
      <c r="B185">
        <v>8076032.27392177</v>
      </c>
      <c r="C185">
        <v>932884.015060881</v>
      </c>
    </row>
    <row r="186" spans="1:3">
      <c r="A186">
        <v>184</v>
      </c>
      <c r="B186">
        <v>8076032.27342783</v>
      </c>
      <c r="C186">
        <v>932890.964626046</v>
      </c>
    </row>
    <row r="187" spans="1:3">
      <c r="A187">
        <v>185</v>
      </c>
      <c r="B187">
        <v>8076032.27649692</v>
      </c>
      <c r="C187">
        <v>932860.77769706</v>
      </c>
    </row>
    <row r="188" spans="1:3">
      <c r="A188">
        <v>186</v>
      </c>
      <c r="B188">
        <v>8076032.27669336</v>
      </c>
      <c r="C188">
        <v>932892.587201759</v>
      </c>
    </row>
    <row r="189" spans="1:3">
      <c r="A189">
        <v>187</v>
      </c>
      <c r="B189">
        <v>8076032.27276762</v>
      </c>
      <c r="C189">
        <v>932899.66346285</v>
      </c>
    </row>
    <row r="190" spans="1:3">
      <c r="A190">
        <v>188</v>
      </c>
      <c r="B190">
        <v>8076032.27267858</v>
      </c>
      <c r="C190">
        <v>932917.872586468</v>
      </c>
    </row>
    <row r="191" spans="1:3">
      <c r="A191">
        <v>189</v>
      </c>
      <c r="B191">
        <v>8076032.27420583</v>
      </c>
      <c r="C191">
        <v>932913.456899426</v>
      </c>
    </row>
    <row r="192" spans="1:3">
      <c r="A192">
        <v>190</v>
      </c>
      <c r="B192">
        <v>8076032.27170857</v>
      </c>
      <c r="C192">
        <v>932917.366733899</v>
      </c>
    </row>
    <row r="193" spans="1:3">
      <c r="A193">
        <v>191</v>
      </c>
      <c r="B193">
        <v>8076032.27224556</v>
      </c>
      <c r="C193">
        <v>932935.229408273</v>
      </c>
    </row>
    <row r="194" spans="1:3">
      <c r="A194">
        <v>192</v>
      </c>
      <c r="B194">
        <v>8076032.27188558</v>
      </c>
      <c r="C194">
        <v>932913.782455182</v>
      </c>
    </row>
    <row r="195" spans="1:3">
      <c r="A195">
        <v>193</v>
      </c>
      <c r="B195">
        <v>8076032.27206086</v>
      </c>
      <c r="C195">
        <v>932921.668919285</v>
      </c>
    </row>
    <row r="196" spans="1:3">
      <c r="A196">
        <v>194</v>
      </c>
      <c r="B196">
        <v>8076032.2713428</v>
      </c>
      <c r="C196">
        <v>932911.200652179</v>
      </c>
    </row>
    <row r="197" spans="1:3">
      <c r="A197">
        <v>195</v>
      </c>
      <c r="B197">
        <v>8076032.27156931</v>
      </c>
      <c r="C197">
        <v>932910.250224661</v>
      </c>
    </row>
    <row r="198" spans="1:3">
      <c r="A198">
        <v>196</v>
      </c>
      <c r="B198">
        <v>8076032.27116059</v>
      </c>
      <c r="C198">
        <v>932902.444041842</v>
      </c>
    </row>
    <row r="199" spans="1:3">
      <c r="A199">
        <v>197</v>
      </c>
      <c r="B199">
        <v>8076032.27088163</v>
      </c>
      <c r="C199">
        <v>932908.100315734</v>
      </c>
    </row>
    <row r="200" spans="1:3">
      <c r="A200">
        <v>198</v>
      </c>
      <c r="B200">
        <v>8076032.27116894</v>
      </c>
      <c r="C200">
        <v>932903.057237073</v>
      </c>
    </row>
    <row r="201" spans="1:3">
      <c r="A201">
        <v>199</v>
      </c>
      <c r="B201">
        <v>8076032.27152644</v>
      </c>
      <c r="C201">
        <v>932913.059462934</v>
      </c>
    </row>
    <row r="202" spans="1:3">
      <c r="A202">
        <v>200</v>
      </c>
      <c r="B202">
        <v>8076032.2708772</v>
      </c>
      <c r="C202">
        <v>932909.965804091</v>
      </c>
    </row>
    <row r="203" spans="1:3">
      <c r="A203">
        <v>201</v>
      </c>
      <c r="B203">
        <v>8076032.270892</v>
      </c>
      <c r="C203">
        <v>932907.25640744</v>
      </c>
    </row>
    <row r="204" spans="1:3">
      <c r="A204">
        <v>202</v>
      </c>
      <c r="B204">
        <v>8076032.27081898</v>
      </c>
      <c r="C204">
        <v>932910.315853192</v>
      </c>
    </row>
    <row r="205" spans="1:3">
      <c r="A205">
        <v>203</v>
      </c>
      <c r="B205">
        <v>8076032.27085963</v>
      </c>
      <c r="C205">
        <v>932911.693556504</v>
      </c>
    </row>
    <row r="206" spans="1:3">
      <c r="A206">
        <v>204</v>
      </c>
      <c r="B206">
        <v>8076032.27092714</v>
      </c>
      <c r="C206">
        <v>932912.085872182</v>
      </c>
    </row>
    <row r="207" spans="1:3">
      <c r="A207">
        <v>205</v>
      </c>
      <c r="B207">
        <v>8076032.27085391</v>
      </c>
      <c r="C207">
        <v>932907.728608693</v>
      </c>
    </row>
    <row r="208" spans="1:3">
      <c r="A208">
        <v>206</v>
      </c>
      <c r="B208">
        <v>8076032.27080951</v>
      </c>
      <c r="C208">
        <v>932907.481764206</v>
      </c>
    </row>
    <row r="209" spans="1:3">
      <c r="A209">
        <v>207</v>
      </c>
      <c r="B209">
        <v>8076032.27083443</v>
      </c>
      <c r="C209">
        <v>932907.96519903</v>
      </c>
    </row>
    <row r="210" spans="1:3">
      <c r="A210">
        <v>208</v>
      </c>
      <c r="B210">
        <v>8076032.27081051</v>
      </c>
      <c r="C210">
        <v>932906.755771088</v>
      </c>
    </row>
    <row r="211" spans="1:3">
      <c r="A211">
        <v>209</v>
      </c>
      <c r="B211">
        <v>8076032.27082014</v>
      </c>
      <c r="C211">
        <v>932907.684499482</v>
      </c>
    </row>
    <row r="212" spans="1:3">
      <c r="A212">
        <v>210</v>
      </c>
      <c r="B212">
        <v>8076032.27079304</v>
      </c>
      <c r="C212">
        <v>932905.358009615</v>
      </c>
    </row>
    <row r="213" spans="1:3">
      <c r="A213">
        <v>211</v>
      </c>
      <c r="B213">
        <v>8076032.27079928</v>
      </c>
      <c r="C213">
        <v>932904.890307753</v>
      </c>
    </row>
    <row r="214" spans="1:3">
      <c r="A214">
        <v>212</v>
      </c>
      <c r="B214">
        <v>8076032.27078848</v>
      </c>
      <c r="C214">
        <v>932906.723790058</v>
      </c>
    </row>
    <row r="215" spans="1:3">
      <c r="A215">
        <v>213</v>
      </c>
      <c r="B215">
        <v>8076032.2707962</v>
      </c>
      <c r="C215">
        <v>932905.683855018</v>
      </c>
    </row>
    <row r="216" spans="1:3">
      <c r="A216">
        <v>214</v>
      </c>
      <c r="B216">
        <v>8076032.27079922</v>
      </c>
      <c r="C216">
        <v>932906.781088938</v>
      </c>
    </row>
    <row r="217" spans="1:3">
      <c r="A217">
        <v>215</v>
      </c>
      <c r="B217">
        <v>8076032.27079362</v>
      </c>
      <c r="C217">
        <v>932906.747134973</v>
      </c>
    </row>
    <row r="218" spans="1:3">
      <c r="A218">
        <v>216</v>
      </c>
      <c r="B218">
        <v>8076032.27078795</v>
      </c>
      <c r="C218">
        <v>932907.67799478</v>
      </c>
    </row>
    <row r="219" spans="1:3">
      <c r="A219">
        <v>217</v>
      </c>
      <c r="B219">
        <v>8076032.2707884</v>
      </c>
      <c r="C219">
        <v>932907.795085484</v>
      </c>
    </row>
    <row r="220" spans="1:3">
      <c r="A220">
        <v>218</v>
      </c>
      <c r="B220">
        <v>8076032.27078458</v>
      </c>
      <c r="C220">
        <v>932907.105529496</v>
      </c>
    </row>
    <row r="221" spans="1:3">
      <c r="A221">
        <v>219</v>
      </c>
      <c r="B221">
        <v>8076032.27078918</v>
      </c>
      <c r="C221">
        <v>932907.203640008</v>
      </c>
    </row>
    <row r="222" spans="1:3">
      <c r="A222">
        <v>220</v>
      </c>
      <c r="B222">
        <v>8076032.27078442</v>
      </c>
      <c r="C222">
        <v>932906.403549716</v>
      </c>
    </row>
    <row r="223" spans="1:3">
      <c r="A223">
        <v>221</v>
      </c>
      <c r="B223">
        <v>8076032.27079443</v>
      </c>
      <c r="C223">
        <v>932906.424409516</v>
      </c>
    </row>
    <row r="224" spans="1:3">
      <c r="A224">
        <v>222</v>
      </c>
      <c r="B224">
        <v>8076032.27078381</v>
      </c>
      <c r="C224">
        <v>932906.043608287</v>
      </c>
    </row>
    <row r="225" spans="1:3">
      <c r="A225">
        <v>223</v>
      </c>
      <c r="B225">
        <v>8076032.27078434</v>
      </c>
      <c r="C225">
        <v>932906.006948595</v>
      </c>
    </row>
    <row r="226" spans="1:3">
      <c r="A226">
        <v>224</v>
      </c>
      <c r="B226">
        <v>8076032.2707838</v>
      </c>
      <c r="C226">
        <v>932906.005103753</v>
      </c>
    </row>
    <row r="227" spans="1:3">
      <c r="A227">
        <v>225</v>
      </c>
      <c r="B227">
        <v>8076032.27078467</v>
      </c>
      <c r="C227">
        <v>932905.909311447</v>
      </c>
    </row>
    <row r="228" spans="1:3">
      <c r="A228">
        <v>226</v>
      </c>
      <c r="B228">
        <v>8076032.2707833</v>
      </c>
      <c r="C228">
        <v>932906.059805392</v>
      </c>
    </row>
    <row r="229" spans="1:3">
      <c r="A229">
        <v>227</v>
      </c>
      <c r="B229">
        <v>8076032.27078439</v>
      </c>
      <c r="C229">
        <v>932906.018919164</v>
      </c>
    </row>
    <row r="230" spans="1:3">
      <c r="A230">
        <v>228</v>
      </c>
      <c r="B230">
        <v>8076032.27078352</v>
      </c>
      <c r="C230">
        <v>932905.815578368</v>
      </c>
    </row>
    <row r="231" spans="1:3">
      <c r="A231">
        <v>229</v>
      </c>
      <c r="B231">
        <v>8076032.27078324</v>
      </c>
      <c r="C231">
        <v>932906.600250676</v>
      </c>
    </row>
    <row r="232" spans="1:3">
      <c r="A232">
        <v>230</v>
      </c>
      <c r="B232">
        <v>8076032.27078424</v>
      </c>
      <c r="C232">
        <v>932906.717852679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3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2859660.42937451</v>
      </c>
      <c r="C2">
        <v>4369072.99841533</v>
      </c>
    </row>
    <row r="3" spans="1:3">
      <c r="A3">
        <v>1</v>
      </c>
      <c r="B3">
        <v>18908628.4533377</v>
      </c>
      <c r="C3">
        <v>4369072.99841533</v>
      </c>
    </row>
    <row r="4" spans="1:3">
      <c r="A4">
        <v>2</v>
      </c>
      <c r="B4">
        <v>18102542.7318777</v>
      </c>
      <c r="C4">
        <v>4369072.99841533</v>
      </c>
    </row>
    <row r="5" spans="1:3">
      <c r="A5">
        <v>3</v>
      </c>
      <c r="B5">
        <v>17255731.8099421</v>
      </c>
      <c r="C5">
        <v>4369072.99841533</v>
      </c>
    </row>
    <row r="6" spans="1:3">
      <c r="A6">
        <v>4</v>
      </c>
      <c r="B6">
        <v>16402684.6928463</v>
      </c>
      <c r="C6">
        <v>4369072.99841533</v>
      </c>
    </row>
    <row r="7" spans="1:3">
      <c r="A7">
        <v>5</v>
      </c>
      <c r="B7">
        <v>15312025.2128085</v>
      </c>
      <c r="C7">
        <v>4369072.99841533</v>
      </c>
    </row>
    <row r="8" spans="1:3">
      <c r="A8">
        <v>6</v>
      </c>
      <c r="B8">
        <v>10125209.9771647</v>
      </c>
      <c r="C8">
        <v>4369072.99841533</v>
      </c>
    </row>
    <row r="9" spans="1:3">
      <c r="A9">
        <v>7</v>
      </c>
      <c r="B9">
        <v>8109887.45524164</v>
      </c>
      <c r="C9">
        <v>4369072.99841533</v>
      </c>
    </row>
    <row r="10" spans="1:3">
      <c r="A10">
        <v>8</v>
      </c>
      <c r="B10">
        <v>7752581.69471997</v>
      </c>
      <c r="C10">
        <v>4369072.99841533</v>
      </c>
    </row>
    <row r="11" spans="1:3">
      <c r="A11">
        <v>9</v>
      </c>
      <c r="B11">
        <v>7781420.45326007</v>
      </c>
      <c r="C11">
        <v>4369072.99841533</v>
      </c>
    </row>
    <row r="12" spans="1:3">
      <c r="A12">
        <v>10</v>
      </c>
      <c r="B12">
        <v>7629275.93117817</v>
      </c>
      <c r="C12">
        <v>4369072.99841533</v>
      </c>
    </row>
    <row r="13" spans="1:3">
      <c r="A13">
        <v>11</v>
      </c>
      <c r="B13">
        <v>7796690.39917127</v>
      </c>
      <c r="C13">
        <v>4369072.99841533</v>
      </c>
    </row>
    <row r="14" spans="1:3">
      <c r="A14">
        <v>12</v>
      </c>
      <c r="B14">
        <v>6636510.58596735</v>
      </c>
      <c r="C14">
        <v>4369072.99841533</v>
      </c>
    </row>
    <row r="15" spans="1:3">
      <c r="A15">
        <v>13</v>
      </c>
      <c r="B15">
        <v>5884541.22376836</v>
      </c>
      <c r="C15">
        <v>4369072.99841533</v>
      </c>
    </row>
    <row r="16" spans="1:3">
      <c r="A16">
        <v>14</v>
      </c>
      <c r="B16">
        <v>5950327.9345012</v>
      </c>
      <c r="C16">
        <v>4369072.99841533</v>
      </c>
    </row>
    <row r="17" spans="1:3">
      <c r="A17">
        <v>15</v>
      </c>
      <c r="B17">
        <v>6019022.80093129</v>
      </c>
      <c r="C17">
        <v>4369072.99841533</v>
      </c>
    </row>
    <row r="18" spans="1:3">
      <c r="A18">
        <v>16</v>
      </c>
      <c r="B18">
        <v>5585113.11997528</v>
      </c>
      <c r="C18">
        <v>4369072.99841533</v>
      </c>
    </row>
    <row r="19" spans="1:3">
      <c r="A19">
        <v>17</v>
      </c>
      <c r="B19">
        <v>5274704.81934864</v>
      </c>
      <c r="C19">
        <v>4369072.99841533</v>
      </c>
    </row>
    <row r="20" spans="1:3">
      <c r="A20">
        <v>18</v>
      </c>
      <c r="B20">
        <v>4832096.84503623</v>
      </c>
      <c r="C20">
        <v>4369072.99841533</v>
      </c>
    </row>
    <row r="21" spans="1:3">
      <c r="A21">
        <v>19</v>
      </c>
      <c r="B21">
        <v>4478146.97483949</v>
      </c>
      <c r="C21">
        <v>4369072.99841533</v>
      </c>
    </row>
    <row r="22" spans="1:3">
      <c r="A22">
        <v>20</v>
      </c>
      <c r="B22">
        <v>4347815.89576986</v>
      </c>
      <c r="C22">
        <v>4369072.99841533</v>
      </c>
    </row>
    <row r="23" spans="1:3">
      <c r="A23">
        <v>21</v>
      </c>
      <c r="B23">
        <v>4371997.45182068</v>
      </c>
      <c r="C23">
        <v>4369072.99841533</v>
      </c>
    </row>
    <row r="24" spans="1:3">
      <c r="A24">
        <v>22</v>
      </c>
      <c r="B24">
        <v>4347122.41985031</v>
      </c>
      <c r="C24">
        <v>4369072.99841533</v>
      </c>
    </row>
    <row r="25" spans="1:3">
      <c r="A25">
        <v>23</v>
      </c>
      <c r="B25">
        <v>4266738.00730822</v>
      </c>
      <c r="C25">
        <v>4369072.99841533</v>
      </c>
    </row>
    <row r="26" spans="1:3">
      <c r="A26">
        <v>24</v>
      </c>
      <c r="B26">
        <v>4144873.04625362</v>
      </c>
      <c r="C26">
        <v>4369072.99841533</v>
      </c>
    </row>
    <row r="27" spans="1:3">
      <c r="A27">
        <v>25</v>
      </c>
      <c r="B27">
        <v>3913616.3206013</v>
      </c>
      <c r="C27">
        <v>4369072.99841533</v>
      </c>
    </row>
    <row r="28" spans="1:3">
      <c r="A28">
        <v>26</v>
      </c>
      <c r="B28">
        <v>3782330.8884606</v>
      </c>
      <c r="C28">
        <v>4369072.99841533</v>
      </c>
    </row>
    <row r="29" spans="1:3">
      <c r="A29">
        <v>27</v>
      </c>
      <c r="B29">
        <v>3649064.6617152</v>
      </c>
      <c r="C29">
        <v>4369072.99841533</v>
      </c>
    </row>
    <row r="30" spans="1:3">
      <c r="A30">
        <v>28</v>
      </c>
      <c r="B30">
        <v>3585545.40668211</v>
      </c>
      <c r="C30">
        <v>4369072.99841533</v>
      </c>
    </row>
    <row r="31" spans="1:3">
      <c r="A31">
        <v>29</v>
      </c>
      <c r="B31">
        <v>3570800.08913786</v>
      </c>
      <c r="C31">
        <v>4369072.99841533</v>
      </c>
    </row>
    <row r="32" spans="1:3">
      <c r="A32">
        <v>30</v>
      </c>
      <c r="B32">
        <v>3417882.19856553</v>
      </c>
      <c r="C32">
        <v>4369072.99841533</v>
      </c>
    </row>
    <row r="33" spans="1:3">
      <c r="A33">
        <v>31</v>
      </c>
      <c r="B33">
        <v>3284763.23609571</v>
      </c>
      <c r="C33">
        <v>4369072.99841533</v>
      </c>
    </row>
    <row r="34" spans="1:3">
      <c r="A34">
        <v>32</v>
      </c>
      <c r="B34">
        <v>3164523.06122582</v>
      </c>
      <c r="C34">
        <v>4369072.99841533</v>
      </c>
    </row>
    <row r="35" spans="1:3">
      <c r="A35">
        <v>33</v>
      </c>
      <c r="B35">
        <v>3076950.31323232</v>
      </c>
      <c r="C35">
        <v>4369072.99841533</v>
      </c>
    </row>
    <row r="36" spans="1:3">
      <c r="A36">
        <v>34</v>
      </c>
      <c r="B36">
        <v>3004787.26881265</v>
      </c>
      <c r="C36">
        <v>4369072.99841533</v>
      </c>
    </row>
    <row r="37" spans="1:3">
      <c r="A37">
        <v>35</v>
      </c>
      <c r="B37">
        <v>2930974.3431721</v>
      </c>
      <c r="C37">
        <v>4369072.99841533</v>
      </c>
    </row>
    <row r="38" spans="1:3">
      <c r="A38">
        <v>36</v>
      </c>
      <c r="B38">
        <v>2863747.17992304</v>
      </c>
      <c r="C38">
        <v>4369072.99841533</v>
      </c>
    </row>
    <row r="39" spans="1:3">
      <c r="A39">
        <v>37</v>
      </c>
      <c r="B39">
        <v>2783935.47762937</v>
      </c>
      <c r="C39">
        <v>4369072.99841533</v>
      </c>
    </row>
    <row r="40" spans="1:3">
      <c r="A40">
        <v>38</v>
      </c>
      <c r="B40">
        <v>2718176.90134876</v>
      </c>
      <c r="C40">
        <v>4369072.99841533</v>
      </c>
    </row>
    <row r="41" spans="1:3">
      <c r="A41">
        <v>39</v>
      </c>
      <c r="B41">
        <v>2652481.7568951</v>
      </c>
      <c r="C41">
        <v>4369072.99841533</v>
      </c>
    </row>
    <row r="42" spans="1:3">
      <c r="A42">
        <v>40</v>
      </c>
      <c r="B42">
        <v>2602519.14666673</v>
      </c>
      <c r="C42">
        <v>4369072.99841533</v>
      </c>
    </row>
    <row r="43" spans="1:3">
      <c r="A43">
        <v>41</v>
      </c>
      <c r="B43">
        <v>2556462.65356544</v>
      </c>
      <c r="C43">
        <v>4369072.99841533</v>
      </c>
    </row>
    <row r="44" spans="1:3">
      <c r="A44">
        <v>42</v>
      </c>
      <c r="B44">
        <v>2502620.31867481</v>
      </c>
      <c r="C44">
        <v>4369072.99841533</v>
      </c>
    </row>
    <row r="45" spans="1:3">
      <c r="A45">
        <v>43</v>
      </c>
      <c r="B45">
        <v>2455941.31995003</v>
      </c>
      <c r="C45">
        <v>4369072.99841533</v>
      </c>
    </row>
    <row r="46" spans="1:3">
      <c r="A46">
        <v>44</v>
      </c>
      <c r="B46">
        <v>2408629.84815319</v>
      </c>
      <c r="C46">
        <v>4369072.99841533</v>
      </c>
    </row>
    <row r="47" spans="1:3">
      <c r="A47">
        <v>45</v>
      </c>
      <c r="B47">
        <v>2367295.35704342</v>
      </c>
      <c r="C47">
        <v>4369072.99841533</v>
      </c>
    </row>
    <row r="48" spans="1:3">
      <c r="A48">
        <v>46</v>
      </c>
      <c r="B48">
        <v>2328409.20365049</v>
      </c>
      <c r="C48">
        <v>4369072.99841533</v>
      </c>
    </row>
    <row r="49" spans="1:3">
      <c r="A49">
        <v>47</v>
      </c>
      <c r="B49">
        <v>2289716.23260785</v>
      </c>
      <c r="C49">
        <v>4369072.99841533</v>
      </c>
    </row>
    <row r="50" spans="1:3">
      <c r="A50">
        <v>48</v>
      </c>
      <c r="B50">
        <v>2256973.3675128</v>
      </c>
      <c r="C50">
        <v>4369072.99841533</v>
      </c>
    </row>
    <row r="51" spans="1:3">
      <c r="A51">
        <v>49</v>
      </c>
      <c r="B51">
        <v>2221428.05285236</v>
      </c>
      <c r="C51">
        <v>4369072.99841533</v>
      </c>
    </row>
    <row r="52" spans="1:3">
      <c r="A52">
        <v>50</v>
      </c>
      <c r="B52">
        <v>2191053.30411753</v>
      </c>
      <c r="C52">
        <v>4369072.99841533</v>
      </c>
    </row>
    <row r="53" spans="1:3">
      <c r="A53">
        <v>51</v>
      </c>
      <c r="B53">
        <v>2158595.14828796</v>
      </c>
      <c r="C53">
        <v>4369072.99841533</v>
      </c>
    </row>
    <row r="54" spans="1:3">
      <c r="A54">
        <v>52</v>
      </c>
      <c r="B54">
        <v>2130647.40464925</v>
      </c>
      <c r="C54">
        <v>4369072.99841533</v>
      </c>
    </row>
    <row r="55" spans="1:3">
      <c r="A55">
        <v>53</v>
      </c>
      <c r="B55">
        <v>2104558.17337322</v>
      </c>
      <c r="C55">
        <v>4369072.99841533</v>
      </c>
    </row>
    <row r="56" spans="1:3">
      <c r="A56">
        <v>54</v>
      </c>
      <c r="B56">
        <v>2076729.8314525</v>
      </c>
      <c r="C56">
        <v>4369072.99841533</v>
      </c>
    </row>
    <row r="57" spans="1:3">
      <c r="A57">
        <v>55</v>
      </c>
      <c r="B57">
        <v>2052448.02654817</v>
      </c>
      <c r="C57">
        <v>4369072.99841533</v>
      </c>
    </row>
    <row r="58" spans="1:3">
      <c r="A58">
        <v>56</v>
      </c>
      <c r="B58">
        <v>2027838.28265971</v>
      </c>
      <c r="C58">
        <v>4369072.99841533</v>
      </c>
    </row>
    <row r="59" spans="1:3">
      <c r="A59">
        <v>57</v>
      </c>
      <c r="B59">
        <v>2005235.31613443</v>
      </c>
      <c r="C59">
        <v>4369072.99841533</v>
      </c>
    </row>
    <row r="60" spans="1:3">
      <c r="A60">
        <v>58</v>
      </c>
      <c r="B60">
        <v>1983349.62952842</v>
      </c>
      <c r="C60">
        <v>4369072.99841533</v>
      </c>
    </row>
    <row r="61" spans="1:3">
      <c r="A61">
        <v>59</v>
      </c>
      <c r="B61">
        <v>1961446.69311473</v>
      </c>
      <c r="C61">
        <v>4369072.99841533</v>
      </c>
    </row>
    <row r="62" spans="1:3">
      <c r="A62">
        <v>60</v>
      </c>
      <c r="B62">
        <v>1942303.05397973</v>
      </c>
      <c r="C62">
        <v>4369072.99841533</v>
      </c>
    </row>
    <row r="63" spans="1:3">
      <c r="A63">
        <v>61</v>
      </c>
      <c r="B63">
        <v>1922154.50990374</v>
      </c>
      <c r="C63">
        <v>4369072.99841533</v>
      </c>
    </row>
    <row r="64" spans="1:3">
      <c r="A64">
        <v>62</v>
      </c>
      <c r="B64">
        <v>1904530.27389956</v>
      </c>
      <c r="C64">
        <v>4369072.99841533</v>
      </c>
    </row>
    <row r="65" spans="1:3">
      <c r="A65">
        <v>63</v>
      </c>
      <c r="B65">
        <v>1885703.60418305</v>
      </c>
      <c r="C65">
        <v>4369072.99841533</v>
      </c>
    </row>
    <row r="66" spans="1:3">
      <c r="A66">
        <v>64</v>
      </c>
      <c r="B66">
        <v>1868799.24035198</v>
      </c>
      <c r="C66">
        <v>4369072.99841533</v>
      </c>
    </row>
    <row r="67" spans="1:3">
      <c r="A67">
        <v>65</v>
      </c>
      <c r="B67">
        <v>1852820.10071353</v>
      </c>
      <c r="C67">
        <v>4369072.99841533</v>
      </c>
    </row>
    <row r="68" spans="1:3">
      <c r="A68">
        <v>66</v>
      </c>
      <c r="B68">
        <v>1836075.00356711</v>
      </c>
      <c r="C68">
        <v>4369072.99841533</v>
      </c>
    </row>
    <row r="69" spans="1:3">
      <c r="A69">
        <v>67</v>
      </c>
      <c r="B69">
        <v>1821023.90357808</v>
      </c>
      <c r="C69">
        <v>4369072.99841533</v>
      </c>
    </row>
    <row r="70" spans="1:3">
      <c r="A70">
        <v>68</v>
      </c>
      <c r="B70">
        <v>1805946.91798047</v>
      </c>
      <c r="C70">
        <v>4369072.99841533</v>
      </c>
    </row>
    <row r="71" spans="1:3">
      <c r="A71">
        <v>69</v>
      </c>
      <c r="B71">
        <v>1791749.87220914</v>
      </c>
      <c r="C71">
        <v>4369072.99841533</v>
      </c>
    </row>
    <row r="72" spans="1:3">
      <c r="A72">
        <v>70</v>
      </c>
      <c r="B72">
        <v>1777964.69382278</v>
      </c>
      <c r="C72">
        <v>4369072.99841533</v>
      </c>
    </row>
    <row r="73" spans="1:3">
      <c r="A73">
        <v>71</v>
      </c>
      <c r="B73">
        <v>1764137.80347237</v>
      </c>
      <c r="C73">
        <v>4369072.99841533</v>
      </c>
    </row>
    <row r="74" spans="1:3">
      <c r="A74">
        <v>72</v>
      </c>
      <c r="B74">
        <v>1751665.39976919</v>
      </c>
      <c r="C74">
        <v>4369072.99841533</v>
      </c>
    </row>
    <row r="75" spans="1:3">
      <c r="A75">
        <v>73</v>
      </c>
      <c r="B75">
        <v>1738750.51025677</v>
      </c>
      <c r="C75">
        <v>4369072.99841533</v>
      </c>
    </row>
    <row r="76" spans="1:3">
      <c r="A76">
        <v>74</v>
      </c>
      <c r="B76">
        <v>1727162.87092237</v>
      </c>
      <c r="C76">
        <v>4369072.99841533</v>
      </c>
    </row>
    <row r="77" spans="1:3">
      <c r="A77">
        <v>75</v>
      </c>
      <c r="B77">
        <v>1714962.19036228</v>
      </c>
      <c r="C77">
        <v>4369072.99841533</v>
      </c>
    </row>
    <row r="78" spans="1:3">
      <c r="A78">
        <v>76</v>
      </c>
      <c r="B78">
        <v>1703733.50446043</v>
      </c>
      <c r="C78">
        <v>4369072.99841533</v>
      </c>
    </row>
    <row r="79" spans="1:3">
      <c r="A79">
        <v>77</v>
      </c>
      <c r="B79">
        <v>1693001.60621341</v>
      </c>
      <c r="C79">
        <v>4369072.99841533</v>
      </c>
    </row>
    <row r="80" spans="1:3">
      <c r="A80">
        <v>78</v>
      </c>
      <c r="B80">
        <v>1681947.00590861</v>
      </c>
      <c r="C80">
        <v>4369072.99841533</v>
      </c>
    </row>
    <row r="81" spans="1:3">
      <c r="A81">
        <v>79</v>
      </c>
      <c r="B81">
        <v>1671701.87329227</v>
      </c>
      <c r="C81">
        <v>4369072.99841533</v>
      </c>
    </row>
    <row r="82" spans="1:3">
      <c r="A82">
        <v>80</v>
      </c>
      <c r="B82">
        <v>1661596.97423824</v>
      </c>
      <c r="C82">
        <v>4369072.99841533</v>
      </c>
    </row>
    <row r="83" spans="1:3">
      <c r="A83">
        <v>81</v>
      </c>
      <c r="B83">
        <v>1651833.77571484</v>
      </c>
      <c r="C83">
        <v>4369072.99841533</v>
      </c>
    </row>
    <row r="84" spans="1:3">
      <c r="A84">
        <v>82</v>
      </c>
      <c r="B84">
        <v>1642398.03113998</v>
      </c>
      <c r="C84">
        <v>4369072.99841533</v>
      </c>
    </row>
    <row r="85" spans="1:3">
      <c r="A85">
        <v>83</v>
      </c>
      <c r="B85">
        <v>1632981.87375684</v>
      </c>
      <c r="C85">
        <v>4369072.99841533</v>
      </c>
    </row>
    <row r="86" spans="1:3">
      <c r="A86">
        <v>84</v>
      </c>
      <c r="B86">
        <v>1624207.76857423</v>
      </c>
      <c r="C86">
        <v>4369072.99841533</v>
      </c>
    </row>
    <row r="87" spans="1:3">
      <c r="A87">
        <v>85</v>
      </c>
      <c r="B87">
        <v>1615295.35626355</v>
      </c>
      <c r="C87">
        <v>4369072.99841533</v>
      </c>
    </row>
    <row r="88" spans="1:3">
      <c r="A88">
        <v>86</v>
      </c>
      <c r="B88">
        <v>1607078.34764728</v>
      </c>
      <c r="C88">
        <v>4369072.99841533</v>
      </c>
    </row>
    <row r="89" spans="1:3">
      <c r="A89">
        <v>87</v>
      </c>
      <c r="B89">
        <v>1598604.44609953</v>
      </c>
      <c r="C89">
        <v>4369072.99841533</v>
      </c>
    </row>
    <row r="90" spans="1:3">
      <c r="A90">
        <v>88</v>
      </c>
      <c r="B90">
        <v>1590644.8644599</v>
      </c>
      <c r="C90">
        <v>4369072.99841533</v>
      </c>
    </row>
    <row r="91" spans="1:3">
      <c r="A91">
        <v>89</v>
      </c>
      <c r="B91">
        <v>1582920.70299509</v>
      </c>
      <c r="C91">
        <v>4369072.99841533</v>
      </c>
    </row>
    <row r="92" spans="1:3">
      <c r="A92">
        <v>90</v>
      </c>
      <c r="B92">
        <v>1575180.57584857</v>
      </c>
      <c r="C92">
        <v>4369072.99841533</v>
      </c>
    </row>
    <row r="93" spans="1:3">
      <c r="A93">
        <v>91</v>
      </c>
      <c r="B93">
        <v>1567752.03706808</v>
      </c>
      <c r="C93">
        <v>4369072.99841533</v>
      </c>
    </row>
    <row r="94" spans="1:3">
      <c r="A94">
        <v>92</v>
      </c>
      <c r="B94">
        <v>1560614.87689066</v>
      </c>
      <c r="C94">
        <v>4369072.99841533</v>
      </c>
    </row>
    <row r="95" spans="1:3">
      <c r="A95">
        <v>93</v>
      </c>
      <c r="B95">
        <v>1553474.34414306</v>
      </c>
      <c r="C95">
        <v>4369072.99841533</v>
      </c>
    </row>
    <row r="96" spans="1:3">
      <c r="A96">
        <v>94</v>
      </c>
      <c r="B96">
        <v>1546643.64175158</v>
      </c>
      <c r="C96">
        <v>4369072.99841533</v>
      </c>
    </row>
    <row r="97" spans="1:3">
      <c r="A97">
        <v>95</v>
      </c>
      <c r="B97">
        <v>1539930.7058357</v>
      </c>
      <c r="C97">
        <v>4369072.99841533</v>
      </c>
    </row>
    <row r="98" spans="1:3">
      <c r="A98">
        <v>96</v>
      </c>
      <c r="B98">
        <v>1533401.53006154</v>
      </c>
      <c r="C98">
        <v>4369072.99841533</v>
      </c>
    </row>
    <row r="99" spans="1:3">
      <c r="A99">
        <v>97</v>
      </c>
      <c r="B99">
        <v>1526968.82852661</v>
      </c>
      <c r="C99">
        <v>4369072.99841533</v>
      </c>
    </row>
    <row r="100" spans="1:3">
      <c r="A100">
        <v>98</v>
      </c>
      <c r="B100">
        <v>1520821.16185894</v>
      </c>
      <c r="C100">
        <v>4369072.99841533</v>
      </c>
    </row>
    <row r="101" spans="1:3">
      <c r="A101">
        <v>99</v>
      </c>
      <c r="B101">
        <v>1514697.81241427</v>
      </c>
      <c r="C101">
        <v>4369072.99841533</v>
      </c>
    </row>
    <row r="102" spans="1:3">
      <c r="A102">
        <v>100</v>
      </c>
      <c r="B102">
        <v>1508825.07164156</v>
      </c>
      <c r="C102">
        <v>4369072.99841533</v>
      </c>
    </row>
    <row r="103" spans="1:3">
      <c r="A103">
        <v>101</v>
      </c>
      <c r="B103">
        <v>1502970.52344979</v>
      </c>
      <c r="C103">
        <v>4369072.99841533</v>
      </c>
    </row>
    <row r="104" spans="1:3">
      <c r="A104">
        <v>102</v>
      </c>
      <c r="B104">
        <v>1497394.79701201</v>
      </c>
      <c r="C104">
        <v>4369072.99841533</v>
      </c>
    </row>
    <row r="105" spans="1:3">
      <c r="A105">
        <v>103</v>
      </c>
      <c r="B105">
        <v>1491762.55771304</v>
      </c>
      <c r="C105">
        <v>4369072.99841533</v>
      </c>
    </row>
    <row r="106" spans="1:3">
      <c r="A106">
        <v>104</v>
      </c>
      <c r="B106">
        <v>1486622.29476459</v>
      </c>
      <c r="C106">
        <v>4369072.99841533</v>
      </c>
    </row>
    <row r="107" spans="1:3">
      <c r="A107">
        <v>105</v>
      </c>
      <c r="B107">
        <v>1481169.37900933</v>
      </c>
      <c r="C107">
        <v>4369072.99841533</v>
      </c>
    </row>
    <row r="108" spans="1:3">
      <c r="A108">
        <v>106</v>
      </c>
      <c r="B108">
        <v>1476050.80209229</v>
      </c>
      <c r="C108">
        <v>4369072.99841533</v>
      </c>
    </row>
    <row r="109" spans="1:3">
      <c r="A109">
        <v>107</v>
      </c>
      <c r="B109">
        <v>1471214.94183936</v>
      </c>
      <c r="C109">
        <v>4369072.99841533</v>
      </c>
    </row>
    <row r="110" spans="1:3">
      <c r="A110">
        <v>108</v>
      </c>
      <c r="B110">
        <v>1466152.86133872</v>
      </c>
      <c r="C110">
        <v>4369072.99841533</v>
      </c>
    </row>
    <row r="111" spans="1:3">
      <c r="A111">
        <v>109</v>
      </c>
      <c r="B111">
        <v>1461453.79640238</v>
      </c>
      <c r="C111">
        <v>4369072.99841533</v>
      </c>
    </row>
    <row r="112" spans="1:3">
      <c r="A112">
        <v>110</v>
      </c>
      <c r="B112">
        <v>1456666.74307312</v>
      </c>
      <c r="C112">
        <v>4369072.99841533</v>
      </c>
    </row>
    <row r="113" spans="1:3">
      <c r="A113">
        <v>111</v>
      </c>
      <c r="B113">
        <v>1452237.05107098</v>
      </c>
      <c r="C113">
        <v>4369072.99841533</v>
      </c>
    </row>
    <row r="114" spans="1:3">
      <c r="A114">
        <v>112</v>
      </c>
      <c r="B114">
        <v>1447872.27900384</v>
      </c>
      <c r="C114">
        <v>4369072.99841533</v>
      </c>
    </row>
    <row r="115" spans="1:3">
      <c r="A115">
        <v>113</v>
      </c>
      <c r="B115">
        <v>1443254.10425352</v>
      </c>
      <c r="C115">
        <v>4369072.99841533</v>
      </c>
    </row>
    <row r="116" spans="1:3">
      <c r="A116">
        <v>114</v>
      </c>
      <c r="B116">
        <v>1439335.66690757</v>
      </c>
      <c r="C116">
        <v>4369072.99841533</v>
      </c>
    </row>
    <row r="117" spans="1:3">
      <c r="A117">
        <v>115</v>
      </c>
      <c r="B117">
        <v>1434955.85973952</v>
      </c>
      <c r="C117">
        <v>4369072.99841533</v>
      </c>
    </row>
    <row r="118" spans="1:3">
      <c r="A118">
        <v>116</v>
      </c>
      <c r="B118">
        <v>1431433.15403775</v>
      </c>
      <c r="C118">
        <v>4369072.99841533</v>
      </c>
    </row>
    <row r="119" spans="1:3">
      <c r="A119">
        <v>117</v>
      </c>
      <c r="B119">
        <v>1427181.98734544</v>
      </c>
      <c r="C119">
        <v>4369072.99841533</v>
      </c>
    </row>
    <row r="120" spans="1:3">
      <c r="A120">
        <v>118</v>
      </c>
      <c r="B120">
        <v>1423331.0041491</v>
      </c>
      <c r="C120">
        <v>4369072.99841533</v>
      </c>
    </row>
    <row r="121" spans="1:3">
      <c r="A121">
        <v>119</v>
      </c>
      <c r="B121">
        <v>1420121.97886268</v>
      </c>
      <c r="C121">
        <v>4369072.99841533</v>
      </c>
    </row>
    <row r="122" spans="1:3">
      <c r="A122">
        <v>120</v>
      </c>
      <c r="B122">
        <v>1416122.44820413</v>
      </c>
      <c r="C122">
        <v>4369072.99841533</v>
      </c>
    </row>
    <row r="123" spans="1:3">
      <c r="A123">
        <v>121</v>
      </c>
      <c r="B123">
        <v>1412949.96370278</v>
      </c>
      <c r="C123">
        <v>4369072.99841533</v>
      </c>
    </row>
    <row r="124" spans="1:3">
      <c r="A124">
        <v>122</v>
      </c>
      <c r="B124">
        <v>1409135.72239917</v>
      </c>
      <c r="C124">
        <v>4369072.99841533</v>
      </c>
    </row>
    <row r="125" spans="1:3">
      <c r="A125">
        <v>123</v>
      </c>
      <c r="B125">
        <v>1406300.64311043</v>
      </c>
      <c r="C125">
        <v>4369072.99841533</v>
      </c>
    </row>
    <row r="126" spans="1:3">
      <c r="A126">
        <v>124</v>
      </c>
      <c r="B126">
        <v>1403385.83670359</v>
      </c>
      <c r="C126">
        <v>4369072.99841533</v>
      </c>
    </row>
    <row r="127" spans="1:3">
      <c r="A127">
        <v>125</v>
      </c>
      <c r="B127">
        <v>1399677.47827036</v>
      </c>
      <c r="C127">
        <v>4369072.99841533</v>
      </c>
    </row>
    <row r="128" spans="1:3">
      <c r="A128">
        <v>126</v>
      </c>
      <c r="B128">
        <v>1397532.85277445</v>
      </c>
      <c r="C128">
        <v>4369072.99841533</v>
      </c>
    </row>
    <row r="129" spans="1:3">
      <c r="A129">
        <v>127</v>
      </c>
      <c r="B129">
        <v>1394246.6856185</v>
      </c>
      <c r="C129">
        <v>4369072.99841533</v>
      </c>
    </row>
    <row r="130" spans="1:3">
      <c r="A130">
        <v>128</v>
      </c>
      <c r="B130">
        <v>1392693.06685868</v>
      </c>
      <c r="C130">
        <v>4369072.99841533</v>
      </c>
    </row>
    <row r="131" spans="1:3">
      <c r="A131">
        <v>129</v>
      </c>
      <c r="B131">
        <v>1389643.77880272</v>
      </c>
      <c r="C131">
        <v>4369072.99841533</v>
      </c>
    </row>
    <row r="132" spans="1:3">
      <c r="A132">
        <v>130</v>
      </c>
      <c r="B132">
        <v>1387036.3509875</v>
      </c>
      <c r="C132">
        <v>4369072.99841533</v>
      </c>
    </row>
    <row r="133" spans="1:3">
      <c r="A133">
        <v>131</v>
      </c>
      <c r="B133">
        <v>1386099.69949244</v>
      </c>
      <c r="C133">
        <v>4369072.99841533</v>
      </c>
    </row>
    <row r="134" spans="1:3">
      <c r="A134">
        <v>132</v>
      </c>
      <c r="B134">
        <v>1383258.50712242</v>
      </c>
      <c r="C134">
        <v>4369072.99841533</v>
      </c>
    </row>
    <row r="135" spans="1:3">
      <c r="A135">
        <v>133</v>
      </c>
      <c r="B135">
        <v>1382349.93997751</v>
      </c>
      <c r="C135">
        <v>4369072.99841533</v>
      </c>
    </row>
    <row r="136" spans="1:3">
      <c r="A136">
        <v>134</v>
      </c>
      <c r="B136">
        <v>1379485.63719962</v>
      </c>
      <c r="C136">
        <v>4369072.99841533</v>
      </c>
    </row>
    <row r="137" spans="1:3">
      <c r="A137">
        <v>135</v>
      </c>
      <c r="B137">
        <v>1379003.40688897</v>
      </c>
      <c r="C137">
        <v>4369072.99841533</v>
      </c>
    </row>
    <row r="138" spans="1:3">
      <c r="A138">
        <v>136</v>
      </c>
      <c r="B138">
        <v>1378708.90356701</v>
      </c>
      <c r="C138">
        <v>4369072.99841533</v>
      </c>
    </row>
    <row r="139" spans="1:3">
      <c r="A139">
        <v>137</v>
      </c>
      <c r="B139">
        <v>1377513.85207203</v>
      </c>
      <c r="C139">
        <v>4369072.99841533</v>
      </c>
    </row>
    <row r="140" spans="1:3">
      <c r="A140">
        <v>138</v>
      </c>
      <c r="B140">
        <v>1376180.61841604</v>
      </c>
      <c r="C140">
        <v>4369072.99841533</v>
      </c>
    </row>
    <row r="141" spans="1:3">
      <c r="A141">
        <v>139</v>
      </c>
      <c r="B141">
        <v>1374931.93775012</v>
      </c>
      <c r="C141">
        <v>4369072.99841533</v>
      </c>
    </row>
    <row r="142" spans="1:3">
      <c r="A142">
        <v>140</v>
      </c>
      <c r="B142">
        <v>1376433.52019763</v>
      </c>
      <c r="C142">
        <v>4369072.99841533</v>
      </c>
    </row>
    <row r="143" spans="1:3">
      <c r="A143">
        <v>141</v>
      </c>
      <c r="B143">
        <v>1376285.75431221</v>
      </c>
      <c r="C143">
        <v>4369072.99841533</v>
      </c>
    </row>
    <row r="144" spans="1:3">
      <c r="A144">
        <v>142</v>
      </c>
      <c r="B144">
        <v>1376247.59875559</v>
      </c>
      <c r="C144">
        <v>4369072.99841533</v>
      </c>
    </row>
    <row r="145" spans="1:3">
      <c r="A145">
        <v>143</v>
      </c>
      <c r="B145">
        <v>1375591.90800782</v>
      </c>
      <c r="C145">
        <v>4369072.99841533</v>
      </c>
    </row>
    <row r="146" spans="1:3">
      <c r="A146">
        <v>144</v>
      </c>
      <c r="B146">
        <v>1376860.86535741</v>
      </c>
      <c r="C146">
        <v>4369072.99841533</v>
      </c>
    </row>
    <row r="147" spans="1:3">
      <c r="A147">
        <v>145</v>
      </c>
      <c r="B147">
        <v>1376450.87482171</v>
      </c>
      <c r="C147">
        <v>4369072.99841533</v>
      </c>
    </row>
    <row r="148" spans="1:3">
      <c r="A148">
        <v>146</v>
      </c>
      <c r="B148">
        <v>1376288.68135939</v>
      </c>
      <c r="C148">
        <v>4369072.99841533</v>
      </c>
    </row>
    <row r="149" spans="1:3">
      <c r="A149">
        <v>147</v>
      </c>
      <c r="B149">
        <v>1377090.08486575</v>
      </c>
      <c r="C149">
        <v>4369072.99841533</v>
      </c>
    </row>
    <row r="150" spans="1:3">
      <c r="A150">
        <v>148</v>
      </c>
      <c r="B150">
        <v>1377441.51195389</v>
      </c>
      <c r="C150">
        <v>4369072.99841533</v>
      </c>
    </row>
    <row r="151" spans="1:3">
      <c r="A151">
        <v>149</v>
      </c>
      <c r="B151">
        <v>1376964.87414321</v>
      </c>
      <c r="C151">
        <v>4369072.99841533</v>
      </c>
    </row>
    <row r="152" spans="1:3">
      <c r="A152">
        <v>150</v>
      </c>
      <c r="B152">
        <v>1376894.11521181</v>
      </c>
      <c r="C152">
        <v>4369072.99841533</v>
      </c>
    </row>
    <row r="153" spans="1:3">
      <c r="A153">
        <v>151</v>
      </c>
      <c r="B153">
        <v>1377115.75562674</v>
      </c>
      <c r="C153">
        <v>4369072.99841533</v>
      </c>
    </row>
    <row r="154" spans="1:3">
      <c r="A154">
        <v>152</v>
      </c>
      <c r="B154">
        <v>1377020.07996397</v>
      </c>
      <c r="C154">
        <v>4369072.99841533</v>
      </c>
    </row>
    <row r="155" spans="1:3">
      <c r="A155">
        <v>153</v>
      </c>
      <c r="B155">
        <v>1376218.29286772</v>
      </c>
      <c r="C155">
        <v>4369072.99841533</v>
      </c>
    </row>
    <row r="156" spans="1:3">
      <c r="A156">
        <v>154</v>
      </c>
      <c r="B156">
        <v>1376708.62803499</v>
      </c>
      <c r="C156">
        <v>4369072.99841533</v>
      </c>
    </row>
    <row r="157" spans="1:3">
      <c r="A157">
        <v>155</v>
      </c>
      <c r="B157">
        <v>1376767.36380723</v>
      </c>
      <c r="C157">
        <v>4369072.99841533</v>
      </c>
    </row>
    <row r="158" spans="1:3">
      <c r="A158">
        <v>156</v>
      </c>
      <c r="B158">
        <v>1376985.7785267</v>
      </c>
      <c r="C158">
        <v>4369072.99841533</v>
      </c>
    </row>
    <row r="159" spans="1:3">
      <c r="A159">
        <v>157</v>
      </c>
      <c r="B159">
        <v>1376704.11678243</v>
      </c>
      <c r="C159">
        <v>4369072.99841533</v>
      </c>
    </row>
    <row r="160" spans="1:3">
      <c r="A160">
        <v>158</v>
      </c>
      <c r="B160">
        <v>1376690.59755317</v>
      </c>
      <c r="C160">
        <v>4369072.99841533</v>
      </c>
    </row>
    <row r="161" spans="1:3">
      <c r="A161">
        <v>159</v>
      </c>
      <c r="B161">
        <v>1376823.21793719</v>
      </c>
      <c r="C161">
        <v>4369072.99841533</v>
      </c>
    </row>
    <row r="162" spans="1:3">
      <c r="A162">
        <v>160</v>
      </c>
      <c r="B162">
        <v>1376721.18216918</v>
      </c>
      <c r="C162">
        <v>4369072.99841533</v>
      </c>
    </row>
    <row r="163" spans="1:3">
      <c r="A163">
        <v>161</v>
      </c>
      <c r="B163">
        <v>1376749.42625855</v>
      </c>
      <c r="C163">
        <v>4369072.99841533</v>
      </c>
    </row>
    <row r="164" spans="1:3">
      <c r="A164">
        <v>162</v>
      </c>
      <c r="B164">
        <v>1376773.289956</v>
      </c>
      <c r="C164">
        <v>4369072.99841533</v>
      </c>
    </row>
    <row r="165" spans="1:3">
      <c r="A165">
        <v>163</v>
      </c>
      <c r="B165">
        <v>1376658.03384917</v>
      </c>
      <c r="C165">
        <v>4369072.99841533</v>
      </c>
    </row>
    <row r="166" spans="1:3">
      <c r="A166">
        <v>164</v>
      </c>
      <c r="B166">
        <v>1376787.80128346</v>
      </c>
      <c r="C166">
        <v>4369072.99841533</v>
      </c>
    </row>
    <row r="167" spans="1:3">
      <c r="A167">
        <v>165</v>
      </c>
      <c r="B167">
        <v>1376948.56912715</v>
      </c>
      <c r="C167">
        <v>4369072.99841533</v>
      </c>
    </row>
    <row r="168" spans="1:3">
      <c r="A168">
        <v>166</v>
      </c>
      <c r="B168">
        <v>1377052.15303168</v>
      </c>
      <c r="C168">
        <v>4369072.99841533</v>
      </c>
    </row>
    <row r="169" spans="1:3">
      <c r="A169">
        <v>167</v>
      </c>
      <c r="B169">
        <v>1377108.79063809</v>
      </c>
      <c r="C169">
        <v>4369072.99841533</v>
      </c>
    </row>
    <row r="170" spans="1:3">
      <c r="A170">
        <v>168</v>
      </c>
      <c r="B170">
        <v>1377174.47168651</v>
      </c>
      <c r="C170">
        <v>4369072.99841533</v>
      </c>
    </row>
    <row r="171" spans="1:3">
      <c r="A171">
        <v>169</v>
      </c>
      <c r="B171">
        <v>1377059.71670847</v>
      </c>
      <c r="C171">
        <v>4369072.99841533</v>
      </c>
    </row>
    <row r="172" spans="1:3">
      <c r="A172">
        <v>170</v>
      </c>
      <c r="B172">
        <v>1377106.90047063</v>
      </c>
      <c r="C172">
        <v>4369072.99841533</v>
      </c>
    </row>
    <row r="173" spans="1:3">
      <c r="A173">
        <v>171</v>
      </c>
      <c r="B173">
        <v>1376983.25392402</v>
      </c>
      <c r="C173">
        <v>4369072.99841533</v>
      </c>
    </row>
    <row r="174" spans="1:3">
      <c r="A174">
        <v>172</v>
      </c>
      <c r="B174">
        <v>1377077.47911125</v>
      </c>
      <c r="C174">
        <v>4369072.99841533</v>
      </c>
    </row>
    <row r="175" spans="1:3">
      <c r="A175">
        <v>173</v>
      </c>
      <c r="B175">
        <v>1377088.87084082</v>
      </c>
      <c r="C175">
        <v>4369072.99841533</v>
      </c>
    </row>
    <row r="176" spans="1:3">
      <c r="A176">
        <v>174</v>
      </c>
      <c r="B176">
        <v>1377076.25464106</v>
      </c>
      <c r="C176">
        <v>4369072.99841533</v>
      </c>
    </row>
    <row r="177" spans="1:3">
      <c r="A177">
        <v>175</v>
      </c>
      <c r="B177">
        <v>1377105.4705064</v>
      </c>
      <c r="C177">
        <v>4369072.99841533</v>
      </c>
    </row>
    <row r="178" spans="1:3">
      <c r="A178">
        <v>176</v>
      </c>
      <c r="B178">
        <v>1377058.96496316</v>
      </c>
      <c r="C178">
        <v>4369072.99841533</v>
      </c>
    </row>
    <row r="179" spans="1:3">
      <c r="A179">
        <v>177</v>
      </c>
      <c r="B179">
        <v>1377080.42173046</v>
      </c>
      <c r="C179">
        <v>4369072.99841533</v>
      </c>
    </row>
    <row r="180" spans="1:3">
      <c r="A180">
        <v>178</v>
      </c>
      <c r="B180">
        <v>1377065.7268905</v>
      </c>
      <c r="C180">
        <v>4369072.99841533</v>
      </c>
    </row>
    <row r="181" spans="1:3">
      <c r="A181">
        <v>179</v>
      </c>
      <c r="B181">
        <v>1377100.51762893</v>
      </c>
      <c r="C181">
        <v>4369072.99841533</v>
      </c>
    </row>
    <row r="182" spans="1:3">
      <c r="A182">
        <v>180</v>
      </c>
      <c r="B182">
        <v>1377123.85834493</v>
      </c>
      <c r="C182">
        <v>4369072.99841533</v>
      </c>
    </row>
    <row r="183" spans="1:3">
      <c r="A183">
        <v>181</v>
      </c>
      <c r="B183">
        <v>1377086.82773907</v>
      </c>
      <c r="C183">
        <v>4369072.99841533</v>
      </c>
    </row>
    <row r="184" spans="1:3">
      <c r="A184">
        <v>182</v>
      </c>
      <c r="B184">
        <v>1377094.60643479</v>
      </c>
      <c r="C184">
        <v>4369072.99841533</v>
      </c>
    </row>
    <row r="185" spans="1:3">
      <c r="A185">
        <v>183</v>
      </c>
      <c r="B185">
        <v>1377107.86460101</v>
      </c>
      <c r="C185">
        <v>4369072.99841533</v>
      </c>
    </row>
    <row r="186" spans="1:3">
      <c r="A186">
        <v>184</v>
      </c>
      <c r="B186">
        <v>1377102.97088447</v>
      </c>
      <c r="C186">
        <v>4369072.99841533</v>
      </c>
    </row>
    <row r="187" spans="1:3">
      <c r="A187">
        <v>185</v>
      </c>
      <c r="B187">
        <v>1377119.91231929</v>
      </c>
      <c r="C187">
        <v>4369072.99841533</v>
      </c>
    </row>
    <row r="188" spans="1:3">
      <c r="A188">
        <v>186</v>
      </c>
      <c r="B188">
        <v>1377102.47824459</v>
      </c>
      <c r="C188">
        <v>4369072.99841533</v>
      </c>
    </row>
    <row r="189" spans="1:3">
      <c r="A189">
        <v>187</v>
      </c>
      <c r="B189">
        <v>1377099.38864114</v>
      </c>
      <c r="C189">
        <v>4369072.99841533</v>
      </c>
    </row>
    <row r="190" spans="1:3">
      <c r="A190">
        <v>188</v>
      </c>
      <c r="B190">
        <v>1377088.87464226</v>
      </c>
      <c r="C190">
        <v>4369072.99841533</v>
      </c>
    </row>
    <row r="191" spans="1:3">
      <c r="A191">
        <v>189</v>
      </c>
      <c r="B191">
        <v>1377090.98281326</v>
      </c>
      <c r="C191">
        <v>4369072.99841533</v>
      </c>
    </row>
    <row r="192" spans="1:3">
      <c r="A192">
        <v>190</v>
      </c>
      <c r="B192">
        <v>1377090.03407312</v>
      </c>
      <c r="C192">
        <v>4369072.99841533</v>
      </c>
    </row>
    <row r="193" spans="1:3">
      <c r="A193">
        <v>191</v>
      </c>
      <c r="B193">
        <v>1377081.54931357</v>
      </c>
      <c r="C193">
        <v>4369072.99841533</v>
      </c>
    </row>
    <row r="194" spans="1:3">
      <c r="A194">
        <v>192</v>
      </c>
      <c r="B194">
        <v>1377090.78658246</v>
      </c>
      <c r="C194">
        <v>4369072.99841533</v>
      </c>
    </row>
    <row r="195" spans="1:3">
      <c r="A195">
        <v>193</v>
      </c>
      <c r="B195">
        <v>1377087.5392177</v>
      </c>
      <c r="C195">
        <v>4369072.99841533</v>
      </c>
    </row>
    <row r="196" spans="1:3">
      <c r="A196">
        <v>194</v>
      </c>
      <c r="B196">
        <v>1377093.53820857</v>
      </c>
      <c r="C196">
        <v>4369072.99841533</v>
      </c>
    </row>
    <row r="197" spans="1:3">
      <c r="A197">
        <v>195</v>
      </c>
      <c r="B197">
        <v>1377094.25561735</v>
      </c>
      <c r="C197">
        <v>4369072.99841533</v>
      </c>
    </row>
    <row r="198" spans="1:3">
      <c r="A198">
        <v>196</v>
      </c>
      <c r="B198">
        <v>1377098.42788319</v>
      </c>
      <c r="C198">
        <v>4369072.99841533</v>
      </c>
    </row>
    <row r="199" spans="1:3">
      <c r="A199">
        <v>197</v>
      </c>
      <c r="B199">
        <v>1377095.98343157</v>
      </c>
      <c r="C199">
        <v>4369072.99841533</v>
      </c>
    </row>
    <row r="200" spans="1:3">
      <c r="A200">
        <v>198</v>
      </c>
      <c r="B200">
        <v>1377097.62852266</v>
      </c>
      <c r="C200">
        <v>4369072.99841533</v>
      </c>
    </row>
    <row r="201" spans="1:3">
      <c r="A201">
        <v>199</v>
      </c>
      <c r="B201">
        <v>1377093.73459708</v>
      </c>
      <c r="C201">
        <v>4369072.99841533</v>
      </c>
    </row>
    <row r="202" spans="1:3">
      <c r="A202">
        <v>200</v>
      </c>
      <c r="B202">
        <v>1377095.05833495</v>
      </c>
      <c r="C202">
        <v>4369072.99841533</v>
      </c>
    </row>
    <row r="203" spans="1:3">
      <c r="A203">
        <v>201</v>
      </c>
      <c r="B203">
        <v>1377096.61400594</v>
      </c>
      <c r="C203">
        <v>4369072.99841533</v>
      </c>
    </row>
    <row r="204" spans="1:3">
      <c r="A204">
        <v>202</v>
      </c>
      <c r="B204">
        <v>1377095.25588144</v>
      </c>
      <c r="C204">
        <v>4369072.99841533</v>
      </c>
    </row>
    <row r="205" spans="1:3">
      <c r="A205">
        <v>203</v>
      </c>
      <c r="B205">
        <v>1377094.76128434</v>
      </c>
      <c r="C205">
        <v>4369072.99841533</v>
      </c>
    </row>
    <row r="206" spans="1:3">
      <c r="A206">
        <v>204</v>
      </c>
      <c r="B206">
        <v>1377094.33330814</v>
      </c>
      <c r="C206">
        <v>4369072.99841533</v>
      </c>
    </row>
    <row r="207" spans="1:3">
      <c r="A207">
        <v>205</v>
      </c>
      <c r="B207">
        <v>1377096.35946874</v>
      </c>
      <c r="C207">
        <v>4369072.99841533</v>
      </c>
    </row>
    <row r="208" spans="1:3">
      <c r="A208">
        <v>206</v>
      </c>
      <c r="B208">
        <v>1377096.87381563</v>
      </c>
      <c r="C208">
        <v>4369072.99841533</v>
      </c>
    </row>
    <row r="209" spans="1:3">
      <c r="A209">
        <v>207</v>
      </c>
      <c r="B209">
        <v>1377096.6335363</v>
      </c>
      <c r="C209">
        <v>4369072.99841533</v>
      </c>
    </row>
    <row r="210" spans="1:3">
      <c r="A210">
        <v>208</v>
      </c>
      <c r="B210">
        <v>1377097.24704444</v>
      </c>
      <c r="C210">
        <v>4369072.99841533</v>
      </c>
    </row>
    <row r="211" spans="1:3">
      <c r="A211">
        <v>209</v>
      </c>
      <c r="B211">
        <v>1377096.71949086</v>
      </c>
      <c r="C211">
        <v>4369072.99841533</v>
      </c>
    </row>
    <row r="212" spans="1:3">
      <c r="A212">
        <v>210</v>
      </c>
      <c r="B212">
        <v>1377097.77729631</v>
      </c>
      <c r="C212">
        <v>4369072.99841533</v>
      </c>
    </row>
    <row r="213" spans="1:3">
      <c r="A213">
        <v>211</v>
      </c>
      <c r="B213">
        <v>1377098.18945066</v>
      </c>
      <c r="C213">
        <v>4369072.99841533</v>
      </c>
    </row>
    <row r="214" spans="1:3">
      <c r="A214">
        <v>212</v>
      </c>
      <c r="B214">
        <v>1377097.00692734</v>
      </c>
      <c r="C214">
        <v>4369072.99841533</v>
      </c>
    </row>
    <row r="215" spans="1:3">
      <c r="A215">
        <v>213</v>
      </c>
      <c r="B215">
        <v>1377097.24828709</v>
      </c>
      <c r="C215">
        <v>4369072.99841533</v>
      </c>
    </row>
    <row r="216" spans="1:3">
      <c r="A216">
        <v>214</v>
      </c>
      <c r="B216">
        <v>1377096.98253329</v>
      </c>
      <c r="C216">
        <v>4369072.99841533</v>
      </c>
    </row>
    <row r="217" spans="1:3">
      <c r="A217">
        <v>215</v>
      </c>
      <c r="B217">
        <v>1377096.97220521</v>
      </c>
      <c r="C217">
        <v>4369072.99841533</v>
      </c>
    </row>
    <row r="218" spans="1:3">
      <c r="A218">
        <v>216</v>
      </c>
      <c r="B218">
        <v>1377096.54580768</v>
      </c>
      <c r="C218">
        <v>4369072.99841533</v>
      </c>
    </row>
    <row r="219" spans="1:3">
      <c r="A219">
        <v>217</v>
      </c>
      <c r="B219">
        <v>1377096.55300185</v>
      </c>
      <c r="C219">
        <v>4369072.99841533</v>
      </c>
    </row>
    <row r="220" spans="1:3">
      <c r="A220">
        <v>218</v>
      </c>
      <c r="B220">
        <v>1377096.78143235</v>
      </c>
      <c r="C220">
        <v>4369072.99841533</v>
      </c>
    </row>
    <row r="221" spans="1:3">
      <c r="A221">
        <v>219</v>
      </c>
      <c r="B221">
        <v>1377096.73235949</v>
      </c>
      <c r="C221">
        <v>4369072.99841533</v>
      </c>
    </row>
    <row r="222" spans="1:3">
      <c r="A222">
        <v>220</v>
      </c>
      <c r="B222">
        <v>1377097.17983114</v>
      </c>
      <c r="C222">
        <v>4369072.99841533</v>
      </c>
    </row>
    <row r="223" spans="1:3">
      <c r="A223">
        <v>221</v>
      </c>
      <c r="B223">
        <v>1377097.14874996</v>
      </c>
      <c r="C223">
        <v>4369072.99841533</v>
      </c>
    </row>
    <row r="224" spans="1:3">
      <c r="A224">
        <v>222</v>
      </c>
      <c r="B224">
        <v>1377097.34124818</v>
      </c>
      <c r="C224">
        <v>4369072.99841533</v>
      </c>
    </row>
    <row r="225" spans="1:3">
      <c r="A225">
        <v>223</v>
      </c>
      <c r="B225">
        <v>1377097.33379636</v>
      </c>
      <c r="C225">
        <v>4369072.99841533</v>
      </c>
    </row>
    <row r="226" spans="1:3">
      <c r="A226">
        <v>224</v>
      </c>
      <c r="B226">
        <v>1377097.37634929</v>
      </c>
      <c r="C226">
        <v>4369072.99841533</v>
      </c>
    </row>
    <row r="227" spans="1:3">
      <c r="A227">
        <v>225</v>
      </c>
      <c r="B227">
        <v>1377097.41398025</v>
      </c>
      <c r="C227">
        <v>4369072.99841533</v>
      </c>
    </row>
    <row r="228" spans="1:3">
      <c r="A228">
        <v>226</v>
      </c>
      <c r="B228">
        <v>1377097.38728969</v>
      </c>
      <c r="C228">
        <v>4369072.99841533</v>
      </c>
    </row>
    <row r="229" spans="1:3">
      <c r="A229">
        <v>227</v>
      </c>
      <c r="B229">
        <v>1377097.38080359</v>
      </c>
      <c r="C229">
        <v>4369072.99841533</v>
      </c>
    </row>
    <row r="230" spans="1:3">
      <c r="A230">
        <v>228</v>
      </c>
      <c r="B230">
        <v>1377097.53038972</v>
      </c>
      <c r="C230">
        <v>4369072.99841533</v>
      </c>
    </row>
    <row r="231" spans="1:3">
      <c r="A231">
        <v>229</v>
      </c>
      <c r="B231">
        <v>1377097.14248349</v>
      </c>
      <c r="C231">
        <v>4369072.99841533</v>
      </c>
    </row>
    <row r="232" spans="1:3">
      <c r="A232">
        <v>230</v>
      </c>
      <c r="B232">
        <v>1377097.10971707</v>
      </c>
      <c r="C232">
        <v>4369072.99841533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3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5394.87304310566</v>
      </c>
      <c r="C2">
        <v>7123.15797349315</v>
      </c>
      <c r="D2">
        <v>1051.805506366</v>
      </c>
      <c r="E2">
        <v>356.157898674657</v>
      </c>
    </row>
    <row r="3" spans="1:5">
      <c r="A3">
        <v>1</v>
      </c>
      <c r="B3">
        <v>5394.87304310566</v>
      </c>
      <c r="C3">
        <v>7123.15797349315</v>
      </c>
      <c r="D3">
        <v>4257.22659443791</v>
      </c>
      <c r="E3">
        <v>3561.57898674657</v>
      </c>
    </row>
    <row r="4" spans="1:5">
      <c r="A4">
        <v>2</v>
      </c>
      <c r="B4">
        <v>5394.87304310566</v>
      </c>
      <c r="C4">
        <v>7123.15797349315</v>
      </c>
      <c r="D4">
        <v>4103.53825789554</v>
      </c>
      <c r="E4">
        <v>3407.8906502042</v>
      </c>
    </row>
    <row r="5" spans="1:5">
      <c r="A5">
        <v>3</v>
      </c>
      <c r="B5">
        <v>5394.87304310566</v>
      </c>
      <c r="C5">
        <v>7123.15797349315</v>
      </c>
      <c r="D5">
        <v>3928.45302529879</v>
      </c>
      <c r="E5">
        <v>3232.80541760744</v>
      </c>
    </row>
    <row r="6" spans="1:5">
      <c r="A6">
        <v>4</v>
      </c>
      <c r="B6">
        <v>5394.87304310566</v>
      </c>
      <c r="C6">
        <v>7123.15797349315</v>
      </c>
      <c r="D6">
        <v>3748.3453380542</v>
      </c>
      <c r="E6">
        <v>3052.69773036286</v>
      </c>
    </row>
    <row r="7" spans="1:5">
      <c r="A7">
        <v>5</v>
      </c>
      <c r="B7">
        <v>5394.87304310566</v>
      </c>
      <c r="C7">
        <v>7123.15797349315</v>
      </c>
      <c r="D7">
        <v>3609.4297530484</v>
      </c>
      <c r="E7">
        <v>2913.78214535706</v>
      </c>
    </row>
    <row r="8" spans="1:5">
      <c r="A8">
        <v>6</v>
      </c>
      <c r="B8">
        <v>5394.87304310566</v>
      </c>
      <c r="C8">
        <v>7123.15797349315</v>
      </c>
      <c r="D8">
        <v>2476.43710106463</v>
      </c>
      <c r="E8">
        <v>1780.78949337329</v>
      </c>
    </row>
    <row r="9" spans="1:5">
      <c r="A9">
        <v>7</v>
      </c>
      <c r="B9">
        <v>5394.87304310566</v>
      </c>
      <c r="C9">
        <v>7123.15797349315</v>
      </c>
      <c r="D9">
        <v>2061.66685405854</v>
      </c>
      <c r="E9">
        <v>1366.0192463672</v>
      </c>
    </row>
    <row r="10" spans="1:5">
      <c r="A10">
        <v>8</v>
      </c>
      <c r="B10">
        <v>5394.87304310566</v>
      </c>
      <c r="C10">
        <v>7123.15797349315</v>
      </c>
      <c r="D10">
        <v>2008.01028468236</v>
      </c>
      <c r="E10">
        <v>1312.36267699102</v>
      </c>
    </row>
    <row r="11" spans="1:5">
      <c r="A11">
        <v>9</v>
      </c>
      <c r="B11">
        <v>5394.87304310566</v>
      </c>
      <c r="C11">
        <v>7123.15797349315</v>
      </c>
      <c r="D11">
        <v>2012.54513411441</v>
      </c>
      <c r="E11">
        <v>1316.89752642307</v>
      </c>
    </row>
    <row r="12" spans="1:5">
      <c r="A12">
        <v>10</v>
      </c>
      <c r="B12">
        <v>5394.87304310566</v>
      </c>
      <c r="C12">
        <v>7123.15797349315</v>
      </c>
      <c r="D12">
        <v>1984.19861532229</v>
      </c>
      <c r="E12">
        <v>1288.55100763095</v>
      </c>
    </row>
    <row r="13" spans="1:5">
      <c r="A13">
        <v>11</v>
      </c>
      <c r="B13">
        <v>5394.87304310566</v>
      </c>
      <c r="C13">
        <v>7123.15797349315</v>
      </c>
      <c r="D13">
        <v>2019.64352425279</v>
      </c>
      <c r="E13">
        <v>1323.99591656145</v>
      </c>
    </row>
    <row r="14" spans="1:5">
      <c r="A14">
        <v>12</v>
      </c>
      <c r="B14">
        <v>5394.87304310566</v>
      </c>
      <c r="C14">
        <v>7123.15797349315</v>
      </c>
      <c r="D14">
        <v>1777.06708752721</v>
      </c>
      <c r="E14">
        <v>1081.41947983587</v>
      </c>
    </row>
    <row r="15" spans="1:5">
      <c r="A15">
        <v>13</v>
      </c>
      <c r="B15">
        <v>5394.87304310566</v>
      </c>
      <c r="C15">
        <v>7123.15797349315</v>
      </c>
      <c r="D15">
        <v>1625.23564649631</v>
      </c>
      <c r="E15">
        <v>929.588038804965</v>
      </c>
    </row>
    <row r="16" spans="1:5">
      <c r="A16">
        <v>14</v>
      </c>
      <c r="B16">
        <v>5394.87304310566</v>
      </c>
      <c r="C16">
        <v>7123.15797349315</v>
      </c>
      <c r="D16">
        <v>1642.28158981608</v>
      </c>
      <c r="E16">
        <v>946.633982124743</v>
      </c>
    </row>
    <row r="17" spans="1:5">
      <c r="A17">
        <v>15</v>
      </c>
      <c r="B17">
        <v>5394.87304310566</v>
      </c>
      <c r="C17">
        <v>7123.15797349315</v>
      </c>
      <c r="D17">
        <v>1653.94019589322</v>
      </c>
      <c r="E17">
        <v>958.292588201882</v>
      </c>
    </row>
    <row r="18" spans="1:5">
      <c r="A18">
        <v>16</v>
      </c>
      <c r="B18">
        <v>5394.87304310566</v>
      </c>
      <c r="C18">
        <v>7123.15797349315</v>
      </c>
      <c r="D18">
        <v>1561.72445694693</v>
      </c>
      <c r="E18">
        <v>866.07684925559</v>
      </c>
    </row>
    <row r="19" spans="1:5">
      <c r="A19">
        <v>17</v>
      </c>
      <c r="B19">
        <v>5394.87304310566</v>
      </c>
      <c r="C19">
        <v>7123.15797349315</v>
      </c>
      <c r="D19">
        <v>1503.66262065262</v>
      </c>
      <c r="E19">
        <v>808.015012961281</v>
      </c>
    </row>
    <row r="20" spans="1:5">
      <c r="A20">
        <v>18</v>
      </c>
      <c r="B20">
        <v>5394.87304310566</v>
      </c>
      <c r="C20">
        <v>7123.15797349315</v>
      </c>
      <c r="D20">
        <v>1415.41814206287</v>
      </c>
      <c r="E20">
        <v>719.770534371528</v>
      </c>
    </row>
    <row r="21" spans="1:5">
      <c r="A21">
        <v>19</v>
      </c>
      <c r="B21">
        <v>5394.87304310566</v>
      </c>
      <c r="C21">
        <v>7123.15797349315</v>
      </c>
      <c r="D21">
        <v>1345.40677005876</v>
      </c>
      <c r="E21">
        <v>649.759162367423</v>
      </c>
    </row>
    <row r="22" spans="1:5">
      <c r="A22">
        <v>20</v>
      </c>
      <c r="B22">
        <v>5394.87304310566</v>
      </c>
      <c r="C22">
        <v>7123.15797349315</v>
      </c>
      <c r="D22">
        <v>1321.93921624775</v>
      </c>
      <c r="E22">
        <v>626.291608556413</v>
      </c>
    </row>
    <row r="23" spans="1:5">
      <c r="A23">
        <v>21</v>
      </c>
      <c r="B23">
        <v>5394.87304310566</v>
      </c>
      <c r="C23">
        <v>7123.15797349315</v>
      </c>
      <c r="D23">
        <v>1322.86581293501</v>
      </c>
      <c r="E23">
        <v>627.218205243665</v>
      </c>
    </row>
    <row r="24" spans="1:5">
      <c r="A24">
        <v>22</v>
      </c>
      <c r="B24">
        <v>5394.87304310566</v>
      </c>
      <c r="C24">
        <v>7123.15797349315</v>
      </c>
      <c r="D24">
        <v>1322.13917642767</v>
      </c>
      <c r="E24">
        <v>626.491568736331</v>
      </c>
    </row>
    <row r="25" spans="1:5">
      <c r="A25">
        <v>23</v>
      </c>
      <c r="B25">
        <v>5394.87304310566</v>
      </c>
      <c r="C25">
        <v>7123.15797349315</v>
      </c>
      <c r="D25">
        <v>1302.4477182899</v>
      </c>
      <c r="E25">
        <v>606.800110598563</v>
      </c>
    </row>
    <row r="26" spans="1:5">
      <c r="A26">
        <v>24</v>
      </c>
      <c r="B26">
        <v>5394.87304310566</v>
      </c>
      <c r="C26">
        <v>7123.15797349315</v>
      </c>
      <c r="D26">
        <v>1278.84467861104</v>
      </c>
      <c r="E26">
        <v>583.197070919701</v>
      </c>
    </row>
    <row r="27" spans="1:5">
      <c r="A27">
        <v>25</v>
      </c>
      <c r="B27">
        <v>5394.87304310566</v>
      </c>
      <c r="C27">
        <v>7123.15797349315</v>
      </c>
      <c r="D27">
        <v>1234.51588884456</v>
      </c>
      <c r="E27">
        <v>538.868281153217</v>
      </c>
    </row>
    <row r="28" spans="1:5">
      <c r="A28">
        <v>26</v>
      </c>
      <c r="B28">
        <v>5394.87304310566</v>
      </c>
      <c r="C28">
        <v>7123.15797349315</v>
      </c>
      <c r="D28">
        <v>1208.89258606858</v>
      </c>
      <c r="E28">
        <v>513.244978377242</v>
      </c>
    </row>
    <row r="29" spans="1:5">
      <c r="A29">
        <v>27</v>
      </c>
      <c r="B29">
        <v>5394.87304310566</v>
      </c>
      <c r="C29">
        <v>7123.15797349315</v>
      </c>
      <c r="D29">
        <v>1180.83012716127</v>
      </c>
      <c r="E29">
        <v>485.182519469929</v>
      </c>
    </row>
    <row r="30" spans="1:5">
      <c r="A30">
        <v>28</v>
      </c>
      <c r="B30">
        <v>5394.87304310566</v>
      </c>
      <c r="C30">
        <v>7123.15797349315</v>
      </c>
      <c r="D30">
        <v>1168.7766063088</v>
      </c>
      <c r="E30">
        <v>473.128998617456</v>
      </c>
    </row>
    <row r="31" spans="1:5">
      <c r="A31">
        <v>29</v>
      </c>
      <c r="B31">
        <v>5394.87304310566</v>
      </c>
      <c r="C31">
        <v>7123.15797349315</v>
      </c>
      <c r="D31">
        <v>1166.91161822403</v>
      </c>
      <c r="E31">
        <v>471.264010532684</v>
      </c>
    </row>
    <row r="32" spans="1:5">
      <c r="A32">
        <v>30</v>
      </c>
      <c r="B32">
        <v>5394.87304310566</v>
      </c>
      <c r="C32">
        <v>7123.15797349315</v>
      </c>
      <c r="D32">
        <v>1138.65200598692</v>
      </c>
      <c r="E32">
        <v>443.004398295582</v>
      </c>
    </row>
    <row r="33" spans="1:5">
      <c r="A33">
        <v>31</v>
      </c>
      <c r="B33">
        <v>5394.87304310566</v>
      </c>
      <c r="C33">
        <v>7123.15797349315</v>
      </c>
      <c r="D33">
        <v>1113.11532569966</v>
      </c>
      <c r="E33">
        <v>417.467718008319</v>
      </c>
    </row>
    <row r="34" spans="1:5">
      <c r="A34">
        <v>32</v>
      </c>
      <c r="B34">
        <v>5394.87304310566</v>
      </c>
      <c r="C34">
        <v>7123.15797349315</v>
      </c>
      <c r="D34">
        <v>1090.50071555578</v>
      </c>
      <c r="E34">
        <v>394.853107864443</v>
      </c>
    </row>
    <row r="35" spans="1:5">
      <c r="A35">
        <v>33</v>
      </c>
      <c r="B35">
        <v>5394.87304310566</v>
      </c>
      <c r="C35">
        <v>7123.15797349315</v>
      </c>
      <c r="D35">
        <v>1074.95618708854</v>
      </c>
      <c r="E35">
        <v>379.308579397196</v>
      </c>
    </row>
    <row r="36" spans="1:5">
      <c r="A36">
        <v>34</v>
      </c>
      <c r="B36">
        <v>5394.87304310566</v>
      </c>
      <c r="C36">
        <v>7123.15797349315</v>
      </c>
      <c r="D36">
        <v>1061.50794011581</v>
      </c>
      <c r="E36">
        <v>365.86033242447</v>
      </c>
    </row>
    <row r="37" spans="1:5">
      <c r="A37">
        <v>35</v>
      </c>
      <c r="B37">
        <v>5394.87304310566</v>
      </c>
      <c r="C37">
        <v>7123.15797349315</v>
      </c>
      <c r="D37">
        <v>1046.87952784523</v>
      </c>
      <c r="E37">
        <v>351.231920153892</v>
      </c>
    </row>
    <row r="38" spans="1:5">
      <c r="A38">
        <v>36</v>
      </c>
      <c r="B38">
        <v>5394.87304310566</v>
      </c>
      <c r="C38">
        <v>7123.15797349315</v>
      </c>
      <c r="D38">
        <v>1033.62517872523</v>
      </c>
      <c r="E38">
        <v>337.977571033894</v>
      </c>
    </row>
    <row r="39" spans="1:5">
      <c r="A39">
        <v>37</v>
      </c>
      <c r="B39">
        <v>5394.87304310566</v>
      </c>
      <c r="C39">
        <v>7123.15797349315</v>
      </c>
      <c r="D39">
        <v>1018.95259111078</v>
      </c>
      <c r="E39">
        <v>323.304983419441</v>
      </c>
    </row>
    <row r="40" spans="1:5">
      <c r="A40">
        <v>38</v>
      </c>
      <c r="B40">
        <v>5394.87304310566</v>
      </c>
      <c r="C40">
        <v>7123.15797349315</v>
      </c>
      <c r="D40">
        <v>1006.67067476668</v>
      </c>
      <c r="E40">
        <v>311.023067075343</v>
      </c>
    </row>
    <row r="41" spans="1:5">
      <c r="A41">
        <v>39</v>
      </c>
      <c r="B41">
        <v>5394.87304310566</v>
      </c>
      <c r="C41">
        <v>7123.15797349315</v>
      </c>
      <c r="D41">
        <v>993.844452563162</v>
      </c>
      <c r="E41">
        <v>298.196844871821</v>
      </c>
    </row>
    <row r="42" spans="1:5">
      <c r="A42">
        <v>40</v>
      </c>
      <c r="B42">
        <v>5394.87304310566</v>
      </c>
      <c r="C42">
        <v>7123.15797349315</v>
      </c>
      <c r="D42">
        <v>984.303713698014</v>
      </c>
      <c r="E42">
        <v>288.656106006674</v>
      </c>
    </row>
    <row r="43" spans="1:5">
      <c r="A43">
        <v>41</v>
      </c>
      <c r="B43">
        <v>5394.87304310566</v>
      </c>
      <c r="C43">
        <v>7123.15797349315</v>
      </c>
      <c r="D43">
        <v>976.026246154692</v>
      </c>
      <c r="E43">
        <v>280.378638463351</v>
      </c>
    </row>
    <row r="44" spans="1:5">
      <c r="A44">
        <v>42</v>
      </c>
      <c r="B44">
        <v>5394.87304310566</v>
      </c>
      <c r="C44">
        <v>7123.15797349315</v>
      </c>
      <c r="D44">
        <v>966.206342357183</v>
      </c>
      <c r="E44">
        <v>270.558734665842</v>
      </c>
    </row>
    <row r="45" spans="1:5">
      <c r="A45">
        <v>43</v>
      </c>
      <c r="B45">
        <v>5394.87304310566</v>
      </c>
      <c r="C45">
        <v>7123.15797349315</v>
      </c>
      <c r="D45">
        <v>957.166854143048</v>
      </c>
      <c r="E45">
        <v>261.519246451707</v>
      </c>
    </row>
    <row r="46" spans="1:5">
      <c r="A46">
        <v>44</v>
      </c>
      <c r="B46">
        <v>5394.87304310566</v>
      </c>
      <c r="C46">
        <v>7123.15797349315</v>
      </c>
      <c r="D46">
        <v>948.183190665797</v>
      </c>
      <c r="E46">
        <v>252.535582974455</v>
      </c>
    </row>
    <row r="47" spans="1:5">
      <c r="A47">
        <v>45</v>
      </c>
      <c r="B47">
        <v>5394.87304310566</v>
      </c>
      <c r="C47">
        <v>7123.15797349315</v>
      </c>
      <c r="D47">
        <v>940.721532929424</v>
      </c>
      <c r="E47">
        <v>245.073925238083</v>
      </c>
    </row>
    <row r="48" spans="1:5">
      <c r="A48">
        <v>46</v>
      </c>
      <c r="B48">
        <v>5394.87304310566</v>
      </c>
      <c r="C48">
        <v>7123.15797349315</v>
      </c>
      <c r="D48">
        <v>933.569303953868</v>
      </c>
      <c r="E48">
        <v>237.921696262527</v>
      </c>
    </row>
    <row r="49" spans="1:5">
      <c r="A49">
        <v>47</v>
      </c>
      <c r="B49">
        <v>5394.87304310566</v>
      </c>
      <c r="C49">
        <v>7123.15797349315</v>
      </c>
      <c r="D49">
        <v>926.160084640126</v>
      </c>
      <c r="E49">
        <v>230.512476948785</v>
      </c>
    </row>
    <row r="50" spans="1:5">
      <c r="A50">
        <v>48</v>
      </c>
      <c r="B50">
        <v>5394.87304310566</v>
      </c>
      <c r="C50">
        <v>7123.15797349315</v>
      </c>
      <c r="D50">
        <v>919.883614318658</v>
      </c>
      <c r="E50">
        <v>224.236006627317</v>
      </c>
    </row>
    <row r="51" spans="1:5">
      <c r="A51">
        <v>49</v>
      </c>
      <c r="B51">
        <v>5394.87304310566</v>
      </c>
      <c r="C51">
        <v>7123.15797349315</v>
      </c>
      <c r="D51">
        <v>913.493619362354</v>
      </c>
      <c r="E51">
        <v>217.846011671014</v>
      </c>
    </row>
    <row r="52" spans="1:5">
      <c r="A52">
        <v>50</v>
      </c>
      <c r="B52">
        <v>5394.87304310566</v>
      </c>
      <c r="C52">
        <v>7123.15797349315</v>
      </c>
      <c r="D52">
        <v>907.96843907858</v>
      </c>
      <c r="E52">
        <v>212.32083138724</v>
      </c>
    </row>
    <row r="53" spans="1:5">
      <c r="A53">
        <v>51</v>
      </c>
      <c r="B53">
        <v>5394.87304310566</v>
      </c>
      <c r="C53">
        <v>7123.15797349315</v>
      </c>
      <c r="D53">
        <v>901.797386860826</v>
      </c>
      <c r="E53">
        <v>206.149779169486</v>
      </c>
    </row>
    <row r="54" spans="1:5">
      <c r="A54">
        <v>52</v>
      </c>
      <c r="B54">
        <v>5394.87304310566</v>
      </c>
      <c r="C54">
        <v>7123.15797349315</v>
      </c>
      <c r="D54">
        <v>896.541715131447</v>
      </c>
      <c r="E54">
        <v>200.894107440106</v>
      </c>
    </row>
    <row r="55" spans="1:5">
      <c r="A55">
        <v>53</v>
      </c>
      <c r="B55">
        <v>5394.87304310566</v>
      </c>
      <c r="C55">
        <v>7123.15797349315</v>
      </c>
      <c r="D55">
        <v>891.841537525674</v>
      </c>
      <c r="E55">
        <v>196.193929834333</v>
      </c>
    </row>
    <row r="56" spans="1:5">
      <c r="A56">
        <v>54</v>
      </c>
      <c r="B56">
        <v>5394.87304310566</v>
      </c>
      <c r="C56">
        <v>7123.15797349315</v>
      </c>
      <c r="D56">
        <v>886.837162605843</v>
      </c>
      <c r="E56">
        <v>191.189554914503</v>
      </c>
    </row>
    <row r="57" spans="1:5">
      <c r="A57">
        <v>55</v>
      </c>
      <c r="B57">
        <v>5394.87304310566</v>
      </c>
      <c r="C57">
        <v>7123.15797349315</v>
      </c>
      <c r="D57">
        <v>882.21389213554</v>
      </c>
      <c r="E57">
        <v>186.5662844442</v>
      </c>
    </row>
    <row r="58" spans="1:5">
      <c r="A58">
        <v>56</v>
      </c>
      <c r="B58">
        <v>5394.87304310566</v>
      </c>
      <c r="C58">
        <v>7123.15797349315</v>
      </c>
      <c r="D58">
        <v>877.597661378498</v>
      </c>
      <c r="E58">
        <v>181.950053687158</v>
      </c>
    </row>
    <row r="59" spans="1:5">
      <c r="A59">
        <v>57</v>
      </c>
      <c r="B59">
        <v>5394.87304310566</v>
      </c>
      <c r="C59">
        <v>7123.15797349315</v>
      </c>
      <c r="D59">
        <v>873.550404276618</v>
      </c>
      <c r="E59">
        <v>177.902796585277</v>
      </c>
    </row>
    <row r="60" spans="1:5">
      <c r="A60">
        <v>58</v>
      </c>
      <c r="B60">
        <v>5394.87304310566</v>
      </c>
      <c r="C60">
        <v>7123.15797349315</v>
      </c>
      <c r="D60">
        <v>869.599252489098</v>
      </c>
      <c r="E60">
        <v>173.951644797757</v>
      </c>
    </row>
    <row r="61" spans="1:5">
      <c r="A61">
        <v>59</v>
      </c>
      <c r="B61">
        <v>5394.87304310566</v>
      </c>
      <c r="C61">
        <v>7123.15797349315</v>
      </c>
      <c r="D61">
        <v>865.506198452347</v>
      </c>
      <c r="E61">
        <v>169.858590761006</v>
      </c>
    </row>
    <row r="62" spans="1:5">
      <c r="A62">
        <v>60</v>
      </c>
      <c r="B62">
        <v>5394.87304310566</v>
      </c>
      <c r="C62">
        <v>7123.15797349315</v>
      </c>
      <c r="D62">
        <v>861.896575144155</v>
      </c>
      <c r="E62">
        <v>166.248967452815</v>
      </c>
    </row>
    <row r="63" spans="1:5">
      <c r="A63">
        <v>61</v>
      </c>
      <c r="B63">
        <v>5394.87304310566</v>
      </c>
      <c r="C63">
        <v>7123.15797349315</v>
      </c>
      <c r="D63">
        <v>858.321225777641</v>
      </c>
      <c r="E63">
        <v>162.673618086301</v>
      </c>
    </row>
    <row r="64" spans="1:5">
      <c r="A64">
        <v>62</v>
      </c>
      <c r="B64">
        <v>5394.87304310566</v>
      </c>
      <c r="C64">
        <v>7123.15797349315</v>
      </c>
      <c r="D64">
        <v>855.167361209207</v>
      </c>
      <c r="E64">
        <v>159.519753517866</v>
      </c>
    </row>
    <row r="65" spans="1:5">
      <c r="A65">
        <v>63</v>
      </c>
      <c r="B65">
        <v>5394.87304310566</v>
      </c>
      <c r="C65">
        <v>7123.15797349315</v>
      </c>
      <c r="D65">
        <v>851.658046023076</v>
      </c>
      <c r="E65">
        <v>156.010438331734</v>
      </c>
    </row>
    <row r="66" spans="1:5">
      <c r="A66">
        <v>64</v>
      </c>
      <c r="B66">
        <v>5394.87304310566</v>
      </c>
      <c r="C66">
        <v>7123.15797349315</v>
      </c>
      <c r="D66">
        <v>848.521025380111</v>
      </c>
      <c r="E66">
        <v>152.873417688771</v>
      </c>
    </row>
    <row r="67" spans="1:5">
      <c r="A67">
        <v>65</v>
      </c>
      <c r="B67">
        <v>5394.87304310566</v>
      </c>
      <c r="C67">
        <v>7123.15797349315</v>
      </c>
      <c r="D67">
        <v>845.663047134503</v>
      </c>
      <c r="E67">
        <v>150.015439443162</v>
      </c>
    </row>
    <row r="68" spans="1:5">
      <c r="A68">
        <v>66</v>
      </c>
      <c r="B68">
        <v>5394.87304310566</v>
      </c>
      <c r="C68">
        <v>7123.15797349315</v>
      </c>
      <c r="D68">
        <v>842.701488422786</v>
      </c>
      <c r="E68">
        <v>147.053880731446</v>
      </c>
    </row>
    <row r="69" spans="1:5">
      <c r="A69">
        <v>67</v>
      </c>
      <c r="B69">
        <v>5394.87304310566</v>
      </c>
      <c r="C69">
        <v>7123.15797349315</v>
      </c>
      <c r="D69">
        <v>839.88619115203</v>
      </c>
      <c r="E69">
        <v>144.23858346069</v>
      </c>
    </row>
    <row r="70" spans="1:5">
      <c r="A70">
        <v>68</v>
      </c>
      <c r="B70">
        <v>5394.87304310566</v>
      </c>
      <c r="C70">
        <v>7123.15797349315</v>
      </c>
      <c r="D70">
        <v>837.098306973742</v>
      </c>
      <c r="E70">
        <v>141.450699282402</v>
      </c>
    </row>
    <row r="71" spans="1:5">
      <c r="A71">
        <v>69</v>
      </c>
      <c r="B71">
        <v>5394.87304310566</v>
      </c>
      <c r="C71">
        <v>7123.15797349315</v>
      </c>
      <c r="D71">
        <v>834.57947445637</v>
      </c>
      <c r="E71">
        <v>138.931866765029</v>
      </c>
    </row>
    <row r="72" spans="1:5">
      <c r="A72">
        <v>70</v>
      </c>
      <c r="B72">
        <v>5394.87304310566</v>
      </c>
      <c r="C72">
        <v>7123.15797349315</v>
      </c>
      <c r="D72">
        <v>832.1298891889</v>
      </c>
      <c r="E72">
        <v>136.482281497559</v>
      </c>
    </row>
    <row r="73" spans="1:5">
      <c r="A73">
        <v>71</v>
      </c>
      <c r="B73">
        <v>5394.87304310566</v>
      </c>
      <c r="C73">
        <v>7123.15797349315</v>
      </c>
      <c r="D73">
        <v>829.594313218585</v>
      </c>
      <c r="E73">
        <v>133.946705527244</v>
      </c>
    </row>
    <row r="74" spans="1:5">
      <c r="A74">
        <v>72</v>
      </c>
      <c r="B74">
        <v>5394.87304310566</v>
      </c>
      <c r="C74">
        <v>7123.15797349315</v>
      </c>
      <c r="D74">
        <v>827.27075426328</v>
      </c>
      <c r="E74">
        <v>131.62314657194</v>
      </c>
    </row>
    <row r="75" spans="1:5">
      <c r="A75">
        <v>73</v>
      </c>
      <c r="B75">
        <v>5394.87304310566</v>
      </c>
      <c r="C75">
        <v>7123.15797349315</v>
      </c>
      <c r="D75">
        <v>825.005697159245</v>
      </c>
      <c r="E75">
        <v>129.358089467904</v>
      </c>
    </row>
    <row r="76" spans="1:5">
      <c r="A76">
        <v>74</v>
      </c>
      <c r="B76">
        <v>5394.87304310566</v>
      </c>
      <c r="C76">
        <v>7123.15797349315</v>
      </c>
      <c r="D76">
        <v>822.959993103018</v>
      </c>
      <c r="E76">
        <v>127.312385411678</v>
      </c>
    </row>
    <row r="77" spans="1:5">
      <c r="A77">
        <v>75</v>
      </c>
      <c r="B77">
        <v>5394.87304310566</v>
      </c>
      <c r="C77">
        <v>7123.15797349315</v>
      </c>
      <c r="D77">
        <v>820.724499793693</v>
      </c>
      <c r="E77">
        <v>125.076892102353</v>
      </c>
    </row>
    <row r="78" spans="1:5">
      <c r="A78">
        <v>76</v>
      </c>
      <c r="B78">
        <v>5394.87304310566</v>
      </c>
      <c r="C78">
        <v>7123.15797349315</v>
      </c>
      <c r="D78">
        <v>818.66619994666</v>
      </c>
      <c r="E78">
        <v>123.018592255319</v>
      </c>
    </row>
    <row r="79" spans="1:5">
      <c r="A79">
        <v>77</v>
      </c>
      <c r="B79">
        <v>5394.87304310566</v>
      </c>
      <c r="C79">
        <v>7123.15797349315</v>
      </c>
      <c r="D79">
        <v>816.762917859387</v>
      </c>
      <c r="E79">
        <v>121.115310168046</v>
      </c>
    </row>
    <row r="80" spans="1:5">
      <c r="A80">
        <v>78</v>
      </c>
      <c r="B80">
        <v>5394.87304310566</v>
      </c>
      <c r="C80">
        <v>7123.15797349315</v>
      </c>
      <c r="D80">
        <v>814.840323380852</v>
      </c>
      <c r="E80">
        <v>119.192715689511</v>
      </c>
    </row>
    <row r="81" spans="1:5">
      <c r="A81">
        <v>79</v>
      </c>
      <c r="B81">
        <v>5394.87304310566</v>
      </c>
      <c r="C81">
        <v>7123.15797349315</v>
      </c>
      <c r="D81">
        <v>812.953146312843</v>
      </c>
      <c r="E81">
        <v>117.305538621503</v>
      </c>
    </row>
    <row r="82" spans="1:5">
      <c r="A82">
        <v>80</v>
      </c>
      <c r="B82">
        <v>5394.87304310566</v>
      </c>
      <c r="C82">
        <v>7123.15797349315</v>
      </c>
      <c r="D82">
        <v>811.108985252536</v>
      </c>
      <c r="E82">
        <v>115.461377561196</v>
      </c>
    </row>
    <row r="83" spans="1:5">
      <c r="A83">
        <v>81</v>
      </c>
      <c r="B83">
        <v>5394.87304310566</v>
      </c>
      <c r="C83">
        <v>7123.15797349315</v>
      </c>
      <c r="D83">
        <v>809.392706135989</v>
      </c>
      <c r="E83">
        <v>113.745098444649</v>
      </c>
    </row>
    <row r="84" spans="1:5">
      <c r="A84">
        <v>82</v>
      </c>
      <c r="B84">
        <v>5394.87304310566</v>
      </c>
      <c r="C84">
        <v>7123.15797349315</v>
      </c>
      <c r="D84">
        <v>807.740141597227</v>
      </c>
      <c r="E84">
        <v>112.092533905887</v>
      </c>
    </row>
    <row r="85" spans="1:5">
      <c r="A85">
        <v>83</v>
      </c>
      <c r="B85">
        <v>5394.87304310566</v>
      </c>
      <c r="C85">
        <v>7123.15797349315</v>
      </c>
      <c r="D85">
        <v>806.041957869249</v>
      </c>
      <c r="E85">
        <v>110.394350177909</v>
      </c>
    </row>
    <row r="86" spans="1:5">
      <c r="A86">
        <v>84</v>
      </c>
      <c r="B86">
        <v>5394.87304310566</v>
      </c>
      <c r="C86">
        <v>7123.15797349315</v>
      </c>
      <c r="D86">
        <v>804.423367646842</v>
      </c>
      <c r="E86">
        <v>108.775759955502</v>
      </c>
    </row>
    <row r="87" spans="1:5">
      <c r="A87">
        <v>85</v>
      </c>
      <c r="B87">
        <v>5394.87304310566</v>
      </c>
      <c r="C87">
        <v>7123.15797349315</v>
      </c>
      <c r="D87">
        <v>802.879060235994</v>
      </c>
      <c r="E87">
        <v>107.231452544654</v>
      </c>
    </row>
    <row r="88" spans="1:5">
      <c r="A88">
        <v>86</v>
      </c>
      <c r="B88">
        <v>5394.87304310566</v>
      </c>
      <c r="C88">
        <v>7123.15797349315</v>
      </c>
      <c r="D88">
        <v>801.446988610917</v>
      </c>
      <c r="E88">
        <v>105.799380919576</v>
      </c>
    </row>
    <row r="89" spans="1:5">
      <c r="A89">
        <v>87</v>
      </c>
      <c r="B89">
        <v>5394.87304310566</v>
      </c>
      <c r="C89">
        <v>7123.15797349315</v>
      </c>
      <c r="D89">
        <v>799.918121259538</v>
      </c>
      <c r="E89">
        <v>104.270513568198</v>
      </c>
    </row>
    <row r="90" spans="1:5">
      <c r="A90">
        <v>88</v>
      </c>
      <c r="B90">
        <v>5394.87304310566</v>
      </c>
      <c r="C90">
        <v>7123.15797349315</v>
      </c>
      <c r="D90">
        <v>798.475134678708</v>
      </c>
      <c r="E90">
        <v>102.827526987367</v>
      </c>
    </row>
    <row r="91" spans="1:5">
      <c r="A91">
        <v>89</v>
      </c>
      <c r="B91">
        <v>5394.87304310566</v>
      </c>
      <c r="C91">
        <v>7123.15797349315</v>
      </c>
      <c r="D91">
        <v>797.116450296161</v>
      </c>
      <c r="E91">
        <v>101.468842604821</v>
      </c>
    </row>
    <row r="92" spans="1:5">
      <c r="A92">
        <v>90</v>
      </c>
      <c r="B92">
        <v>5394.87304310566</v>
      </c>
      <c r="C92">
        <v>7123.15797349315</v>
      </c>
      <c r="D92">
        <v>795.79379891437</v>
      </c>
      <c r="E92">
        <v>100.14619122303</v>
      </c>
    </row>
    <row r="93" spans="1:5">
      <c r="A93">
        <v>91</v>
      </c>
      <c r="B93">
        <v>5394.87304310566</v>
      </c>
      <c r="C93">
        <v>7123.15797349315</v>
      </c>
      <c r="D93">
        <v>794.443597098119</v>
      </c>
      <c r="E93">
        <v>98.7959894067784</v>
      </c>
    </row>
    <row r="94" spans="1:5">
      <c r="A94">
        <v>92</v>
      </c>
      <c r="B94">
        <v>5394.87304310566</v>
      </c>
      <c r="C94">
        <v>7123.15797349315</v>
      </c>
      <c r="D94">
        <v>793.156223529419</v>
      </c>
      <c r="E94">
        <v>97.5086158380778</v>
      </c>
    </row>
    <row r="95" spans="1:5">
      <c r="A95">
        <v>93</v>
      </c>
      <c r="B95">
        <v>5394.87304310566</v>
      </c>
      <c r="C95">
        <v>7123.15797349315</v>
      </c>
      <c r="D95">
        <v>791.912540492419</v>
      </c>
      <c r="E95">
        <v>96.2649328010777</v>
      </c>
    </row>
    <row r="96" spans="1:5">
      <c r="A96">
        <v>94</v>
      </c>
      <c r="B96">
        <v>5394.87304310566</v>
      </c>
      <c r="C96">
        <v>7123.15797349315</v>
      </c>
      <c r="D96">
        <v>790.733276412543</v>
      </c>
      <c r="E96">
        <v>95.0856687212023</v>
      </c>
    </row>
    <row r="97" spans="1:5">
      <c r="A97">
        <v>95</v>
      </c>
      <c r="B97">
        <v>5394.87304310566</v>
      </c>
      <c r="C97">
        <v>7123.15797349315</v>
      </c>
      <c r="D97">
        <v>789.541807761804</v>
      </c>
      <c r="E97">
        <v>93.8942000704636</v>
      </c>
    </row>
    <row r="98" spans="1:5">
      <c r="A98">
        <v>96</v>
      </c>
      <c r="B98">
        <v>5394.87304310566</v>
      </c>
      <c r="C98">
        <v>7123.15797349315</v>
      </c>
      <c r="D98">
        <v>788.346669380433</v>
      </c>
      <c r="E98">
        <v>92.6990616890922</v>
      </c>
    </row>
    <row r="99" spans="1:5">
      <c r="A99">
        <v>97</v>
      </c>
      <c r="B99">
        <v>5394.87304310566</v>
      </c>
      <c r="C99">
        <v>7123.15797349315</v>
      </c>
      <c r="D99">
        <v>787.24668685277</v>
      </c>
      <c r="E99">
        <v>91.5990791614301</v>
      </c>
    </row>
    <row r="100" spans="1:5">
      <c r="A100">
        <v>98</v>
      </c>
      <c r="B100">
        <v>5394.87304310566</v>
      </c>
      <c r="C100">
        <v>7123.15797349315</v>
      </c>
      <c r="D100">
        <v>786.18926540206</v>
      </c>
      <c r="E100">
        <v>90.5416577107194</v>
      </c>
    </row>
    <row r="101" spans="1:5">
      <c r="A101">
        <v>99</v>
      </c>
      <c r="B101">
        <v>5394.87304310566</v>
      </c>
      <c r="C101">
        <v>7123.15797349315</v>
      </c>
      <c r="D101">
        <v>785.100561952992</v>
      </c>
      <c r="E101">
        <v>89.4529542616517</v>
      </c>
    </row>
    <row r="102" spans="1:5">
      <c r="A102">
        <v>100</v>
      </c>
      <c r="B102">
        <v>5394.87304310566</v>
      </c>
      <c r="C102">
        <v>7123.15797349315</v>
      </c>
      <c r="D102">
        <v>784.0462530207</v>
      </c>
      <c r="E102">
        <v>88.3986453293593</v>
      </c>
    </row>
    <row r="103" spans="1:5">
      <c r="A103">
        <v>101</v>
      </c>
      <c r="B103">
        <v>5394.87304310566</v>
      </c>
      <c r="C103">
        <v>7123.15797349315</v>
      </c>
      <c r="D103">
        <v>783.024183656204</v>
      </c>
      <c r="E103">
        <v>87.3765759648636</v>
      </c>
    </row>
    <row r="104" spans="1:5">
      <c r="A104">
        <v>102</v>
      </c>
      <c r="B104">
        <v>5394.87304310566</v>
      </c>
      <c r="C104">
        <v>7123.15797349315</v>
      </c>
      <c r="D104">
        <v>782.091281658156</v>
      </c>
      <c r="E104">
        <v>86.4436739668153</v>
      </c>
    </row>
    <row r="105" spans="1:5">
      <c r="A105">
        <v>103</v>
      </c>
      <c r="B105">
        <v>5394.87304310566</v>
      </c>
      <c r="C105">
        <v>7123.15797349315</v>
      </c>
      <c r="D105">
        <v>781.079931117202</v>
      </c>
      <c r="E105">
        <v>85.4323234258615</v>
      </c>
    </row>
    <row r="106" spans="1:5">
      <c r="A106">
        <v>104</v>
      </c>
      <c r="B106">
        <v>5394.87304310566</v>
      </c>
      <c r="C106">
        <v>7123.15797349315</v>
      </c>
      <c r="D106">
        <v>780.162426960525</v>
      </c>
      <c r="E106">
        <v>84.5148192691838</v>
      </c>
    </row>
    <row r="107" spans="1:5">
      <c r="A107">
        <v>105</v>
      </c>
      <c r="B107">
        <v>5394.87304310566</v>
      </c>
      <c r="C107">
        <v>7123.15797349315</v>
      </c>
      <c r="D107">
        <v>779.22164365113</v>
      </c>
      <c r="E107">
        <v>83.5740359597899</v>
      </c>
    </row>
    <row r="108" spans="1:5">
      <c r="A108">
        <v>106</v>
      </c>
      <c r="B108">
        <v>5394.87304310566</v>
      </c>
      <c r="C108">
        <v>7123.15797349315</v>
      </c>
      <c r="D108">
        <v>778.351836027219</v>
      </c>
      <c r="E108">
        <v>82.7042283358787</v>
      </c>
    </row>
    <row r="109" spans="1:5">
      <c r="A109">
        <v>107</v>
      </c>
      <c r="B109">
        <v>5394.87304310566</v>
      </c>
      <c r="C109">
        <v>7123.15797349315</v>
      </c>
      <c r="D109">
        <v>777.508305654682</v>
      </c>
      <c r="E109">
        <v>81.8606979633418</v>
      </c>
    </row>
    <row r="110" spans="1:5">
      <c r="A110">
        <v>108</v>
      </c>
      <c r="B110">
        <v>5394.87304310566</v>
      </c>
      <c r="C110">
        <v>7123.15797349315</v>
      </c>
      <c r="D110">
        <v>776.586509580349</v>
      </c>
      <c r="E110">
        <v>80.9389018890085</v>
      </c>
    </row>
    <row r="111" spans="1:5">
      <c r="A111">
        <v>109</v>
      </c>
      <c r="B111">
        <v>5394.87304310566</v>
      </c>
      <c r="C111">
        <v>7123.15797349315</v>
      </c>
      <c r="D111">
        <v>775.796153986808</v>
      </c>
      <c r="E111">
        <v>80.1485462954672</v>
      </c>
    </row>
    <row r="112" spans="1:5">
      <c r="A112">
        <v>110</v>
      </c>
      <c r="B112">
        <v>5394.87304310566</v>
      </c>
      <c r="C112">
        <v>7123.15797349315</v>
      </c>
      <c r="D112">
        <v>774.98502533243</v>
      </c>
      <c r="E112">
        <v>79.3374176410893</v>
      </c>
    </row>
    <row r="113" spans="1:5">
      <c r="A113">
        <v>111</v>
      </c>
      <c r="B113">
        <v>5394.87304310566</v>
      </c>
      <c r="C113">
        <v>7123.15797349315</v>
      </c>
      <c r="D113">
        <v>774.209759049034</v>
      </c>
      <c r="E113">
        <v>78.5621513576935</v>
      </c>
    </row>
    <row r="114" spans="1:5">
      <c r="A114">
        <v>112</v>
      </c>
      <c r="B114">
        <v>5394.87304310566</v>
      </c>
      <c r="C114">
        <v>7123.15797349315</v>
      </c>
      <c r="D114">
        <v>773.432705508548</v>
      </c>
      <c r="E114">
        <v>77.7850978172079</v>
      </c>
    </row>
    <row r="115" spans="1:5">
      <c r="A115">
        <v>113</v>
      </c>
      <c r="B115">
        <v>5394.87304310566</v>
      </c>
      <c r="C115">
        <v>7123.15797349315</v>
      </c>
      <c r="D115">
        <v>772.63179118948</v>
      </c>
      <c r="E115">
        <v>76.9841834981397</v>
      </c>
    </row>
    <row r="116" spans="1:5">
      <c r="A116">
        <v>114</v>
      </c>
      <c r="B116">
        <v>5394.87304310566</v>
      </c>
      <c r="C116">
        <v>7123.15797349315</v>
      </c>
      <c r="D116">
        <v>771.997517542982</v>
      </c>
      <c r="E116">
        <v>76.3499098516412</v>
      </c>
    </row>
    <row r="117" spans="1:5">
      <c r="A117">
        <v>115</v>
      </c>
      <c r="B117">
        <v>5394.87304310566</v>
      </c>
      <c r="C117">
        <v>7123.15797349315</v>
      </c>
      <c r="D117">
        <v>771.220697453299</v>
      </c>
      <c r="E117">
        <v>75.5730897619589</v>
      </c>
    </row>
    <row r="118" spans="1:5">
      <c r="A118">
        <v>116</v>
      </c>
      <c r="B118">
        <v>5394.87304310566</v>
      </c>
      <c r="C118">
        <v>7123.15797349315</v>
      </c>
      <c r="D118">
        <v>770.597748858963</v>
      </c>
      <c r="E118">
        <v>74.950141167622</v>
      </c>
    </row>
    <row r="119" spans="1:5">
      <c r="A119">
        <v>117</v>
      </c>
      <c r="B119">
        <v>5394.87304310566</v>
      </c>
      <c r="C119">
        <v>7123.15797349315</v>
      </c>
      <c r="D119">
        <v>769.872116192633</v>
      </c>
      <c r="E119">
        <v>74.224508501293</v>
      </c>
    </row>
    <row r="120" spans="1:5">
      <c r="A120">
        <v>118</v>
      </c>
      <c r="B120">
        <v>5394.87304310566</v>
      </c>
      <c r="C120">
        <v>7123.15797349315</v>
      </c>
      <c r="D120">
        <v>769.23158808165</v>
      </c>
      <c r="E120">
        <v>73.5839803903097</v>
      </c>
    </row>
    <row r="121" spans="1:5">
      <c r="A121">
        <v>119</v>
      </c>
      <c r="B121">
        <v>5394.87304310566</v>
      </c>
      <c r="C121">
        <v>7123.15797349315</v>
      </c>
      <c r="D121">
        <v>768.686307198812</v>
      </c>
      <c r="E121">
        <v>73.0386995074713</v>
      </c>
    </row>
    <row r="122" spans="1:5">
      <c r="A122">
        <v>120</v>
      </c>
      <c r="B122">
        <v>5394.87304310566</v>
      </c>
      <c r="C122">
        <v>7123.15797349315</v>
      </c>
      <c r="D122">
        <v>767.958803910233</v>
      </c>
      <c r="E122">
        <v>72.3111962188928</v>
      </c>
    </row>
    <row r="123" spans="1:5">
      <c r="A123">
        <v>121</v>
      </c>
      <c r="B123">
        <v>5394.87304310566</v>
      </c>
      <c r="C123">
        <v>7123.15797349315</v>
      </c>
      <c r="D123">
        <v>767.44057181404</v>
      </c>
      <c r="E123">
        <v>71.7929641226995</v>
      </c>
    </row>
    <row r="124" spans="1:5">
      <c r="A124">
        <v>122</v>
      </c>
      <c r="B124">
        <v>5394.87304310566</v>
      </c>
      <c r="C124">
        <v>7123.15797349315</v>
      </c>
      <c r="D124">
        <v>766.808134521816</v>
      </c>
      <c r="E124">
        <v>71.1605268304753</v>
      </c>
    </row>
    <row r="125" spans="1:5">
      <c r="A125">
        <v>123</v>
      </c>
      <c r="B125">
        <v>5394.87304310566</v>
      </c>
      <c r="C125">
        <v>7123.15797349315</v>
      </c>
      <c r="D125">
        <v>766.324080060274</v>
      </c>
      <c r="E125">
        <v>70.6764723689336</v>
      </c>
    </row>
    <row r="126" spans="1:5">
      <c r="A126">
        <v>124</v>
      </c>
      <c r="B126">
        <v>5394.87304310566</v>
      </c>
      <c r="C126">
        <v>7123.15797349315</v>
      </c>
      <c r="D126">
        <v>765.808329945371</v>
      </c>
      <c r="E126">
        <v>70.1607222540303</v>
      </c>
    </row>
    <row r="127" spans="1:5">
      <c r="A127">
        <v>125</v>
      </c>
      <c r="B127">
        <v>5394.87304310566</v>
      </c>
      <c r="C127">
        <v>7123.15797349315</v>
      </c>
      <c r="D127">
        <v>765.168577698781</v>
      </c>
      <c r="E127">
        <v>69.5209700074402</v>
      </c>
    </row>
    <row r="128" spans="1:5">
      <c r="A128">
        <v>126</v>
      </c>
      <c r="B128">
        <v>5394.87304310566</v>
      </c>
      <c r="C128">
        <v>7123.15797349315</v>
      </c>
      <c r="D128">
        <v>764.855301992705</v>
      </c>
      <c r="E128">
        <v>69.207694301365</v>
      </c>
    </row>
    <row r="129" spans="1:5">
      <c r="A129">
        <v>127</v>
      </c>
      <c r="B129">
        <v>5394.87304310566</v>
      </c>
      <c r="C129">
        <v>7123.15797349315</v>
      </c>
      <c r="D129">
        <v>764.282772000205</v>
      </c>
      <c r="E129">
        <v>68.6351643088639</v>
      </c>
    </row>
    <row r="130" spans="1:5">
      <c r="A130">
        <v>128</v>
      </c>
      <c r="B130">
        <v>5394.87304310566</v>
      </c>
      <c r="C130">
        <v>7123.15797349315</v>
      </c>
      <c r="D130">
        <v>764.009071308602</v>
      </c>
      <c r="E130">
        <v>68.3614636172617</v>
      </c>
    </row>
    <row r="131" spans="1:5">
      <c r="A131">
        <v>129</v>
      </c>
      <c r="B131">
        <v>5394.87304310566</v>
      </c>
      <c r="C131">
        <v>7123.15797349315</v>
      </c>
      <c r="D131">
        <v>763.497549357274</v>
      </c>
      <c r="E131">
        <v>67.8499416659331</v>
      </c>
    </row>
    <row r="132" spans="1:5">
      <c r="A132">
        <v>130</v>
      </c>
      <c r="B132">
        <v>5394.87304310566</v>
      </c>
      <c r="C132">
        <v>7123.15797349315</v>
      </c>
      <c r="D132">
        <v>763.084084684557</v>
      </c>
      <c r="E132">
        <v>67.4364769932163</v>
      </c>
    </row>
    <row r="133" spans="1:5">
      <c r="A133">
        <v>131</v>
      </c>
      <c r="B133">
        <v>5394.87304310566</v>
      </c>
      <c r="C133">
        <v>7123.15797349315</v>
      </c>
      <c r="D133">
        <v>762.949409200089</v>
      </c>
      <c r="E133">
        <v>67.3018015087482</v>
      </c>
    </row>
    <row r="134" spans="1:5">
      <c r="A134">
        <v>132</v>
      </c>
      <c r="B134">
        <v>5394.87304310566</v>
      </c>
      <c r="C134">
        <v>7123.15797349315</v>
      </c>
      <c r="D134">
        <v>762.424597257135</v>
      </c>
      <c r="E134">
        <v>66.7769895657945</v>
      </c>
    </row>
    <row r="135" spans="1:5">
      <c r="A135">
        <v>133</v>
      </c>
      <c r="B135">
        <v>5394.87304310566</v>
      </c>
      <c r="C135">
        <v>7123.15797349315</v>
      </c>
      <c r="D135">
        <v>762.303112531173</v>
      </c>
      <c r="E135">
        <v>66.6555048398327</v>
      </c>
    </row>
    <row r="136" spans="1:5">
      <c r="A136">
        <v>134</v>
      </c>
      <c r="B136">
        <v>5394.87304310566</v>
      </c>
      <c r="C136">
        <v>7123.15797349315</v>
      </c>
      <c r="D136">
        <v>761.85087970269</v>
      </c>
      <c r="E136">
        <v>66.2032720113493</v>
      </c>
    </row>
    <row r="137" spans="1:5">
      <c r="A137">
        <v>135</v>
      </c>
      <c r="B137">
        <v>5394.87304310566</v>
      </c>
      <c r="C137">
        <v>7123.15797349315</v>
      </c>
      <c r="D137">
        <v>761.788851515217</v>
      </c>
      <c r="E137">
        <v>66.1412438238769</v>
      </c>
    </row>
    <row r="138" spans="1:5">
      <c r="A138">
        <v>136</v>
      </c>
      <c r="B138">
        <v>5394.87304310566</v>
      </c>
      <c r="C138">
        <v>7123.15797349315</v>
      </c>
      <c r="D138">
        <v>761.727247821505</v>
      </c>
      <c r="E138">
        <v>66.0796401301646</v>
      </c>
    </row>
    <row r="139" spans="1:5">
      <c r="A139">
        <v>137</v>
      </c>
      <c r="B139">
        <v>5394.87304310566</v>
      </c>
      <c r="C139">
        <v>7123.15797349315</v>
      </c>
      <c r="D139">
        <v>761.49183037732</v>
      </c>
      <c r="E139">
        <v>65.8442226859792</v>
      </c>
    </row>
    <row r="140" spans="1:5">
      <c r="A140">
        <v>138</v>
      </c>
      <c r="B140">
        <v>5394.87304310566</v>
      </c>
      <c r="C140">
        <v>7123.15797349315</v>
      </c>
      <c r="D140">
        <v>761.311923098474</v>
      </c>
      <c r="E140">
        <v>65.6643154071339</v>
      </c>
    </row>
    <row r="141" spans="1:5">
      <c r="A141">
        <v>139</v>
      </c>
      <c r="B141">
        <v>5394.87304310566</v>
      </c>
      <c r="C141">
        <v>7123.15797349315</v>
      </c>
      <c r="D141">
        <v>761.108113340654</v>
      </c>
      <c r="E141">
        <v>65.4605056493138</v>
      </c>
    </row>
    <row r="142" spans="1:5">
      <c r="A142">
        <v>140</v>
      </c>
      <c r="B142">
        <v>5394.87304310566</v>
      </c>
      <c r="C142">
        <v>7123.15797349315</v>
      </c>
      <c r="D142">
        <v>761.35529295351</v>
      </c>
      <c r="E142">
        <v>65.7076852621693</v>
      </c>
    </row>
    <row r="143" spans="1:5">
      <c r="A143">
        <v>141</v>
      </c>
      <c r="B143">
        <v>5394.87304310566</v>
      </c>
      <c r="C143">
        <v>7123.15797349315</v>
      </c>
      <c r="D143">
        <v>761.321725240145</v>
      </c>
      <c r="E143">
        <v>65.6741175488042</v>
      </c>
    </row>
    <row r="144" spans="1:5">
      <c r="A144">
        <v>142</v>
      </c>
      <c r="B144">
        <v>5394.87304310566</v>
      </c>
      <c r="C144">
        <v>7123.15797349315</v>
      </c>
      <c r="D144">
        <v>761.33364765244</v>
      </c>
      <c r="E144">
        <v>65.6860399610993</v>
      </c>
    </row>
    <row r="145" spans="1:5">
      <c r="A145">
        <v>143</v>
      </c>
      <c r="B145">
        <v>5394.87304310566</v>
      </c>
      <c r="C145">
        <v>7123.15797349315</v>
      </c>
      <c r="D145">
        <v>761.195707921673</v>
      </c>
      <c r="E145">
        <v>65.5481002303326</v>
      </c>
    </row>
    <row r="146" spans="1:5">
      <c r="A146">
        <v>144</v>
      </c>
      <c r="B146">
        <v>5394.87304310566</v>
      </c>
      <c r="C146">
        <v>7123.15797349315</v>
      </c>
      <c r="D146">
        <v>761.442043306114</v>
      </c>
      <c r="E146">
        <v>65.7944356147732</v>
      </c>
    </row>
    <row r="147" spans="1:5">
      <c r="A147">
        <v>145</v>
      </c>
      <c r="B147">
        <v>5394.87304310566</v>
      </c>
      <c r="C147">
        <v>7123.15797349315</v>
      </c>
      <c r="D147">
        <v>761.364062069004</v>
      </c>
      <c r="E147">
        <v>65.7164543776636</v>
      </c>
    </row>
    <row r="148" spans="1:5">
      <c r="A148">
        <v>146</v>
      </c>
      <c r="B148">
        <v>5394.87304310566</v>
      </c>
      <c r="C148">
        <v>7123.15797349315</v>
      </c>
      <c r="D148">
        <v>761.342355449156</v>
      </c>
      <c r="E148">
        <v>65.6947477578159</v>
      </c>
    </row>
    <row r="149" spans="1:5">
      <c r="A149">
        <v>147</v>
      </c>
      <c r="B149">
        <v>5394.87304310566</v>
      </c>
      <c r="C149">
        <v>7123.15797349315</v>
      </c>
      <c r="D149">
        <v>761.472133700949</v>
      </c>
      <c r="E149">
        <v>65.8245260096081</v>
      </c>
    </row>
    <row r="150" spans="1:5">
      <c r="A150">
        <v>148</v>
      </c>
      <c r="B150">
        <v>5394.87304310566</v>
      </c>
      <c r="C150">
        <v>7123.15797349315</v>
      </c>
      <c r="D150">
        <v>761.537438058129</v>
      </c>
      <c r="E150">
        <v>65.889830366789</v>
      </c>
    </row>
    <row r="151" spans="1:5">
      <c r="A151">
        <v>149</v>
      </c>
      <c r="B151">
        <v>5394.87304310566</v>
      </c>
      <c r="C151">
        <v>7123.15797349315</v>
      </c>
      <c r="D151">
        <v>761.461264405364</v>
      </c>
      <c r="E151">
        <v>65.8136567140231</v>
      </c>
    </row>
    <row r="152" spans="1:5">
      <c r="A152">
        <v>150</v>
      </c>
      <c r="B152">
        <v>5394.87304310566</v>
      </c>
      <c r="C152">
        <v>7123.15797349315</v>
      </c>
      <c r="D152">
        <v>761.439821718413</v>
      </c>
      <c r="E152">
        <v>65.7922140270733</v>
      </c>
    </row>
    <row r="153" spans="1:5">
      <c r="A153">
        <v>151</v>
      </c>
      <c r="B153">
        <v>5394.87304310566</v>
      </c>
      <c r="C153">
        <v>7123.15797349315</v>
      </c>
      <c r="D153">
        <v>761.473585044152</v>
      </c>
      <c r="E153">
        <v>65.8259773528105</v>
      </c>
    </row>
    <row r="154" spans="1:5">
      <c r="A154">
        <v>152</v>
      </c>
      <c r="B154">
        <v>5394.87304310566</v>
      </c>
      <c r="C154">
        <v>7123.15797349315</v>
      </c>
      <c r="D154">
        <v>761.464425504459</v>
      </c>
      <c r="E154">
        <v>65.8168178131187</v>
      </c>
    </row>
    <row r="155" spans="1:5">
      <c r="A155">
        <v>153</v>
      </c>
      <c r="B155">
        <v>5394.87304310566</v>
      </c>
      <c r="C155">
        <v>7123.15797349315</v>
      </c>
      <c r="D155">
        <v>761.322410448275</v>
      </c>
      <c r="E155">
        <v>65.6748027569337</v>
      </c>
    </row>
    <row r="156" spans="1:5">
      <c r="A156">
        <v>154</v>
      </c>
      <c r="B156">
        <v>5394.87304310566</v>
      </c>
      <c r="C156">
        <v>7123.15797349315</v>
      </c>
      <c r="D156">
        <v>761.403267101376</v>
      </c>
      <c r="E156">
        <v>65.7556594100353</v>
      </c>
    </row>
    <row r="157" spans="1:5">
      <c r="A157">
        <v>155</v>
      </c>
      <c r="B157">
        <v>5394.87304310566</v>
      </c>
      <c r="C157">
        <v>7123.15797349315</v>
      </c>
      <c r="D157">
        <v>761.41178584162</v>
      </c>
      <c r="E157">
        <v>65.7641781502797</v>
      </c>
    </row>
    <row r="158" spans="1:5">
      <c r="A158">
        <v>156</v>
      </c>
      <c r="B158">
        <v>5394.87304310566</v>
      </c>
      <c r="C158">
        <v>7123.15797349315</v>
      </c>
      <c r="D158">
        <v>761.445231940442</v>
      </c>
      <c r="E158">
        <v>65.7976242491013</v>
      </c>
    </row>
    <row r="159" spans="1:5">
      <c r="A159">
        <v>157</v>
      </c>
      <c r="B159">
        <v>5394.87304310566</v>
      </c>
      <c r="C159">
        <v>7123.15797349315</v>
      </c>
      <c r="D159">
        <v>761.393969143218</v>
      </c>
      <c r="E159">
        <v>65.7463614518769</v>
      </c>
    </row>
    <row r="160" spans="1:5">
      <c r="A160">
        <v>158</v>
      </c>
      <c r="B160">
        <v>5394.87304310566</v>
      </c>
      <c r="C160">
        <v>7123.15797349315</v>
      </c>
      <c r="D160">
        <v>761.38771754885</v>
      </c>
      <c r="E160">
        <v>65.7401098575091</v>
      </c>
    </row>
    <row r="161" spans="1:5">
      <c r="A161">
        <v>159</v>
      </c>
      <c r="B161">
        <v>5394.87304310566</v>
      </c>
      <c r="C161">
        <v>7123.15797349315</v>
      </c>
      <c r="D161">
        <v>761.414304475206</v>
      </c>
      <c r="E161">
        <v>65.7666967838651</v>
      </c>
    </row>
    <row r="162" spans="1:5">
      <c r="A162">
        <v>160</v>
      </c>
      <c r="B162">
        <v>5394.87304310566</v>
      </c>
      <c r="C162">
        <v>7123.15797349315</v>
      </c>
      <c r="D162">
        <v>761.392125195381</v>
      </c>
      <c r="E162">
        <v>65.7445175040403</v>
      </c>
    </row>
    <row r="163" spans="1:5">
      <c r="A163">
        <v>161</v>
      </c>
      <c r="B163">
        <v>5394.87304310566</v>
      </c>
      <c r="C163">
        <v>7123.15797349315</v>
      </c>
      <c r="D163">
        <v>761.401495882835</v>
      </c>
      <c r="E163">
        <v>65.7538881914944</v>
      </c>
    </row>
    <row r="164" spans="1:5">
      <c r="A164">
        <v>162</v>
      </c>
      <c r="B164">
        <v>5394.87304310566</v>
      </c>
      <c r="C164">
        <v>7123.15797349315</v>
      </c>
      <c r="D164">
        <v>761.40821700794</v>
      </c>
      <c r="E164">
        <v>65.7606093165993</v>
      </c>
    </row>
    <row r="165" spans="1:5">
      <c r="A165">
        <v>163</v>
      </c>
      <c r="B165">
        <v>5394.87304310566</v>
      </c>
      <c r="C165">
        <v>7123.15797349315</v>
      </c>
      <c r="D165">
        <v>761.39192314697</v>
      </c>
      <c r="E165">
        <v>65.7443154556294</v>
      </c>
    </row>
    <row r="166" spans="1:5">
      <c r="A166">
        <v>164</v>
      </c>
      <c r="B166">
        <v>5394.87304310566</v>
      </c>
      <c r="C166">
        <v>7123.15797349315</v>
      </c>
      <c r="D166">
        <v>761.411102002935</v>
      </c>
      <c r="E166">
        <v>65.7634943115945</v>
      </c>
    </row>
    <row r="167" spans="1:5">
      <c r="A167">
        <v>165</v>
      </c>
      <c r="B167">
        <v>5394.87304310566</v>
      </c>
      <c r="C167">
        <v>7123.15797349315</v>
      </c>
      <c r="D167">
        <v>761.440446617882</v>
      </c>
      <c r="E167">
        <v>65.7928389265413</v>
      </c>
    </row>
    <row r="168" spans="1:5">
      <c r="A168">
        <v>166</v>
      </c>
      <c r="B168">
        <v>5394.87304310566</v>
      </c>
      <c r="C168">
        <v>7123.15797349315</v>
      </c>
      <c r="D168">
        <v>761.455806185732</v>
      </c>
      <c r="E168">
        <v>65.8081984943918</v>
      </c>
    </row>
    <row r="169" spans="1:5">
      <c r="A169">
        <v>167</v>
      </c>
      <c r="B169">
        <v>5394.87304310566</v>
      </c>
      <c r="C169">
        <v>7123.15797349315</v>
      </c>
      <c r="D169">
        <v>761.465794383069</v>
      </c>
      <c r="E169">
        <v>65.8181866917283</v>
      </c>
    </row>
    <row r="170" spans="1:5">
      <c r="A170">
        <v>168</v>
      </c>
      <c r="B170">
        <v>5394.87304310566</v>
      </c>
      <c r="C170">
        <v>7123.15797349315</v>
      </c>
      <c r="D170">
        <v>761.475994540536</v>
      </c>
      <c r="E170">
        <v>65.8283868491958</v>
      </c>
    </row>
    <row r="171" spans="1:5">
      <c r="A171">
        <v>169</v>
      </c>
      <c r="B171">
        <v>5394.87304310566</v>
      </c>
      <c r="C171">
        <v>7123.15797349315</v>
      </c>
      <c r="D171">
        <v>761.4608810676</v>
      </c>
      <c r="E171">
        <v>65.8132733762605</v>
      </c>
    </row>
    <row r="172" spans="1:5">
      <c r="A172">
        <v>170</v>
      </c>
      <c r="B172">
        <v>5394.87304310566</v>
      </c>
      <c r="C172">
        <v>7123.15797349315</v>
      </c>
      <c r="D172">
        <v>761.465728033128</v>
      </c>
      <c r="E172">
        <v>65.8181203417871</v>
      </c>
    </row>
    <row r="173" spans="1:5">
      <c r="A173">
        <v>171</v>
      </c>
      <c r="B173">
        <v>5394.87304310566</v>
      </c>
      <c r="C173">
        <v>7123.15797349315</v>
      </c>
      <c r="D173">
        <v>761.442032279044</v>
      </c>
      <c r="E173">
        <v>65.7944245877032</v>
      </c>
    </row>
    <row r="174" spans="1:5">
      <c r="A174">
        <v>172</v>
      </c>
      <c r="B174">
        <v>5394.87304310566</v>
      </c>
      <c r="C174">
        <v>7123.15797349315</v>
      </c>
      <c r="D174">
        <v>761.459971369807</v>
      </c>
      <c r="E174">
        <v>65.8123636784668</v>
      </c>
    </row>
    <row r="175" spans="1:5">
      <c r="A175">
        <v>173</v>
      </c>
      <c r="B175">
        <v>5394.87304310566</v>
      </c>
      <c r="C175">
        <v>7123.15797349315</v>
      </c>
      <c r="D175">
        <v>761.461920312367</v>
      </c>
      <c r="E175">
        <v>65.8143126210266</v>
      </c>
    </row>
    <row r="176" spans="1:5">
      <c r="A176">
        <v>174</v>
      </c>
      <c r="B176">
        <v>5394.87304310566</v>
      </c>
      <c r="C176">
        <v>7123.15797349315</v>
      </c>
      <c r="D176">
        <v>761.460768244687</v>
      </c>
      <c r="E176">
        <v>65.8131605533466</v>
      </c>
    </row>
    <row r="177" spans="1:5">
      <c r="A177">
        <v>175</v>
      </c>
      <c r="B177">
        <v>5394.87304310566</v>
      </c>
      <c r="C177">
        <v>7123.15797349315</v>
      </c>
      <c r="D177">
        <v>761.466611443466</v>
      </c>
      <c r="E177">
        <v>65.8190037521248</v>
      </c>
    </row>
    <row r="178" spans="1:5">
      <c r="A178">
        <v>176</v>
      </c>
      <c r="B178">
        <v>5394.87304310566</v>
      </c>
      <c r="C178">
        <v>7123.15797349315</v>
      </c>
      <c r="D178">
        <v>761.457628391652</v>
      </c>
      <c r="E178">
        <v>65.8100207003116</v>
      </c>
    </row>
    <row r="179" spans="1:5">
      <c r="A179">
        <v>177</v>
      </c>
      <c r="B179">
        <v>5394.87304310566</v>
      </c>
      <c r="C179">
        <v>7123.15797349315</v>
      </c>
      <c r="D179">
        <v>761.461393435526</v>
      </c>
      <c r="E179">
        <v>65.8137857441858</v>
      </c>
    </row>
    <row r="180" spans="1:5">
      <c r="A180">
        <v>178</v>
      </c>
      <c r="B180">
        <v>5394.87304310566</v>
      </c>
      <c r="C180">
        <v>7123.15797349315</v>
      </c>
      <c r="D180">
        <v>761.459479598822</v>
      </c>
      <c r="E180">
        <v>65.8118719074813</v>
      </c>
    </row>
    <row r="181" spans="1:5">
      <c r="A181">
        <v>179</v>
      </c>
      <c r="B181">
        <v>5394.87304310566</v>
      </c>
      <c r="C181">
        <v>7123.15797349315</v>
      </c>
      <c r="D181">
        <v>761.465289881917</v>
      </c>
      <c r="E181">
        <v>65.8176821905761</v>
      </c>
    </row>
    <row r="182" spans="1:5">
      <c r="A182">
        <v>180</v>
      </c>
      <c r="B182">
        <v>5394.87304310566</v>
      </c>
      <c r="C182">
        <v>7123.15797349315</v>
      </c>
      <c r="D182">
        <v>761.469206350844</v>
      </c>
      <c r="E182">
        <v>65.8215986595034</v>
      </c>
    </row>
    <row r="183" spans="1:5">
      <c r="A183">
        <v>181</v>
      </c>
      <c r="B183">
        <v>5394.87304310566</v>
      </c>
      <c r="C183">
        <v>7123.15797349315</v>
      </c>
      <c r="D183">
        <v>761.463239122783</v>
      </c>
      <c r="E183">
        <v>65.8156314314428</v>
      </c>
    </row>
    <row r="184" spans="1:5">
      <c r="A184">
        <v>182</v>
      </c>
      <c r="B184">
        <v>5394.87304310566</v>
      </c>
      <c r="C184">
        <v>7123.15797349315</v>
      </c>
      <c r="D184">
        <v>761.464309556375</v>
      </c>
      <c r="E184">
        <v>65.8167018650348</v>
      </c>
    </row>
    <row r="185" spans="1:5">
      <c r="A185">
        <v>183</v>
      </c>
      <c r="B185">
        <v>5394.87304310566</v>
      </c>
      <c r="C185">
        <v>7123.15797349315</v>
      </c>
      <c r="D185">
        <v>761.466210275616</v>
      </c>
      <c r="E185">
        <v>65.8186025842759</v>
      </c>
    </row>
    <row r="186" spans="1:5">
      <c r="A186">
        <v>184</v>
      </c>
      <c r="B186">
        <v>5394.87304310566</v>
      </c>
      <c r="C186">
        <v>7123.15797349315</v>
      </c>
      <c r="D186">
        <v>761.465499359267</v>
      </c>
      <c r="E186">
        <v>65.8178916679257</v>
      </c>
    </row>
    <row r="187" spans="1:5">
      <c r="A187">
        <v>185</v>
      </c>
      <c r="B187">
        <v>5394.87304310566</v>
      </c>
      <c r="C187">
        <v>7123.15797349315</v>
      </c>
      <c r="D187">
        <v>761.46830943285</v>
      </c>
      <c r="E187">
        <v>65.8207017415095</v>
      </c>
    </row>
    <row r="188" spans="1:5">
      <c r="A188">
        <v>186</v>
      </c>
      <c r="B188">
        <v>5394.87304310566</v>
      </c>
      <c r="C188">
        <v>7123.15797349315</v>
      </c>
      <c r="D188">
        <v>761.465539719354</v>
      </c>
      <c r="E188">
        <v>65.8179320280127</v>
      </c>
    </row>
    <row r="189" spans="1:5">
      <c r="A189">
        <v>187</v>
      </c>
      <c r="B189">
        <v>5394.87304310566</v>
      </c>
      <c r="C189">
        <v>7123.15797349315</v>
      </c>
      <c r="D189">
        <v>761.464774256465</v>
      </c>
      <c r="E189">
        <v>65.817166565125</v>
      </c>
    </row>
    <row r="190" spans="1:5">
      <c r="A190">
        <v>188</v>
      </c>
      <c r="B190">
        <v>5394.87304310566</v>
      </c>
      <c r="C190">
        <v>7123.15797349315</v>
      </c>
      <c r="D190">
        <v>761.462855247263</v>
      </c>
      <c r="E190">
        <v>65.8152475559222</v>
      </c>
    </row>
    <row r="191" spans="1:5">
      <c r="A191">
        <v>189</v>
      </c>
      <c r="B191">
        <v>5394.87304310566</v>
      </c>
      <c r="C191">
        <v>7123.15797349315</v>
      </c>
      <c r="D191">
        <v>761.463130349804</v>
      </c>
      <c r="E191">
        <v>65.8155226584634</v>
      </c>
    </row>
    <row r="192" spans="1:5">
      <c r="A192">
        <v>190</v>
      </c>
      <c r="B192">
        <v>5394.87304310566</v>
      </c>
      <c r="C192">
        <v>7123.15797349315</v>
      </c>
      <c r="D192">
        <v>761.463053810919</v>
      </c>
      <c r="E192">
        <v>65.8154461195786</v>
      </c>
    </row>
    <row r="193" spans="1:5">
      <c r="A193">
        <v>191</v>
      </c>
      <c r="B193">
        <v>5394.87304310566</v>
      </c>
      <c r="C193">
        <v>7123.15797349315</v>
      </c>
      <c r="D193">
        <v>761.461712607019</v>
      </c>
      <c r="E193">
        <v>65.8141049156787</v>
      </c>
    </row>
    <row r="194" spans="1:5">
      <c r="A194">
        <v>192</v>
      </c>
      <c r="B194">
        <v>5394.87304310566</v>
      </c>
      <c r="C194">
        <v>7123.15797349315</v>
      </c>
      <c r="D194">
        <v>761.463316894934</v>
      </c>
      <c r="E194">
        <v>65.8157092035934</v>
      </c>
    </row>
    <row r="195" spans="1:5">
      <c r="A195">
        <v>193</v>
      </c>
      <c r="B195">
        <v>5394.87304310566</v>
      </c>
      <c r="C195">
        <v>7123.15797349315</v>
      </c>
      <c r="D195">
        <v>761.462596287308</v>
      </c>
      <c r="E195">
        <v>65.8149885959678</v>
      </c>
    </row>
    <row r="196" spans="1:5">
      <c r="A196">
        <v>194</v>
      </c>
      <c r="B196">
        <v>5394.87304310566</v>
      </c>
      <c r="C196">
        <v>7123.15797349315</v>
      </c>
      <c r="D196">
        <v>761.463665944861</v>
      </c>
      <c r="E196">
        <v>65.8160582535203</v>
      </c>
    </row>
    <row r="197" spans="1:5">
      <c r="A197">
        <v>195</v>
      </c>
      <c r="B197">
        <v>5394.87304310566</v>
      </c>
      <c r="C197">
        <v>7123.15797349315</v>
      </c>
      <c r="D197">
        <v>761.46377314142</v>
      </c>
      <c r="E197">
        <v>65.8161654500795</v>
      </c>
    </row>
    <row r="198" spans="1:5">
      <c r="A198">
        <v>196</v>
      </c>
      <c r="B198">
        <v>5394.87304310566</v>
      </c>
      <c r="C198">
        <v>7123.15797349315</v>
      </c>
      <c r="D198">
        <v>761.464523438081</v>
      </c>
      <c r="E198">
        <v>65.8169157467402</v>
      </c>
    </row>
    <row r="199" spans="1:5">
      <c r="A199">
        <v>197</v>
      </c>
      <c r="B199">
        <v>5394.87304310566</v>
      </c>
      <c r="C199">
        <v>7123.15797349315</v>
      </c>
      <c r="D199">
        <v>761.464177533241</v>
      </c>
      <c r="E199">
        <v>65.8165698419007</v>
      </c>
    </row>
    <row r="200" spans="1:5">
      <c r="A200">
        <v>198</v>
      </c>
      <c r="B200">
        <v>5394.87304310566</v>
      </c>
      <c r="C200">
        <v>7123.15797349315</v>
      </c>
      <c r="D200">
        <v>761.46460962751</v>
      </c>
      <c r="E200">
        <v>65.8170019361698</v>
      </c>
    </row>
    <row r="201" spans="1:5">
      <c r="A201">
        <v>199</v>
      </c>
      <c r="B201">
        <v>5394.87304310566</v>
      </c>
      <c r="C201">
        <v>7123.15797349315</v>
      </c>
      <c r="D201">
        <v>761.463749461407</v>
      </c>
      <c r="E201">
        <v>65.8161417700662</v>
      </c>
    </row>
    <row r="202" spans="1:5">
      <c r="A202">
        <v>200</v>
      </c>
      <c r="B202">
        <v>5394.87304310566</v>
      </c>
      <c r="C202">
        <v>7123.15797349315</v>
      </c>
      <c r="D202">
        <v>761.464021779529</v>
      </c>
      <c r="E202">
        <v>65.8164140881885</v>
      </c>
    </row>
    <row r="203" spans="1:5">
      <c r="A203">
        <v>201</v>
      </c>
      <c r="B203">
        <v>5394.87304310566</v>
      </c>
      <c r="C203">
        <v>7123.15797349315</v>
      </c>
      <c r="D203">
        <v>761.464290334451</v>
      </c>
      <c r="E203">
        <v>65.8166826431101</v>
      </c>
    </row>
    <row r="204" spans="1:5">
      <c r="A204">
        <v>202</v>
      </c>
      <c r="B204">
        <v>5394.87304310566</v>
      </c>
      <c r="C204">
        <v>7123.15797349315</v>
      </c>
      <c r="D204">
        <v>761.464047403071</v>
      </c>
      <c r="E204">
        <v>65.816439711731</v>
      </c>
    </row>
    <row r="205" spans="1:5">
      <c r="A205">
        <v>203</v>
      </c>
      <c r="B205">
        <v>5394.87304310566</v>
      </c>
      <c r="C205">
        <v>7123.15797349315</v>
      </c>
      <c r="D205">
        <v>761.46392709448</v>
      </c>
      <c r="E205">
        <v>65.8163194031398</v>
      </c>
    </row>
    <row r="206" spans="1:5">
      <c r="A206">
        <v>204</v>
      </c>
      <c r="B206">
        <v>5394.87304310566</v>
      </c>
      <c r="C206">
        <v>7123.15797349315</v>
      </c>
      <c r="D206">
        <v>761.463951102059</v>
      </c>
      <c r="E206">
        <v>65.8163434107187</v>
      </c>
    </row>
    <row r="207" spans="1:5">
      <c r="A207">
        <v>205</v>
      </c>
      <c r="B207">
        <v>5394.87304310566</v>
      </c>
      <c r="C207">
        <v>7123.15797349315</v>
      </c>
      <c r="D207">
        <v>761.464222713892</v>
      </c>
      <c r="E207">
        <v>65.8166150225508</v>
      </c>
    </row>
    <row r="208" spans="1:5">
      <c r="A208">
        <v>206</v>
      </c>
      <c r="B208">
        <v>5394.87304310566</v>
      </c>
      <c r="C208">
        <v>7123.15797349315</v>
      </c>
      <c r="D208">
        <v>761.464328764907</v>
      </c>
      <c r="E208">
        <v>65.8167210735664</v>
      </c>
    </row>
    <row r="209" spans="1:5">
      <c r="A209">
        <v>207</v>
      </c>
      <c r="B209">
        <v>5394.87304310566</v>
      </c>
      <c r="C209">
        <v>7123.15797349315</v>
      </c>
      <c r="D209">
        <v>761.464288477773</v>
      </c>
      <c r="E209">
        <v>65.8166807864325</v>
      </c>
    </row>
    <row r="210" spans="1:5">
      <c r="A210">
        <v>208</v>
      </c>
      <c r="B210">
        <v>5394.87304310566</v>
      </c>
      <c r="C210">
        <v>7123.15797349315</v>
      </c>
      <c r="D210">
        <v>761.464417747767</v>
      </c>
      <c r="E210">
        <v>65.8168100564262</v>
      </c>
    </row>
    <row r="211" spans="1:5">
      <c r="A211">
        <v>209</v>
      </c>
      <c r="B211">
        <v>5394.87304310566</v>
      </c>
      <c r="C211">
        <v>7123.15797349315</v>
      </c>
      <c r="D211">
        <v>761.464309596756</v>
      </c>
      <c r="E211">
        <v>65.8167019054158</v>
      </c>
    </row>
    <row r="212" spans="1:5">
      <c r="A212">
        <v>210</v>
      </c>
      <c r="B212">
        <v>5394.87304310566</v>
      </c>
      <c r="C212">
        <v>7123.15797349315</v>
      </c>
      <c r="D212">
        <v>761.464482695165</v>
      </c>
      <c r="E212">
        <v>65.816875003825</v>
      </c>
    </row>
    <row r="213" spans="1:5">
      <c r="A213">
        <v>211</v>
      </c>
      <c r="B213">
        <v>5394.87304310566</v>
      </c>
      <c r="C213">
        <v>7123.15797349315</v>
      </c>
      <c r="D213">
        <v>761.464522486349</v>
      </c>
      <c r="E213">
        <v>65.8169147950084</v>
      </c>
    </row>
    <row r="214" spans="1:5">
      <c r="A214">
        <v>212</v>
      </c>
      <c r="B214">
        <v>5394.87304310566</v>
      </c>
      <c r="C214">
        <v>7123.15797349315</v>
      </c>
      <c r="D214">
        <v>761.464347268922</v>
      </c>
      <c r="E214">
        <v>65.816739577581</v>
      </c>
    </row>
    <row r="215" spans="1:5">
      <c r="A215">
        <v>213</v>
      </c>
      <c r="B215">
        <v>5394.87304310566</v>
      </c>
      <c r="C215">
        <v>7123.15797349315</v>
      </c>
      <c r="D215">
        <v>761.464407229054</v>
      </c>
      <c r="E215">
        <v>65.8167995377132</v>
      </c>
    </row>
    <row r="216" spans="1:5">
      <c r="A216">
        <v>214</v>
      </c>
      <c r="B216">
        <v>5394.87304310566</v>
      </c>
      <c r="C216">
        <v>7123.15797349315</v>
      </c>
      <c r="D216">
        <v>761.464339064188</v>
      </c>
      <c r="E216">
        <v>65.8167313728472</v>
      </c>
    </row>
    <row r="217" spans="1:5">
      <c r="A217">
        <v>215</v>
      </c>
      <c r="B217">
        <v>5394.87304310566</v>
      </c>
      <c r="C217">
        <v>7123.15797349315</v>
      </c>
      <c r="D217">
        <v>761.464336589504</v>
      </c>
      <c r="E217">
        <v>65.8167288981635</v>
      </c>
    </row>
    <row r="218" spans="1:5">
      <c r="A218">
        <v>216</v>
      </c>
      <c r="B218">
        <v>5394.87304310566</v>
      </c>
      <c r="C218">
        <v>7123.15797349315</v>
      </c>
      <c r="D218">
        <v>761.46427543861</v>
      </c>
      <c r="E218">
        <v>65.8166677472692</v>
      </c>
    </row>
    <row r="219" spans="1:5">
      <c r="A219">
        <v>217</v>
      </c>
      <c r="B219">
        <v>5394.87304310566</v>
      </c>
      <c r="C219">
        <v>7123.15797349315</v>
      </c>
      <c r="D219">
        <v>761.464267992219</v>
      </c>
      <c r="E219">
        <v>65.8166603008778</v>
      </c>
    </row>
    <row r="220" spans="1:5">
      <c r="A220">
        <v>218</v>
      </c>
      <c r="B220">
        <v>5394.87304310566</v>
      </c>
      <c r="C220">
        <v>7123.15797349315</v>
      </c>
      <c r="D220">
        <v>761.464319061565</v>
      </c>
      <c r="E220">
        <v>65.8167113702247</v>
      </c>
    </row>
    <row r="221" spans="1:5">
      <c r="A221">
        <v>219</v>
      </c>
      <c r="B221">
        <v>5394.87304310566</v>
      </c>
      <c r="C221">
        <v>7123.15797349315</v>
      </c>
      <c r="D221">
        <v>761.464315492668</v>
      </c>
      <c r="E221">
        <v>65.8167078013278</v>
      </c>
    </row>
    <row r="222" spans="1:5">
      <c r="A222">
        <v>220</v>
      </c>
      <c r="B222">
        <v>5394.87304310566</v>
      </c>
      <c r="C222">
        <v>7123.15797349315</v>
      </c>
      <c r="D222">
        <v>761.464390202357</v>
      </c>
      <c r="E222">
        <v>65.8167825110164</v>
      </c>
    </row>
    <row r="223" spans="1:5">
      <c r="A223">
        <v>221</v>
      </c>
      <c r="B223">
        <v>5394.87304310566</v>
      </c>
      <c r="C223">
        <v>7123.15797349315</v>
      </c>
      <c r="D223">
        <v>761.46439111297</v>
      </c>
      <c r="E223">
        <v>65.8167834216296</v>
      </c>
    </row>
    <row r="224" spans="1:5">
      <c r="A224">
        <v>222</v>
      </c>
      <c r="B224">
        <v>5394.87304310566</v>
      </c>
      <c r="C224">
        <v>7123.15797349315</v>
      </c>
      <c r="D224">
        <v>761.464414839377</v>
      </c>
      <c r="E224">
        <v>65.8168071480359</v>
      </c>
    </row>
    <row r="225" spans="1:5">
      <c r="A225">
        <v>223</v>
      </c>
      <c r="B225">
        <v>5394.87304310566</v>
      </c>
      <c r="C225">
        <v>7123.15797349315</v>
      </c>
      <c r="D225">
        <v>761.464417155093</v>
      </c>
      <c r="E225">
        <v>65.8168094637525</v>
      </c>
    </row>
    <row r="226" spans="1:5">
      <c r="A226">
        <v>224</v>
      </c>
      <c r="B226">
        <v>5394.87304310566</v>
      </c>
      <c r="C226">
        <v>7123.15797349315</v>
      </c>
      <c r="D226">
        <v>761.46441918834</v>
      </c>
      <c r="E226">
        <v>65.8168114969994</v>
      </c>
    </row>
    <row r="227" spans="1:5">
      <c r="A227">
        <v>225</v>
      </c>
      <c r="B227">
        <v>5394.87304310566</v>
      </c>
      <c r="C227">
        <v>7123.15797349315</v>
      </c>
      <c r="D227">
        <v>761.46442655799</v>
      </c>
      <c r="E227">
        <v>65.8168188666489</v>
      </c>
    </row>
    <row r="228" spans="1:5">
      <c r="A228">
        <v>226</v>
      </c>
      <c r="B228">
        <v>5394.87304310566</v>
      </c>
      <c r="C228">
        <v>7123.15797349315</v>
      </c>
      <c r="D228">
        <v>761.464415261539</v>
      </c>
      <c r="E228">
        <v>65.8168075701989</v>
      </c>
    </row>
    <row r="229" spans="1:5">
      <c r="A229">
        <v>227</v>
      </c>
      <c r="B229">
        <v>5394.87304310566</v>
      </c>
      <c r="C229">
        <v>7123.15797349315</v>
      </c>
      <c r="D229">
        <v>761.464417750455</v>
      </c>
      <c r="E229">
        <v>65.8168100591144</v>
      </c>
    </row>
    <row r="230" spans="1:5">
      <c r="A230">
        <v>228</v>
      </c>
      <c r="B230">
        <v>5394.87304310566</v>
      </c>
      <c r="C230">
        <v>7123.15797349315</v>
      </c>
      <c r="D230">
        <v>761.464441253233</v>
      </c>
      <c r="E230">
        <v>65.8168335618925</v>
      </c>
    </row>
    <row r="231" spans="1:5">
      <c r="A231">
        <v>229</v>
      </c>
      <c r="B231">
        <v>5394.87304310566</v>
      </c>
      <c r="C231">
        <v>7123.15797349315</v>
      </c>
      <c r="D231">
        <v>761.464373070892</v>
      </c>
      <c r="E231">
        <v>65.8167653795513</v>
      </c>
    </row>
    <row r="232" spans="1:5">
      <c r="A232">
        <v>230</v>
      </c>
      <c r="B232">
        <v>5394.87304310566</v>
      </c>
      <c r="C232">
        <v>7123.15797349315</v>
      </c>
      <c r="D232">
        <v>761.464360085049</v>
      </c>
      <c r="E232">
        <v>65.8167523937088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3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0.544013391873998</v>
      </c>
      <c r="I2">
        <v>0.441675003633756</v>
      </c>
      <c r="J2">
        <v>0</v>
      </c>
      <c r="K2">
        <v>2.93644117167126</v>
      </c>
    </row>
    <row r="3" spans="1:11">
      <c r="A3">
        <v>1</v>
      </c>
      <c r="B3">
        <v>1</v>
      </c>
      <c r="C3">
        <v>24.2</v>
      </c>
      <c r="D3">
        <v>0.704171545102005</v>
      </c>
      <c r="E3">
        <v>24.5821781554722</v>
      </c>
      <c r="F3">
        <v>981.689869934039</v>
      </c>
      <c r="G3">
        <v>16863.237888109</v>
      </c>
      <c r="H3">
        <v>0.175960850392828</v>
      </c>
      <c r="I3">
        <v>0.142960728503598</v>
      </c>
      <c r="J3">
        <v>2.02279025128269</v>
      </c>
      <c r="K3">
        <v>2.93644117167126</v>
      </c>
    </row>
    <row r="4" spans="1:11">
      <c r="A4">
        <v>2</v>
      </c>
      <c r="B4">
        <v>1.32380952380952</v>
      </c>
      <c r="C4">
        <v>28.875</v>
      </c>
      <c r="D4">
        <v>0.708757976819402</v>
      </c>
      <c r="E4">
        <v>25.048596150466</v>
      </c>
      <c r="F4">
        <v>822.749605278052</v>
      </c>
      <c r="G4">
        <v>16167.1737125926</v>
      </c>
      <c r="H4">
        <v>0.175960850392828</v>
      </c>
      <c r="I4">
        <v>0.155853225940515</v>
      </c>
      <c r="J4">
        <v>2.63279703396232</v>
      </c>
      <c r="K4">
        <v>2.93644117167126</v>
      </c>
    </row>
    <row r="5" spans="1:11">
      <c r="A5">
        <v>3</v>
      </c>
      <c r="B5">
        <v>1.55737704918033</v>
      </c>
      <c r="C5">
        <v>33.55</v>
      </c>
      <c r="D5">
        <v>0.714278740629746</v>
      </c>
      <c r="E5">
        <v>25.5071289340593</v>
      </c>
      <c r="F5">
        <v>708.104168477012</v>
      </c>
      <c r="G5">
        <v>15501.3199031024</v>
      </c>
      <c r="H5">
        <v>0.175960850392828</v>
      </c>
      <c r="I5">
        <v>0.167755661068954</v>
      </c>
      <c r="J5">
        <v>3.06450743756424</v>
      </c>
      <c r="K5">
        <v>2.93644117167126</v>
      </c>
    </row>
    <row r="6" spans="1:11">
      <c r="A6">
        <v>4</v>
      </c>
      <c r="B6">
        <v>1.73381294964029</v>
      </c>
      <c r="C6">
        <v>38.225</v>
      </c>
      <c r="D6">
        <v>0.718907833274946</v>
      </c>
      <c r="E6">
        <v>25.959685239193</v>
      </c>
      <c r="F6">
        <v>621.501500389895</v>
      </c>
      <c r="G6">
        <v>14842.8776080237</v>
      </c>
      <c r="H6">
        <v>0.175960850392828</v>
      </c>
      <c r="I6">
        <v>0.178867350722853</v>
      </c>
      <c r="J6">
        <v>3.39151293910634</v>
      </c>
      <c r="K6">
        <v>2.93644117167126</v>
      </c>
    </row>
    <row r="7" spans="1:11">
      <c r="A7">
        <v>5</v>
      </c>
      <c r="B7">
        <v>1.87179487179487</v>
      </c>
      <c r="C7">
        <v>42.9</v>
      </c>
      <c r="D7">
        <v>0.721983749657234</v>
      </c>
      <c r="E7">
        <v>26.4075243383473</v>
      </c>
      <c r="F7">
        <v>553.773772783304</v>
      </c>
      <c r="G7">
        <v>14174.6484627061</v>
      </c>
      <c r="H7">
        <v>0.175960850392828</v>
      </c>
      <c r="I7">
        <v>0.189328609494467</v>
      </c>
      <c r="J7">
        <v>3.60707139438102</v>
      </c>
      <c r="K7">
        <v>2.93644117167126</v>
      </c>
    </row>
    <row r="8" spans="1:11">
      <c r="A8">
        <v>6</v>
      </c>
      <c r="B8">
        <v>2</v>
      </c>
      <c r="C8">
        <v>48.4</v>
      </c>
      <c r="D8">
        <v>0.704171545102005</v>
      </c>
      <c r="E8">
        <v>26.6161848660128</v>
      </c>
      <c r="F8">
        <v>490.844934967019</v>
      </c>
      <c r="G8">
        <v>8431.61894405451</v>
      </c>
      <c r="H8">
        <v>0.244771389217653</v>
      </c>
      <c r="I8">
        <v>0.198887446548191</v>
      </c>
      <c r="J8">
        <v>3.7152314770566</v>
      </c>
      <c r="K8">
        <v>2.93644117167126</v>
      </c>
    </row>
    <row r="9" spans="1:11">
      <c r="A9">
        <v>7</v>
      </c>
      <c r="B9">
        <v>2.40795263039325</v>
      </c>
      <c r="C9">
        <v>57.4483740915325</v>
      </c>
      <c r="D9">
        <v>0.69517377143837</v>
      </c>
      <c r="E9">
        <v>27.2172786019906</v>
      </c>
      <c r="F9">
        <v>413.534677492384</v>
      </c>
      <c r="G9">
        <v>6386.71718180691</v>
      </c>
      <c r="H9">
        <v>0.293694741454468</v>
      </c>
      <c r="I9">
        <v>0.215416160777961</v>
      </c>
      <c r="J9">
        <v>4.23306262527462</v>
      </c>
      <c r="K9">
        <v>2.93644117167126</v>
      </c>
    </row>
    <row r="10" spans="1:11">
      <c r="A10">
        <v>8</v>
      </c>
      <c r="B10">
        <v>2.68405863000547</v>
      </c>
      <c r="C10">
        <v>63.9335796711136</v>
      </c>
      <c r="D10">
        <v>0.701218263786016</v>
      </c>
      <c r="E10">
        <v>27.8124550752887</v>
      </c>
      <c r="F10">
        <v>371.587121738118</v>
      </c>
      <c r="G10">
        <v>6159.67495358693</v>
      </c>
      <c r="H10">
        <v>0.290897634311789</v>
      </c>
      <c r="I10">
        <v>0.227658829437802</v>
      </c>
      <c r="J10">
        <v>4.66642086956404</v>
      </c>
      <c r="K10">
        <v>2.93644117167126</v>
      </c>
    </row>
    <row r="11" spans="1:11">
      <c r="A11">
        <v>9</v>
      </c>
      <c r="B11">
        <v>2.701168247801</v>
      </c>
      <c r="C11">
        <v>63.8759348780906</v>
      </c>
      <c r="D11">
        <v>0.7015936700376</v>
      </c>
      <c r="E11">
        <v>27.807291850723</v>
      </c>
      <c r="F11">
        <v>371.922460277796</v>
      </c>
      <c r="G11">
        <v>6193.82528382885</v>
      </c>
      <c r="H11">
        <v>0.290897634311789</v>
      </c>
      <c r="I11">
        <v>0.227557317365562</v>
      </c>
      <c r="J11">
        <v>4.68166305531188</v>
      </c>
      <c r="K11">
        <v>2.93644117167126</v>
      </c>
    </row>
    <row r="12" spans="1:11">
      <c r="A12">
        <v>10</v>
      </c>
      <c r="B12">
        <v>2.7821101535435</v>
      </c>
      <c r="C12">
        <v>62.4863018524699</v>
      </c>
      <c r="D12">
        <v>0.693948926019563</v>
      </c>
      <c r="E12">
        <v>27.5830090376077</v>
      </c>
      <c r="F12">
        <v>380.193644816647</v>
      </c>
      <c r="G12">
        <v>5962.76059126587</v>
      </c>
      <c r="H12">
        <v>0.311758558287007</v>
      </c>
      <c r="I12">
        <v>0.22435011388747</v>
      </c>
      <c r="J12">
        <v>4.66002879120592</v>
      </c>
      <c r="K12">
        <v>2.93644117167126</v>
      </c>
    </row>
    <row r="13" spans="1:11">
      <c r="A13">
        <v>11</v>
      </c>
      <c r="B13">
        <v>2.67660494585179</v>
      </c>
      <c r="C13">
        <v>62.5906515174199</v>
      </c>
      <c r="D13">
        <v>0.698611771724771</v>
      </c>
      <c r="E13">
        <v>27.6708608754763</v>
      </c>
      <c r="F13">
        <v>379.559794896716</v>
      </c>
      <c r="G13">
        <v>6164.82165451402</v>
      </c>
      <c r="H13">
        <v>0.295421037384407</v>
      </c>
      <c r="I13">
        <v>0.225060560159774</v>
      </c>
      <c r="J13">
        <v>4.61316837587183</v>
      </c>
      <c r="K13">
        <v>2.93644117167126</v>
      </c>
    </row>
    <row r="14" spans="1:11">
      <c r="A14">
        <v>12</v>
      </c>
      <c r="B14">
        <v>3.09397867191521</v>
      </c>
      <c r="C14">
        <v>73.6004744644306</v>
      </c>
      <c r="D14">
        <v>0.696132952923894</v>
      </c>
      <c r="E14">
        <v>28.4837986191531</v>
      </c>
      <c r="F14">
        <v>322.781816629251</v>
      </c>
      <c r="G14">
        <v>5045.77154461209</v>
      </c>
      <c r="H14">
        <v>0.328899735203271</v>
      </c>
      <c r="I14">
        <v>0.243495638880921</v>
      </c>
      <c r="J14">
        <v>5.18877599428254</v>
      </c>
      <c r="K14">
        <v>2.93644117167126</v>
      </c>
    </row>
    <row r="15" spans="1:11">
      <c r="A15">
        <v>13</v>
      </c>
      <c r="B15">
        <v>3.54698310207139</v>
      </c>
      <c r="C15">
        <v>84.0748786812103</v>
      </c>
      <c r="D15">
        <v>0.694064721249725</v>
      </c>
      <c r="E15">
        <v>29.2480937902678</v>
      </c>
      <c r="F15">
        <v>282.568291801926</v>
      </c>
      <c r="G15">
        <v>4328.11136101399</v>
      </c>
      <c r="H15">
        <v>0.358450258641856</v>
      </c>
      <c r="I15">
        <v>0.259834283504209</v>
      </c>
      <c r="J15">
        <v>5.7576418009023</v>
      </c>
      <c r="K15">
        <v>2.93644117167126</v>
      </c>
    </row>
    <row r="16" spans="1:11">
      <c r="A16">
        <v>14</v>
      </c>
      <c r="B16">
        <v>3.67809675896522</v>
      </c>
      <c r="C16">
        <v>88.0812280003913</v>
      </c>
      <c r="D16">
        <v>0.700499137486438</v>
      </c>
      <c r="E16">
        <v>29.6794892166828</v>
      </c>
      <c r="F16">
        <v>269.715754329608</v>
      </c>
      <c r="G16">
        <v>4443.95311201874</v>
      </c>
      <c r="H16">
        <v>0.34228166127284</v>
      </c>
      <c r="I16">
        <v>0.266674277449456</v>
      </c>
      <c r="J16">
        <v>6.00719381170935</v>
      </c>
      <c r="K16">
        <v>2.93644117167126</v>
      </c>
    </row>
    <row r="17" spans="1:11">
      <c r="A17">
        <v>15</v>
      </c>
      <c r="B17">
        <v>3.6610617082801</v>
      </c>
      <c r="C17">
        <v>88.0732389489999</v>
      </c>
      <c r="D17">
        <v>0.701733256327008</v>
      </c>
      <c r="E17">
        <v>29.7068939059132</v>
      </c>
      <c r="F17">
        <v>269.740220024842</v>
      </c>
      <c r="G17">
        <v>4513.81394546483</v>
      </c>
      <c r="H17">
        <v>0.33682655316849</v>
      </c>
      <c r="I17">
        <v>0.266826438837713</v>
      </c>
      <c r="J17">
        <v>6.0138398996743</v>
      </c>
      <c r="K17">
        <v>2.93644117167126</v>
      </c>
    </row>
    <row r="18" spans="1:11">
      <c r="A18">
        <v>16</v>
      </c>
      <c r="B18">
        <v>3.9005414000297</v>
      </c>
      <c r="C18">
        <v>91.4085231002645</v>
      </c>
      <c r="D18">
        <v>0.694422112159295</v>
      </c>
      <c r="E18">
        <v>29.8139440287007</v>
      </c>
      <c r="F18">
        <v>259.898027521407</v>
      </c>
      <c r="G18">
        <v>4037.27857317626</v>
      </c>
      <c r="H18">
        <v>0.371474543616898</v>
      </c>
      <c r="I18">
        <v>0.270905958314749</v>
      </c>
      <c r="J18">
        <v>6.2052896157823</v>
      </c>
      <c r="K18">
        <v>2.93644117167126</v>
      </c>
    </row>
    <row r="19" spans="1:11">
      <c r="A19">
        <v>17</v>
      </c>
      <c r="B19">
        <v>4.21452391797223</v>
      </c>
      <c r="C19">
        <v>96.7157419485294</v>
      </c>
      <c r="D19">
        <v>0.690489246306288</v>
      </c>
      <c r="E19">
        <v>30.1429892948343</v>
      </c>
      <c r="F19">
        <v>245.636277753489</v>
      </c>
      <c r="G19">
        <v>3728.35489849584</v>
      </c>
      <c r="H19">
        <v>0.39498562768223</v>
      </c>
      <c r="I19">
        <v>0.278175932464319</v>
      </c>
      <c r="J19">
        <v>6.51570054213779</v>
      </c>
      <c r="K19">
        <v>2.93644117167126</v>
      </c>
    </row>
    <row r="20" spans="1:11">
      <c r="A20">
        <v>18</v>
      </c>
      <c r="B20">
        <v>4.61169501777133</v>
      </c>
      <c r="C20">
        <v>106.537892357995</v>
      </c>
      <c r="D20">
        <v>0.689589114965959</v>
      </c>
      <c r="E20">
        <v>30.8477227411831</v>
      </c>
      <c r="F20">
        <v>222.990096073747</v>
      </c>
      <c r="G20">
        <v>3326.22199205637</v>
      </c>
      <c r="H20">
        <v>0.418980182099132</v>
      </c>
      <c r="I20">
        <v>0.291706567611329</v>
      </c>
      <c r="J20">
        <v>6.96094664179455</v>
      </c>
      <c r="K20">
        <v>2.93644117167126</v>
      </c>
    </row>
    <row r="21" spans="1:11">
      <c r="A21">
        <v>19</v>
      </c>
      <c r="B21">
        <v>5.08389501721878</v>
      </c>
      <c r="C21">
        <v>116.060208243355</v>
      </c>
      <c r="D21">
        <v>0.686970173589969</v>
      </c>
      <c r="E21">
        <v>31.4875079648482</v>
      </c>
      <c r="F21">
        <v>204.694573721515</v>
      </c>
      <c r="G21">
        <v>2994.4274526095</v>
      </c>
      <c r="H21">
        <v>0.447857739769482</v>
      </c>
      <c r="I21">
        <v>0.304023801628089</v>
      </c>
      <c r="J21">
        <v>7.4294743414481</v>
      </c>
      <c r="K21">
        <v>2.93644117167126</v>
      </c>
    </row>
    <row r="22" spans="1:11">
      <c r="A22">
        <v>20</v>
      </c>
      <c r="B22">
        <v>5.45846172918252</v>
      </c>
      <c r="C22">
        <v>120.455520614809</v>
      </c>
      <c r="D22">
        <v>0.682943496009783</v>
      </c>
      <c r="E22">
        <v>31.7225520012443</v>
      </c>
      <c r="F22">
        <v>197.22545493264</v>
      </c>
      <c r="G22">
        <v>2857.68857633501</v>
      </c>
      <c r="H22">
        <v>0.470486706398719</v>
      </c>
      <c r="I22">
        <v>0.309201504435328</v>
      </c>
      <c r="J22">
        <v>7.73392377551147</v>
      </c>
      <c r="K22">
        <v>2.93644117167126</v>
      </c>
    </row>
    <row r="23" spans="1:11">
      <c r="A23">
        <v>21</v>
      </c>
      <c r="B23">
        <v>5.5996363736346</v>
      </c>
      <c r="C23">
        <v>119.942035630016</v>
      </c>
      <c r="D23">
        <v>0.679784463421052</v>
      </c>
      <c r="E23">
        <v>31.6103311702732</v>
      </c>
      <c r="F23">
        <v>198.069798695817</v>
      </c>
      <c r="G23">
        <v>2857.74438594318</v>
      </c>
      <c r="H23">
        <v>0.481730217435882</v>
      </c>
      <c r="I23">
        <v>0.308108653370129</v>
      </c>
      <c r="J23">
        <v>7.804377527789</v>
      </c>
      <c r="K23">
        <v>2.93644117167126</v>
      </c>
    </row>
    <row r="24" spans="1:11">
      <c r="A24">
        <v>22</v>
      </c>
      <c r="B24">
        <v>5.49067146234022</v>
      </c>
      <c r="C24">
        <v>122.439487401163</v>
      </c>
      <c r="D24">
        <v>0.685536287310641</v>
      </c>
      <c r="E24">
        <v>31.9292459937169</v>
      </c>
      <c r="F24">
        <v>194.029682389688</v>
      </c>
      <c r="G24">
        <v>2866.56411551488</v>
      </c>
      <c r="H24">
        <v>0.463935711720899</v>
      </c>
      <c r="I24">
        <v>0.312090028029596</v>
      </c>
      <c r="J24">
        <v>7.81390965265869</v>
      </c>
      <c r="K24">
        <v>2.93644117167126</v>
      </c>
    </row>
    <row r="25" spans="1:11">
      <c r="A25">
        <v>23</v>
      </c>
      <c r="B25">
        <v>5.58073197013728</v>
      </c>
      <c r="C25">
        <v>125.262230665936</v>
      </c>
      <c r="D25">
        <v>0.686089279284776</v>
      </c>
      <c r="E25">
        <v>32.1525011816776</v>
      </c>
      <c r="F25">
        <v>189.657287165526</v>
      </c>
      <c r="G25">
        <v>2790.99702840332</v>
      </c>
      <c r="H25">
        <v>0.466253028982637</v>
      </c>
      <c r="I25">
        <v>0.315749234015109</v>
      </c>
      <c r="J25">
        <v>7.92164347649394</v>
      </c>
      <c r="K25">
        <v>2.93644117167126</v>
      </c>
    </row>
    <row r="26" spans="1:11">
      <c r="A26">
        <v>24</v>
      </c>
      <c r="B26">
        <v>5.72402613784694</v>
      </c>
      <c r="C26">
        <v>129.604229497746</v>
      </c>
      <c r="D26">
        <v>0.686395271014538</v>
      </c>
      <c r="E26">
        <v>32.4709194069539</v>
      </c>
      <c r="F26">
        <v>183.303391752481</v>
      </c>
      <c r="G26">
        <v>2686.46995735529</v>
      </c>
      <c r="H26">
        <v>0.473773339210826</v>
      </c>
      <c r="I26">
        <v>0.321162894769081</v>
      </c>
      <c r="J26">
        <v>8.08046657008246</v>
      </c>
      <c r="K26">
        <v>2.93644117167126</v>
      </c>
    </row>
    <row r="27" spans="1:11">
      <c r="A27">
        <v>25</v>
      </c>
      <c r="B27">
        <v>6.12850455598621</v>
      </c>
      <c r="C27">
        <v>139.921971706345</v>
      </c>
      <c r="D27">
        <v>0.686950064208108</v>
      </c>
      <c r="E27">
        <v>33.230108345456</v>
      </c>
      <c r="F27">
        <v>169.786735869206</v>
      </c>
      <c r="G27">
        <v>2485.44168809305</v>
      </c>
      <c r="H27">
        <v>0.490373382793194</v>
      </c>
      <c r="I27">
        <v>0.33370669784647</v>
      </c>
      <c r="J27">
        <v>8.49414713277302</v>
      </c>
      <c r="K27">
        <v>2.93644117167126</v>
      </c>
    </row>
    <row r="28" spans="1:11">
      <c r="A28">
        <v>26</v>
      </c>
      <c r="B28">
        <v>6.3499209431054</v>
      </c>
      <c r="C28">
        <v>147.653584038761</v>
      </c>
      <c r="D28">
        <v>0.689369624216203</v>
      </c>
      <c r="E28">
        <v>33.848632500809</v>
      </c>
      <c r="F28">
        <v>160.896161153577</v>
      </c>
      <c r="G28">
        <v>2379.95575104208</v>
      </c>
      <c r="H28">
        <v>0.494239058848752</v>
      </c>
      <c r="I28">
        <v>0.343085031087072</v>
      </c>
      <c r="J28">
        <v>8.7577980906353</v>
      </c>
      <c r="K28">
        <v>2.93644117167126</v>
      </c>
    </row>
    <row r="29" spans="1:11">
      <c r="A29">
        <v>27</v>
      </c>
      <c r="B29">
        <v>6.72147853812827</v>
      </c>
      <c r="C29">
        <v>154.073730336928</v>
      </c>
      <c r="D29">
        <v>0.687084380891565</v>
      </c>
      <c r="E29">
        <v>34.2452367724716</v>
      </c>
      <c r="F29">
        <v>154.191728858983</v>
      </c>
      <c r="G29">
        <v>2248.9383878241</v>
      </c>
      <c r="H29">
        <v>0.51550729360125</v>
      </c>
      <c r="I29">
        <v>0.350074497864147</v>
      </c>
      <c r="J29">
        <v>9.05772806111129</v>
      </c>
      <c r="K29">
        <v>2.93644117167126</v>
      </c>
    </row>
    <row r="30" spans="1:11">
      <c r="A30">
        <v>28</v>
      </c>
      <c r="B30">
        <v>6.90764022918584</v>
      </c>
      <c r="C30">
        <v>154.967427938472</v>
      </c>
      <c r="D30">
        <v>0.68327721239572</v>
      </c>
      <c r="E30">
        <v>34.1964875280927</v>
      </c>
      <c r="F30">
        <v>153.302504716257</v>
      </c>
      <c r="G30">
        <v>2182.51606087797</v>
      </c>
      <c r="H30">
        <v>0.53433392369456</v>
      </c>
      <c r="I30">
        <v>0.350479093123555</v>
      </c>
      <c r="J30">
        <v>9.14621728135407</v>
      </c>
      <c r="K30">
        <v>2.93644117167126</v>
      </c>
    </row>
    <row r="31" spans="1:11">
      <c r="A31">
        <v>29</v>
      </c>
      <c r="B31">
        <v>6.91234697421336</v>
      </c>
      <c r="C31">
        <v>155.192616076524</v>
      </c>
      <c r="D31">
        <v>0.683168299204898</v>
      </c>
      <c r="E31">
        <v>34.205816632348</v>
      </c>
      <c r="F31">
        <v>153.080059174268</v>
      </c>
      <c r="G31">
        <v>2172.61621799937</v>
      </c>
      <c r="H31">
        <v>0.535742599131088</v>
      </c>
      <c r="I31">
        <v>0.350695989298223</v>
      </c>
      <c r="J31">
        <v>9.14619397476659</v>
      </c>
      <c r="K31">
        <v>2.93644117167126</v>
      </c>
    </row>
    <row r="32" spans="1:11">
      <c r="A32">
        <v>30</v>
      </c>
      <c r="B32">
        <v>7.34655378619473</v>
      </c>
      <c r="C32">
        <v>165.602504540423</v>
      </c>
      <c r="D32">
        <v>0.683668166258298</v>
      </c>
      <c r="E32">
        <v>34.9632752998808</v>
      </c>
      <c r="F32">
        <v>143.457340324251</v>
      </c>
      <c r="G32">
        <v>2040.91236581275</v>
      </c>
      <c r="H32">
        <v>0.550941969414854</v>
      </c>
      <c r="I32">
        <v>0.362312776070829</v>
      </c>
      <c r="J32">
        <v>9.54132713870566</v>
      </c>
      <c r="K32">
        <v>2.93644117167126</v>
      </c>
    </row>
    <row r="33" spans="1:11">
      <c r="A33">
        <v>31</v>
      </c>
      <c r="B33">
        <v>7.77613776364603</v>
      </c>
      <c r="C33">
        <v>175.91171858895</v>
      </c>
      <c r="D33">
        <v>0.684292507141684</v>
      </c>
      <c r="E33">
        <v>35.7114940510418</v>
      </c>
      <c r="F33">
        <v>135.05009810015</v>
      </c>
      <c r="G33">
        <v>1926.40438380395</v>
      </c>
      <c r="H33">
        <v>0.56548555512739</v>
      </c>
      <c r="I33">
        <v>0.373466027084484</v>
      </c>
      <c r="J33">
        <v>9.91660497132166</v>
      </c>
      <c r="K33">
        <v>2.93644117167126</v>
      </c>
    </row>
    <row r="34" spans="1:11">
      <c r="A34">
        <v>32</v>
      </c>
      <c r="B34">
        <v>8.25640132049228</v>
      </c>
      <c r="C34">
        <v>185.262339250586</v>
      </c>
      <c r="D34">
        <v>0.683022313769607</v>
      </c>
      <c r="E34">
        <v>36.3346036369516</v>
      </c>
      <c r="F34">
        <v>128.233805901965</v>
      </c>
      <c r="G34">
        <v>1817.73292273429</v>
      </c>
      <c r="H34">
        <v>0.586033063475547</v>
      </c>
      <c r="I34">
        <v>0.383031115105976</v>
      </c>
      <c r="J34">
        <v>10.2827412635677</v>
      </c>
      <c r="K34">
        <v>2.93644117167126</v>
      </c>
    </row>
    <row r="35" spans="1:11">
      <c r="A35">
        <v>33</v>
      </c>
      <c r="B35">
        <v>8.58219436035119</v>
      </c>
      <c r="C35">
        <v>194.215590686229</v>
      </c>
      <c r="D35">
        <v>0.68437531469628</v>
      </c>
      <c r="E35">
        <v>37.0122969109334</v>
      </c>
      <c r="F35">
        <v>122.322285087735</v>
      </c>
      <c r="G35">
        <v>1746.53840422277</v>
      </c>
      <c r="H35">
        <v>0.593529677558345</v>
      </c>
      <c r="I35">
        <v>0.392381397175452</v>
      </c>
      <c r="J35">
        <v>10.5653283970586</v>
      </c>
      <c r="K35">
        <v>2.93644117167126</v>
      </c>
    </row>
    <row r="36" spans="1:11">
      <c r="A36">
        <v>34</v>
      </c>
      <c r="B36">
        <v>8.92851258911986</v>
      </c>
      <c r="C36">
        <v>201.049698372878</v>
      </c>
      <c r="D36">
        <v>0.6840213768404</v>
      </c>
      <c r="E36">
        <v>37.4749389144715</v>
      </c>
      <c r="F36">
        <v>118.164289947568</v>
      </c>
      <c r="G36">
        <v>1684.67932187038</v>
      </c>
      <c r="H36">
        <v>0.606672377283967</v>
      </c>
      <c r="I36">
        <v>0.399108671016095</v>
      </c>
      <c r="J36">
        <v>10.8122458862664</v>
      </c>
      <c r="K36">
        <v>2.93644117167126</v>
      </c>
    </row>
    <row r="37" spans="1:11">
      <c r="A37">
        <v>35</v>
      </c>
      <c r="B37">
        <v>9.33018835730155</v>
      </c>
      <c r="C37">
        <v>208.035108182158</v>
      </c>
      <c r="D37">
        <v>0.682580732342252</v>
      </c>
      <c r="E37">
        <v>37.9130624379029</v>
      </c>
      <c r="F37">
        <v>114.196565473948</v>
      </c>
      <c r="G37">
        <v>1616.24640516022</v>
      </c>
      <c r="H37">
        <v>0.624518303163495</v>
      </c>
      <c r="I37">
        <v>0.405702129963109</v>
      </c>
      <c r="J37">
        <v>11.0822334639818</v>
      </c>
      <c r="K37">
        <v>2.93644117167126</v>
      </c>
    </row>
    <row r="38" spans="1:11">
      <c r="A38">
        <v>36</v>
      </c>
      <c r="B38">
        <v>9.61516978698287</v>
      </c>
      <c r="C38">
        <v>217.302565391834</v>
      </c>
      <c r="D38">
        <v>0.684362189649659</v>
      </c>
      <c r="E38">
        <v>38.6319764146702</v>
      </c>
      <c r="F38">
        <v>109.326343246643</v>
      </c>
      <c r="G38">
        <v>1559.86739395625</v>
      </c>
      <c r="H38">
        <v>0.628856554130466</v>
      </c>
      <c r="I38">
        <v>0.414953133179135</v>
      </c>
      <c r="J38">
        <v>11.3335945972049</v>
      </c>
      <c r="K38">
        <v>2.93644117167126</v>
      </c>
    </row>
    <row r="39" spans="1:11">
      <c r="A39">
        <v>37</v>
      </c>
      <c r="B39">
        <v>10.0693125464008</v>
      </c>
      <c r="C39">
        <v>226.962908632155</v>
      </c>
      <c r="D39">
        <v>0.683848057349186</v>
      </c>
      <c r="E39">
        <v>39.2931977087433</v>
      </c>
      <c r="F39">
        <v>104.673027833403</v>
      </c>
      <c r="G39">
        <v>1489.5179852489</v>
      </c>
      <c r="H39">
        <v>0.644970048204501</v>
      </c>
      <c r="I39">
        <v>0.423974714040346</v>
      </c>
      <c r="J39">
        <v>11.6458220995833</v>
      </c>
      <c r="K39">
        <v>2.93644117167126</v>
      </c>
    </row>
    <row r="40" spans="1:11">
      <c r="A40">
        <v>38</v>
      </c>
      <c r="B40">
        <v>10.4476883571973</v>
      </c>
      <c r="C40">
        <v>237.073157476191</v>
      </c>
      <c r="D40">
        <v>0.685028418319801</v>
      </c>
      <c r="E40">
        <v>40.046302291524</v>
      </c>
      <c r="F40">
        <v>100.209129980435</v>
      </c>
      <c r="G40">
        <v>1435.30618228277</v>
      </c>
      <c r="H40">
        <v>0.653187230360522</v>
      </c>
      <c r="I40">
        <v>0.43350595729612</v>
      </c>
      <c r="J40">
        <v>11.9231267712341</v>
      </c>
      <c r="K40">
        <v>2.93644117167126</v>
      </c>
    </row>
    <row r="41" spans="1:11">
      <c r="A41">
        <v>39</v>
      </c>
      <c r="B41">
        <v>10.9020607232603</v>
      </c>
      <c r="C41">
        <v>246.269835961676</v>
      </c>
      <c r="D41">
        <v>0.684315390053602</v>
      </c>
      <c r="E41">
        <v>40.6598650445731</v>
      </c>
      <c r="F41">
        <v>96.4669292917415</v>
      </c>
      <c r="G41">
        <v>1376.09356946796</v>
      </c>
      <c r="H41">
        <v>0.669752770778049</v>
      </c>
      <c r="I41">
        <v>0.441676164980984</v>
      </c>
      <c r="J41">
        <v>12.2119317430588</v>
      </c>
      <c r="K41">
        <v>2.93644117167126</v>
      </c>
    </row>
    <row r="42" spans="1:11">
      <c r="A42">
        <v>40</v>
      </c>
      <c r="B42">
        <v>11.2417204835749</v>
      </c>
      <c r="C42">
        <v>254.879186971645</v>
      </c>
      <c r="D42">
        <v>0.684672781561303</v>
      </c>
      <c r="E42">
        <v>41.2827067635209</v>
      </c>
      <c r="F42">
        <v>93.208453521341</v>
      </c>
      <c r="G42">
        <v>1332.22884556066</v>
      </c>
      <c r="H42">
        <v>0.678572941660825</v>
      </c>
      <c r="I42">
        <v>0.449413356599919</v>
      </c>
      <c r="J42">
        <v>12.4434840869534</v>
      </c>
      <c r="K42">
        <v>2.93644117167126</v>
      </c>
    </row>
    <row r="43" spans="1:11">
      <c r="A43">
        <v>41</v>
      </c>
      <c r="B43">
        <v>11.5542916555106</v>
      </c>
      <c r="C43">
        <v>263.931486954487</v>
      </c>
      <c r="D43">
        <v>0.685817794729286</v>
      </c>
      <c r="E43">
        <v>41.9672498220078</v>
      </c>
      <c r="F43">
        <v>90.0115978072008</v>
      </c>
      <c r="G43">
        <v>1294.8916133657</v>
      </c>
      <c r="H43">
        <v>0.683770924073512</v>
      </c>
      <c r="I43">
        <v>0.45754557054105</v>
      </c>
      <c r="J43">
        <v>12.6596525645429</v>
      </c>
      <c r="K43">
        <v>2.93644117167126</v>
      </c>
    </row>
    <row r="44" spans="1:11">
      <c r="A44">
        <v>42</v>
      </c>
      <c r="B44">
        <v>12.0109198413735</v>
      </c>
      <c r="C44">
        <v>272.489131261228</v>
      </c>
      <c r="D44">
        <v>0.684807206846099</v>
      </c>
      <c r="E44">
        <v>42.5174056858874</v>
      </c>
      <c r="F44">
        <v>87.1847429012816</v>
      </c>
      <c r="G44">
        <v>1247.24591654809</v>
      </c>
      <c r="H44">
        <v>0.700847599368119</v>
      </c>
      <c r="I44">
        <v>0.46467875751487</v>
      </c>
      <c r="J44">
        <v>12.9180100644126</v>
      </c>
      <c r="K44">
        <v>2.93644117167126</v>
      </c>
    </row>
    <row r="45" spans="1:11">
      <c r="A45">
        <v>43</v>
      </c>
      <c r="B45">
        <v>12.3950228950558</v>
      </c>
      <c r="C45">
        <v>282.49300929615</v>
      </c>
      <c r="D45">
        <v>0.685576061932823</v>
      </c>
      <c r="E45">
        <v>43.2477573212811</v>
      </c>
      <c r="F45">
        <v>84.0972840765003</v>
      </c>
      <c r="G45">
        <v>1207.91282543447</v>
      </c>
      <c r="H45">
        <v>0.709379275496952</v>
      </c>
      <c r="I45">
        <v>0.473264940590733</v>
      </c>
      <c r="J45">
        <v>13.1578444949855</v>
      </c>
      <c r="K45">
        <v>2.93644117167126</v>
      </c>
    </row>
    <row r="46" spans="1:11">
      <c r="A46">
        <v>44</v>
      </c>
      <c r="B46">
        <v>12.847281396582</v>
      </c>
      <c r="C46">
        <v>291.615530599019</v>
      </c>
      <c r="D46">
        <v>0.684819496589951</v>
      </c>
      <c r="E46">
        <v>43.8498093278577</v>
      </c>
      <c r="F46">
        <v>81.466493926451</v>
      </c>
      <c r="G46">
        <v>1165.22632437169</v>
      </c>
      <c r="H46">
        <v>0.724867768923379</v>
      </c>
      <c r="I46">
        <v>0.480689250046296</v>
      </c>
      <c r="J46">
        <v>13.4093878325609</v>
      </c>
      <c r="K46">
        <v>2.93644117167126</v>
      </c>
    </row>
    <row r="47" spans="1:11">
      <c r="A47">
        <v>45</v>
      </c>
      <c r="B47">
        <v>13.232121270398</v>
      </c>
      <c r="C47">
        <v>301.699999616731</v>
      </c>
      <c r="D47">
        <v>0.685517323960095</v>
      </c>
      <c r="E47">
        <v>44.5871396288757</v>
      </c>
      <c r="F47">
        <v>78.7434368000784</v>
      </c>
      <c r="G47">
        <v>1130.97393045046</v>
      </c>
      <c r="H47">
        <v>0.732784752054359</v>
      </c>
      <c r="I47">
        <v>0.489074995113728</v>
      </c>
      <c r="J47">
        <v>13.6350059110305</v>
      </c>
      <c r="K47">
        <v>2.93644117167126</v>
      </c>
    </row>
    <row r="48" spans="1:11">
      <c r="A48">
        <v>46</v>
      </c>
      <c r="B48">
        <v>13.6402762648604</v>
      </c>
      <c r="C48">
        <v>310.593002396079</v>
      </c>
      <c r="D48">
        <v>0.685440300923391</v>
      </c>
      <c r="E48">
        <v>45.1965702896482</v>
      </c>
      <c r="F48">
        <v>76.4888283674469</v>
      </c>
      <c r="G48">
        <v>1098.00400045166</v>
      </c>
      <c r="H48">
        <v>0.744533313996599</v>
      </c>
      <c r="I48">
        <v>0.496184285716626</v>
      </c>
      <c r="J48">
        <v>13.8519711354262</v>
      </c>
      <c r="K48">
        <v>2.93644117167126</v>
      </c>
    </row>
    <row r="49" spans="1:11">
      <c r="A49">
        <v>47</v>
      </c>
      <c r="B49">
        <v>14.0891077835951</v>
      </c>
      <c r="C49">
        <v>319.351363213926</v>
      </c>
      <c r="D49">
        <v>0.684712867955891</v>
      </c>
      <c r="E49">
        <v>45.765154482754</v>
      </c>
      <c r="F49">
        <v>74.3910863987437</v>
      </c>
      <c r="G49">
        <v>1063.40760656424</v>
      </c>
      <c r="H49">
        <v>0.759641743973507</v>
      </c>
      <c r="I49">
        <v>0.502957616323486</v>
      </c>
      <c r="J49">
        <v>14.0798169828345</v>
      </c>
      <c r="K49">
        <v>2.93644117167126</v>
      </c>
    </row>
    <row r="50" spans="1:11">
      <c r="A50">
        <v>48</v>
      </c>
      <c r="B50">
        <v>14.4464027852764</v>
      </c>
      <c r="C50">
        <v>329.307889157618</v>
      </c>
      <c r="D50">
        <v>0.685543335022335</v>
      </c>
      <c r="E50">
        <v>46.5005928137506</v>
      </c>
      <c r="F50">
        <v>72.1418940590059</v>
      </c>
      <c r="G50">
        <v>1035.94473574504</v>
      </c>
      <c r="H50">
        <v>0.765889113703574</v>
      </c>
      <c r="I50">
        <v>0.510919746617745</v>
      </c>
      <c r="J50">
        <v>14.2779078761706</v>
      </c>
      <c r="K50">
        <v>2.93644117167126</v>
      </c>
    </row>
    <row r="51" spans="1:11">
      <c r="A51">
        <v>49</v>
      </c>
      <c r="B51">
        <v>14.8978744320284</v>
      </c>
      <c r="C51">
        <v>338.460773470874</v>
      </c>
      <c r="D51">
        <v>0.684958922083477</v>
      </c>
      <c r="E51">
        <v>47.105132590689</v>
      </c>
      <c r="F51">
        <v>70.1909843459248</v>
      </c>
      <c r="G51">
        <v>1004.84472873369</v>
      </c>
      <c r="H51">
        <v>0.77990054466664</v>
      </c>
      <c r="I51">
        <v>0.51784182743081</v>
      </c>
      <c r="J51">
        <v>14.4974120302329</v>
      </c>
      <c r="K51">
        <v>2.93644117167126</v>
      </c>
    </row>
    <row r="52" spans="1:11">
      <c r="A52">
        <v>50</v>
      </c>
      <c r="B52">
        <v>15.2741947876472</v>
      </c>
      <c r="C52">
        <v>348.313023365976</v>
      </c>
      <c r="D52">
        <v>0.685647936415659</v>
      </c>
      <c r="E52">
        <v>47.8219296573982</v>
      </c>
      <c r="F52">
        <v>68.205588820152</v>
      </c>
      <c r="G52">
        <v>980.19662033715</v>
      </c>
      <c r="H52">
        <v>0.786985776487604</v>
      </c>
      <c r="I52">
        <v>0.525461274671945</v>
      </c>
      <c r="J52">
        <v>14.6874843545217</v>
      </c>
      <c r="K52">
        <v>2.93644117167126</v>
      </c>
    </row>
    <row r="53" spans="1:11">
      <c r="A53">
        <v>51</v>
      </c>
      <c r="B53">
        <v>15.7384139231245</v>
      </c>
      <c r="C53">
        <v>357.647272318901</v>
      </c>
      <c r="D53">
        <v>0.6851159353911</v>
      </c>
      <c r="E53">
        <v>48.4343547933897</v>
      </c>
      <c r="F53">
        <v>66.4254887178912</v>
      </c>
      <c r="G53">
        <v>951.603281617073</v>
      </c>
      <c r="H53">
        <v>0.801239816752053</v>
      </c>
      <c r="I53">
        <v>0.532314906442859</v>
      </c>
      <c r="J53">
        <v>14.9022006653595</v>
      </c>
      <c r="K53">
        <v>2.93644117167126</v>
      </c>
    </row>
    <row r="54" spans="1:11">
      <c r="A54">
        <v>52</v>
      </c>
      <c r="B54">
        <v>16.1405456183943</v>
      </c>
      <c r="C54">
        <v>367.098752345578</v>
      </c>
      <c r="D54">
        <v>0.685149509654352</v>
      </c>
      <c r="E54">
        <v>49.0923154308914</v>
      </c>
      <c r="F54">
        <v>64.7152699392439</v>
      </c>
      <c r="G54">
        <v>927.331395371444</v>
      </c>
      <c r="H54">
        <v>0.811074264687462</v>
      </c>
      <c r="I54">
        <v>0.539318297010907</v>
      </c>
      <c r="J54">
        <v>15.0919990420253</v>
      </c>
      <c r="K54">
        <v>2.93644117167126</v>
      </c>
    </row>
    <row r="55" spans="1:11">
      <c r="A55">
        <v>53</v>
      </c>
      <c r="B55">
        <v>16.5166610150754</v>
      </c>
      <c r="C55">
        <v>377.033951476259</v>
      </c>
      <c r="D55">
        <v>0.685727505629403</v>
      </c>
      <c r="E55">
        <v>49.8132452433765</v>
      </c>
      <c r="F55">
        <v>63.0099617272788</v>
      </c>
      <c r="G55">
        <v>905.942223394415</v>
      </c>
      <c r="H55">
        <v>0.817893498263436</v>
      </c>
      <c r="I55">
        <v>0.546701707525673</v>
      </c>
      <c r="J55">
        <v>15.2683910221371</v>
      </c>
      <c r="K55">
        <v>2.93644117167126</v>
      </c>
    </row>
    <row r="56" spans="1:11">
      <c r="A56">
        <v>54</v>
      </c>
      <c r="B56">
        <v>16.9827990096841</v>
      </c>
      <c r="C56">
        <v>385.921835269639</v>
      </c>
      <c r="D56">
        <v>0.685055068962471</v>
      </c>
      <c r="E56">
        <v>50.383162390027</v>
      </c>
      <c r="F56">
        <v>61.558825340383</v>
      </c>
      <c r="G56">
        <v>881.782373703719</v>
      </c>
      <c r="H56">
        <v>0.832291025115847</v>
      </c>
      <c r="I56">
        <v>0.55293277307529</v>
      </c>
      <c r="J56">
        <v>15.465593373014</v>
      </c>
      <c r="K56">
        <v>2.93644117167126</v>
      </c>
    </row>
    <row r="57" spans="1:11">
      <c r="A57">
        <v>55</v>
      </c>
      <c r="B57">
        <v>17.3769388960059</v>
      </c>
      <c r="C57">
        <v>395.925011028353</v>
      </c>
      <c r="D57">
        <v>0.685513523126437</v>
      </c>
      <c r="E57">
        <v>51.0975479509486</v>
      </c>
      <c r="F57">
        <v>60.0035213504167</v>
      </c>
      <c r="G57">
        <v>861.545310525371</v>
      </c>
      <c r="H57">
        <v>0.840103366888015</v>
      </c>
      <c r="I57">
        <v>0.560146768557536</v>
      </c>
      <c r="J57">
        <v>15.6397303258926</v>
      </c>
      <c r="K57">
        <v>2.93644117167126</v>
      </c>
    </row>
    <row r="58" spans="1:11">
      <c r="A58">
        <v>56</v>
      </c>
      <c r="B58">
        <v>17.8297839318473</v>
      </c>
      <c r="C58">
        <v>404.870019278795</v>
      </c>
      <c r="D58">
        <v>0.684898640108369</v>
      </c>
      <c r="E58">
        <v>51.6762713888159</v>
      </c>
      <c r="F58">
        <v>58.6778317019435</v>
      </c>
      <c r="G58">
        <v>839.618534426618</v>
      </c>
      <c r="H58">
        <v>0.853577648795962</v>
      </c>
      <c r="I58">
        <v>0.566291241881376</v>
      </c>
      <c r="J58">
        <v>15.826407410011</v>
      </c>
      <c r="K58">
        <v>2.93644117167126</v>
      </c>
    </row>
    <row r="59" spans="1:11">
      <c r="A59">
        <v>57</v>
      </c>
      <c r="B59">
        <v>18.229486335915</v>
      </c>
      <c r="C59">
        <v>415.072272638663</v>
      </c>
      <c r="D59">
        <v>0.685302962110901</v>
      </c>
      <c r="E59">
        <v>52.4057249257268</v>
      </c>
      <c r="F59">
        <v>57.2355621380787</v>
      </c>
      <c r="G59">
        <v>820.961201062874</v>
      </c>
      <c r="H59">
        <v>0.86111678623361</v>
      </c>
      <c r="I59">
        <v>0.573484685033986</v>
      </c>
      <c r="J59">
        <v>15.9941494431846</v>
      </c>
      <c r="K59">
        <v>2.93644117167126</v>
      </c>
    </row>
    <row r="60" spans="1:11">
      <c r="A60">
        <v>58</v>
      </c>
      <c r="B60">
        <v>18.6534876879349</v>
      </c>
      <c r="C60">
        <v>424.408390700756</v>
      </c>
      <c r="D60">
        <v>0.685265213396206</v>
      </c>
      <c r="E60">
        <v>53.0408466548361</v>
      </c>
      <c r="F60">
        <v>55.9764966314117</v>
      </c>
      <c r="G60">
        <v>802.694312705157</v>
      </c>
      <c r="H60">
        <v>0.871399347556342</v>
      </c>
      <c r="I60">
        <v>0.579869302036513</v>
      </c>
      <c r="J60">
        <v>16.1617240044688</v>
      </c>
      <c r="K60">
        <v>2.93644117167126</v>
      </c>
    </row>
    <row r="61" spans="1:11">
      <c r="A61">
        <v>59</v>
      </c>
      <c r="B61">
        <v>19.1161401147779</v>
      </c>
      <c r="C61">
        <v>433.48723363443</v>
      </c>
      <c r="D61">
        <v>0.684743880436803</v>
      </c>
      <c r="E61">
        <v>53.6271345853102</v>
      </c>
      <c r="F61">
        <v>54.8041395665149</v>
      </c>
      <c r="G61">
        <v>783.54109355247</v>
      </c>
      <c r="H61">
        <v>0.884595178817776</v>
      </c>
      <c r="I61">
        <v>0.585895253438221</v>
      </c>
      <c r="J61">
        <v>16.3388965451074</v>
      </c>
      <c r="K61">
        <v>2.93644117167126</v>
      </c>
    </row>
    <row r="62" spans="1:11">
      <c r="A62">
        <v>60</v>
      </c>
      <c r="B62">
        <v>19.4988840883008</v>
      </c>
      <c r="C62">
        <v>443.700998498576</v>
      </c>
      <c r="D62">
        <v>0.685250420046706</v>
      </c>
      <c r="E62">
        <v>54.3632451834935</v>
      </c>
      <c r="F62">
        <v>53.5425769443699</v>
      </c>
      <c r="G62">
        <v>767.607157635179</v>
      </c>
      <c r="H62">
        <v>0.891071441282668</v>
      </c>
      <c r="I62">
        <v>0.592887056348137</v>
      </c>
      <c r="J62">
        <v>16.4902913897187</v>
      </c>
      <c r="K62">
        <v>2.93644117167126</v>
      </c>
    </row>
    <row r="63" spans="1:11">
      <c r="A63">
        <v>61</v>
      </c>
      <c r="B63">
        <v>19.9558599660416</v>
      </c>
      <c r="C63">
        <v>452.939767870051</v>
      </c>
      <c r="D63">
        <v>0.684811915505978</v>
      </c>
      <c r="E63">
        <v>54.9678996928547</v>
      </c>
      <c r="F63">
        <v>52.4504504519896</v>
      </c>
      <c r="G63">
        <v>750.2489997917</v>
      </c>
      <c r="H63">
        <v>0.903286437875541</v>
      </c>
      <c r="I63">
        <v>0.598917664996366</v>
      </c>
      <c r="J63">
        <v>16.6581853537607</v>
      </c>
      <c r="K63">
        <v>2.93644117167126</v>
      </c>
    </row>
    <row r="64" spans="1:11">
      <c r="A64">
        <v>62</v>
      </c>
      <c r="B64">
        <v>20.3398773419033</v>
      </c>
      <c r="C64">
        <v>462.864928029939</v>
      </c>
      <c r="D64">
        <v>0.685286582794233</v>
      </c>
      <c r="E64">
        <v>55.678666576078</v>
      </c>
      <c r="F64">
        <v>51.3257613911657</v>
      </c>
      <c r="G64">
        <v>736.093253138763</v>
      </c>
      <c r="H64">
        <v>0.909807481475197</v>
      </c>
      <c r="I64">
        <v>0.605554535065871</v>
      </c>
      <c r="J64">
        <v>16.7999294275291</v>
      </c>
      <c r="K64">
        <v>2.93644117167126</v>
      </c>
    </row>
    <row r="65" spans="1:11">
      <c r="A65">
        <v>63</v>
      </c>
      <c r="B65">
        <v>20.8072496316907</v>
      </c>
      <c r="C65">
        <v>472.208499706346</v>
      </c>
      <c r="D65">
        <v>0.684882184752505</v>
      </c>
      <c r="E65">
        <v>56.2859843093825</v>
      </c>
      <c r="F65">
        <v>50.3101804969151</v>
      </c>
      <c r="G65">
        <v>719.824571543042</v>
      </c>
      <c r="H65">
        <v>0.922270171563895</v>
      </c>
      <c r="I65">
        <v>0.611514274528437</v>
      </c>
      <c r="J65">
        <v>16.9643770273052</v>
      </c>
      <c r="K65">
        <v>2.93644117167126</v>
      </c>
    </row>
    <row r="66" spans="1:11">
      <c r="A66">
        <v>64</v>
      </c>
      <c r="B66">
        <v>21.2272437829855</v>
      </c>
      <c r="C66">
        <v>481.801576577482</v>
      </c>
      <c r="D66">
        <v>0.684833944697234</v>
      </c>
      <c r="E66">
        <v>56.9410817274718</v>
      </c>
      <c r="F66">
        <v>49.3084622536166</v>
      </c>
      <c r="G66">
        <v>705.318984062393</v>
      </c>
      <c r="H66">
        <v>0.931627259931123</v>
      </c>
      <c r="I66">
        <v>0.617688085330646</v>
      </c>
      <c r="J66">
        <v>17.1123231149048</v>
      </c>
      <c r="K66">
        <v>2.93644117167126</v>
      </c>
    </row>
    <row r="67" spans="1:11">
      <c r="A67">
        <v>65</v>
      </c>
      <c r="B67">
        <v>21.619899953846</v>
      </c>
      <c r="C67">
        <v>491.951391667233</v>
      </c>
      <c r="D67">
        <v>0.685220180969257</v>
      </c>
      <c r="E67">
        <v>57.6647378638107</v>
      </c>
      <c r="F67">
        <v>48.2911426917426</v>
      </c>
      <c r="G67">
        <v>692.291872668243</v>
      </c>
      <c r="H67">
        <v>0.938260429076529</v>
      </c>
      <c r="I67">
        <v>0.624264573531029</v>
      </c>
      <c r="J67">
        <v>17.2483013326435</v>
      </c>
      <c r="K67">
        <v>2.93644117167126</v>
      </c>
    </row>
    <row r="68" spans="1:11">
      <c r="A68">
        <v>66</v>
      </c>
      <c r="B68">
        <v>22.0913453903253</v>
      </c>
      <c r="C68">
        <v>500.95765468026</v>
      </c>
      <c r="D68">
        <v>0.684716820381221</v>
      </c>
      <c r="E68">
        <v>58.2397222230794</v>
      </c>
      <c r="F68">
        <v>47.4229600654905</v>
      </c>
      <c r="G68">
        <v>678.005590743687</v>
      </c>
      <c r="H68">
        <v>0.950878401288442</v>
      </c>
      <c r="I68">
        <v>0.629805827416527</v>
      </c>
      <c r="J68">
        <v>17.4026109976486</v>
      </c>
      <c r="K68">
        <v>2.93644117167126</v>
      </c>
    </row>
    <row r="69" spans="1:11">
      <c r="A69">
        <v>67</v>
      </c>
      <c r="B69">
        <v>22.4980426497122</v>
      </c>
      <c r="C69">
        <v>511.055637374431</v>
      </c>
      <c r="D69">
        <v>0.685015857480584</v>
      </c>
      <c r="E69">
        <v>58.9491074876371</v>
      </c>
      <c r="F69">
        <v>46.4859266095875</v>
      </c>
      <c r="G69">
        <v>665.602653177742</v>
      </c>
      <c r="H69">
        <v>0.958316200330797</v>
      </c>
      <c r="I69">
        <v>0.63619033927938</v>
      </c>
      <c r="J69">
        <v>17.536795490902</v>
      </c>
      <c r="K69">
        <v>2.93644117167126</v>
      </c>
    </row>
    <row r="70" spans="1:11">
      <c r="A70">
        <v>68</v>
      </c>
      <c r="B70">
        <v>22.9566752050879</v>
      </c>
      <c r="C70">
        <v>519.999391056788</v>
      </c>
      <c r="D70">
        <v>0.684521106399317</v>
      </c>
      <c r="E70">
        <v>59.5217201365936</v>
      </c>
      <c r="F70">
        <v>45.6863897554243</v>
      </c>
      <c r="G70">
        <v>652.383726723157</v>
      </c>
      <c r="H70">
        <v>0.970381017262745</v>
      </c>
      <c r="I70">
        <v>0.641598340111032</v>
      </c>
      <c r="J70">
        <v>17.6831146656883</v>
      </c>
      <c r="K70">
        <v>2.93644117167126</v>
      </c>
    </row>
    <row r="71" spans="1:11">
      <c r="A71">
        <v>69</v>
      </c>
      <c r="B71">
        <v>23.3662489249877</v>
      </c>
      <c r="C71">
        <v>530.257109300193</v>
      </c>
      <c r="D71">
        <v>0.684783380259662</v>
      </c>
      <c r="E71">
        <v>60.2438254681727</v>
      </c>
      <c r="F71">
        <v>44.802595638476</v>
      </c>
      <c r="G71">
        <v>640.747591999269</v>
      </c>
      <c r="H71">
        <v>0.977553360473508</v>
      </c>
      <c r="I71">
        <v>0.64797349569891</v>
      </c>
      <c r="J71">
        <v>17.8124992346705</v>
      </c>
      <c r="K71">
        <v>2.93644117167126</v>
      </c>
    </row>
    <row r="72" spans="1:11">
      <c r="A72">
        <v>70</v>
      </c>
      <c r="B72">
        <v>23.796451295109</v>
      </c>
      <c r="C72">
        <v>539.720534198398</v>
      </c>
      <c r="D72">
        <v>0.684755336801003</v>
      </c>
      <c r="E72">
        <v>60.8828014259676</v>
      </c>
      <c r="F72">
        <v>44.0170298276457</v>
      </c>
      <c r="G72">
        <v>629.407691025483</v>
      </c>
      <c r="H72">
        <v>0.986763465301082</v>
      </c>
      <c r="I72">
        <v>0.653707376628392</v>
      </c>
      <c r="J72">
        <v>17.9433673819767</v>
      </c>
      <c r="K72">
        <v>2.93644117167126</v>
      </c>
    </row>
    <row r="73" spans="1:11">
      <c r="A73">
        <v>71</v>
      </c>
      <c r="B73">
        <v>24.265500936377</v>
      </c>
      <c r="C73">
        <v>548.803120893439</v>
      </c>
      <c r="D73">
        <v>0.684326372971082</v>
      </c>
      <c r="E73">
        <v>61.4636132628847</v>
      </c>
      <c r="F73">
        <v>43.2885564020264</v>
      </c>
      <c r="G73">
        <v>617.521256275298</v>
      </c>
      <c r="H73">
        <v>0.998664427653943</v>
      </c>
      <c r="I73">
        <v>0.659053105739795</v>
      </c>
      <c r="J73">
        <v>18.083572705156</v>
      </c>
      <c r="K73">
        <v>2.93644117167126</v>
      </c>
    </row>
    <row r="74" spans="1:11">
      <c r="A74">
        <v>72</v>
      </c>
      <c r="B74">
        <v>24.6612893031463</v>
      </c>
      <c r="C74">
        <v>559.107942395208</v>
      </c>
      <c r="D74">
        <v>0.684672576427373</v>
      </c>
      <c r="E74">
        <v>62.1942723919575</v>
      </c>
      <c r="F74">
        <v>42.4907125279417</v>
      </c>
      <c r="G74">
        <v>607.230747634967</v>
      </c>
      <c r="H74">
        <v>1.0050405037303</v>
      </c>
      <c r="I74">
        <v>0.665311440291595</v>
      </c>
      <c r="J74">
        <v>18.2017763836422</v>
      </c>
      <c r="K74">
        <v>2.93644117167126</v>
      </c>
    </row>
    <row r="75" spans="1:11">
      <c r="A75">
        <v>73</v>
      </c>
      <c r="B75">
        <v>25.1237981347166</v>
      </c>
      <c r="C75">
        <v>568.373226889051</v>
      </c>
      <c r="D75">
        <v>0.684312968534849</v>
      </c>
      <c r="E75">
        <v>62.7955447435234</v>
      </c>
      <c r="F75">
        <v>41.7980540400106</v>
      </c>
      <c r="G75">
        <v>596.253504522593</v>
      </c>
      <c r="H75">
        <v>1.01607130492776</v>
      </c>
      <c r="I75">
        <v>0.670701307821361</v>
      </c>
      <c r="J75">
        <v>18.3348866216657</v>
      </c>
      <c r="K75">
        <v>2.93644117167126</v>
      </c>
    </row>
    <row r="76" spans="1:11">
      <c r="A76">
        <v>74</v>
      </c>
      <c r="B76">
        <v>25.5165962594872</v>
      </c>
      <c r="C76">
        <v>578.382786558364</v>
      </c>
      <c r="D76">
        <v>0.684657332662111</v>
      </c>
      <c r="E76">
        <v>63.503103770322</v>
      </c>
      <c r="F76">
        <v>41.0746920629639</v>
      </c>
      <c r="G76">
        <v>587.025389115964</v>
      </c>
      <c r="H76">
        <v>1.02229142890625</v>
      </c>
      <c r="I76">
        <v>0.67667189961864</v>
      </c>
      <c r="J76">
        <v>18.4455658896176</v>
      </c>
      <c r="K76">
        <v>2.93644117167126</v>
      </c>
    </row>
    <row r="77" spans="1:11">
      <c r="A77">
        <v>75</v>
      </c>
      <c r="B77">
        <v>25.9874128220137</v>
      </c>
      <c r="C77">
        <v>587.677316591812</v>
      </c>
      <c r="D77">
        <v>0.684322620859087</v>
      </c>
      <c r="E77">
        <v>64.1019220463949</v>
      </c>
      <c r="F77">
        <v>40.4250669230863</v>
      </c>
      <c r="G77">
        <v>576.655993052615</v>
      </c>
      <c r="H77">
        <v>1.03353865012437</v>
      </c>
      <c r="I77">
        <v>0.681975760102071</v>
      </c>
      <c r="J77">
        <v>18.5760077778081</v>
      </c>
      <c r="K77">
        <v>2.93644117167126</v>
      </c>
    </row>
    <row r="78" spans="1:11">
      <c r="A78">
        <v>76</v>
      </c>
      <c r="B78">
        <v>26.4180930643277</v>
      </c>
      <c r="C78">
        <v>597.26695716894</v>
      </c>
      <c r="D78">
        <v>0.684233632685546</v>
      </c>
      <c r="E78">
        <v>64.747032300079</v>
      </c>
      <c r="F78">
        <v>39.7760073067026</v>
      </c>
      <c r="G78">
        <v>567.127530789037</v>
      </c>
      <c r="H78">
        <v>1.04242912758023</v>
      </c>
      <c r="I78">
        <v>0.687496464873508</v>
      </c>
      <c r="J78">
        <v>18.6941946097909</v>
      </c>
      <c r="K78">
        <v>2.93644117167126</v>
      </c>
    </row>
    <row r="79" spans="1:11">
      <c r="A79">
        <v>77</v>
      </c>
      <c r="B79">
        <v>26.8189616140433</v>
      </c>
      <c r="C79">
        <v>607.497093566065</v>
      </c>
      <c r="D79">
        <v>0.684516774538877</v>
      </c>
      <c r="E79">
        <v>65.4676197947917</v>
      </c>
      <c r="F79">
        <v>39.1061868509502</v>
      </c>
      <c r="G79">
        <v>558.445063313211</v>
      </c>
      <c r="H79">
        <v>1.04876272326057</v>
      </c>
      <c r="I79">
        <v>0.693445500893697</v>
      </c>
      <c r="J79">
        <v>18.8012259818215</v>
      </c>
      <c r="K79">
        <v>2.93644117167126</v>
      </c>
    </row>
    <row r="80" spans="1:11">
      <c r="A80">
        <v>78</v>
      </c>
      <c r="B80">
        <v>27.293612547046</v>
      </c>
      <c r="C80">
        <v>616.442108158332</v>
      </c>
      <c r="D80">
        <v>0.684096102267383</v>
      </c>
      <c r="E80">
        <v>66.0339887856672</v>
      </c>
      <c r="F80">
        <v>38.5387281919778</v>
      </c>
      <c r="G80">
        <v>549.152846714533</v>
      </c>
      <c r="H80">
        <v>1.06018537409567</v>
      </c>
      <c r="I80">
        <v>0.698397519632839</v>
      </c>
      <c r="J80">
        <v>18.9250438153542</v>
      </c>
      <c r="K80">
        <v>2.93644117167126</v>
      </c>
    </row>
    <row r="81" spans="1:11">
      <c r="A81">
        <v>79</v>
      </c>
      <c r="B81">
        <v>27.7095805980625</v>
      </c>
      <c r="C81">
        <v>626.568518682995</v>
      </c>
      <c r="D81">
        <v>0.684301272792548</v>
      </c>
      <c r="E81">
        <v>66.7361359142659</v>
      </c>
      <c r="F81">
        <v>37.9158769456517</v>
      </c>
      <c r="G81">
        <v>540.803616518438</v>
      </c>
      <c r="H81">
        <v>1.06732088307797</v>
      </c>
      <c r="I81">
        <v>0.704161174179644</v>
      </c>
      <c r="J81">
        <v>19.0318206254563</v>
      </c>
      <c r="K81">
        <v>2.93644117167126</v>
      </c>
    </row>
    <row r="82" spans="1:11">
      <c r="A82">
        <v>80</v>
      </c>
      <c r="B82">
        <v>28.173274193467</v>
      </c>
      <c r="C82">
        <v>635.41188249331</v>
      </c>
      <c r="D82">
        <v>0.683871038111314</v>
      </c>
      <c r="E82">
        <v>67.2957577044212</v>
      </c>
      <c r="F82">
        <v>37.3881815983412</v>
      </c>
      <c r="G82">
        <v>532.064955549176</v>
      </c>
      <c r="H82">
        <v>1.07841951715977</v>
      </c>
      <c r="I82">
        <v>0.708983154955734</v>
      </c>
      <c r="J82">
        <v>19.1500611329451</v>
      </c>
      <c r="K82">
        <v>2.93644117167126</v>
      </c>
    </row>
    <row r="83" spans="1:11">
      <c r="A83">
        <v>81</v>
      </c>
      <c r="B83">
        <v>28.5911489561064</v>
      </c>
      <c r="C83">
        <v>645.676409149786</v>
      </c>
      <c r="D83">
        <v>0.68404340211592</v>
      </c>
      <c r="E83">
        <v>68.0089200192496</v>
      </c>
      <c r="F83">
        <v>36.7938095859602</v>
      </c>
      <c r="G83">
        <v>524.119359217713</v>
      </c>
      <c r="H83">
        <v>1.08534473567326</v>
      </c>
      <c r="I83">
        <v>0.714745157599041</v>
      </c>
      <c r="J83">
        <v>19.2533663347962</v>
      </c>
      <c r="K83">
        <v>2.93644117167126</v>
      </c>
    </row>
    <row r="84" spans="1:11">
      <c r="A84">
        <v>82</v>
      </c>
      <c r="B84">
        <v>29.0255878593996</v>
      </c>
      <c r="C84">
        <v>655.149148695893</v>
      </c>
      <c r="D84">
        <v>0.68401073811947</v>
      </c>
      <c r="E84">
        <v>68.6434647717739</v>
      </c>
      <c r="F84">
        <v>36.2618113748495</v>
      </c>
      <c r="G84">
        <v>516.45742676228</v>
      </c>
      <c r="H84">
        <v>1.09381587653647</v>
      </c>
      <c r="I84">
        <v>0.719947007149785</v>
      </c>
      <c r="J84">
        <v>19.3582938787606</v>
      </c>
      <c r="K84">
        <v>2.93644117167126</v>
      </c>
    </row>
    <row r="85" spans="1:11">
      <c r="A85">
        <v>83</v>
      </c>
      <c r="B85">
        <v>29.499250472905</v>
      </c>
      <c r="C85">
        <v>664.077133352692</v>
      </c>
      <c r="D85">
        <v>0.68362409003259</v>
      </c>
      <c r="E85">
        <v>69.2070905690649</v>
      </c>
      <c r="F85">
        <v>35.7743003925817</v>
      </c>
      <c r="G85">
        <v>508.476758653594</v>
      </c>
      <c r="H85">
        <v>1.1048303555748</v>
      </c>
      <c r="I85">
        <v>0.724706171405928</v>
      </c>
      <c r="J85">
        <v>19.4722310380394</v>
      </c>
      <c r="K85">
        <v>2.93644117167126</v>
      </c>
    </row>
    <row r="86" spans="1:11">
      <c r="A86">
        <v>84</v>
      </c>
      <c r="B86">
        <v>29.9040143434682</v>
      </c>
      <c r="C86">
        <v>674.398323878633</v>
      </c>
      <c r="D86">
        <v>0.683871600938092</v>
      </c>
      <c r="E86">
        <v>69.9293571323392</v>
      </c>
      <c r="F86">
        <v>35.2267999655929</v>
      </c>
      <c r="G86">
        <v>501.298239613623</v>
      </c>
      <c r="H86">
        <v>1.11108603030082</v>
      </c>
      <c r="I86">
        <v>0.730394345254732</v>
      </c>
      <c r="J86">
        <v>19.5671701082102</v>
      </c>
      <c r="K86">
        <v>2.93644117167126</v>
      </c>
    </row>
    <row r="87" spans="1:11">
      <c r="A87">
        <v>85</v>
      </c>
      <c r="B87">
        <v>30.3709972830819</v>
      </c>
      <c r="C87">
        <v>683.551281486035</v>
      </c>
      <c r="D87">
        <v>0.683545218154379</v>
      </c>
      <c r="E87">
        <v>70.5167504752001</v>
      </c>
      <c r="F87">
        <v>34.7551025005124</v>
      </c>
      <c r="G87">
        <v>493.806962200964</v>
      </c>
      <c r="H87">
        <v>1.12132215081007</v>
      </c>
      <c r="I87">
        <v>0.735234965663606</v>
      </c>
      <c r="J87">
        <v>19.6755973675291</v>
      </c>
      <c r="K87">
        <v>2.93644117167126</v>
      </c>
    </row>
    <row r="88" spans="1:11">
      <c r="A88">
        <v>86</v>
      </c>
      <c r="B88">
        <v>30.7705312990849</v>
      </c>
      <c r="C88">
        <v>693.584785289313</v>
      </c>
      <c r="D88">
        <v>0.683803647082137</v>
      </c>
      <c r="E88">
        <v>71.2181823066569</v>
      </c>
      <c r="F88">
        <v>34.252329861149</v>
      </c>
      <c r="G88">
        <v>487.318774983031</v>
      </c>
      <c r="H88">
        <v>1.12732633908743</v>
      </c>
      <c r="I88">
        <v>0.740686197587349</v>
      </c>
      <c r="J88">
        <v>19.7645963993256</v>
      </c>
      <c r="K88">
        <v>2.93644117167126</v>
      </c>
    </row>
    <row r="89" spans="1:11">
      <c r="A89">
        <v>87</v>
      </c>
      <c r="B89">
        <v>31.2444505000874</v>
      </c>
      <c r="C89">
        <v>702.705065778092</v>
      </c>
      <c r="D89">
        <v>0.683498499974219</v>
      </c>
      <c r="E89">
        <v>71.7989556463985</v>
      </c>
      <c r="F89">
        <v>33.807775138348</v>
      </c>
      <c r="G89">
        <v>480.218242413214</v>
      </c>
      <c r="H89">
        <v>1.13774857857906</v>
      </c>
      <c r="I89">
        <v>0.745429952492352</v>
      </c>
      <c r="J89">
        <v>19.8709864577445</v>
      </c>
      <c r="K89">
        <v>2.93644117167126</v>
      </c>
    </row>
    <row r="90" spans="1:11">
      <c r="A90">
        <v>88</v>
      </c>
      <c r="B90">
        <v>31.6836273435279</v>
      </c>
      <c r="C90">
        <v>712.172455344775</v>
      </c>
      <c r="D90">
        <v>0.683373544362962</v>
      </c>
      <c r="E90">
        <v>72.4262456397513</v>
      </c>
      <c r="F90">
        <v>33.3583455441317</v>
      </c>
      <c r="G90">
        <v>473.52694854404</v>
      </c>
      <c r="H90">
        <v>1.14632115899451</v>
      </c>
      <c r="I90">
        <v>0.750398835545565</v>
      </c>
      <c r="J90">
        <v>19.9680593702975</v>
      </c>
      <c r="K90">
        <v>2.93644117167126</v>
      </c>
    </row>
    <row r="91" spans="1:11">
      <c r="A91">
        <v>89</v>
      </c>
      <c r="B91">
        <v>32.0907566268009</v>
      </c>
      <c r="C91">
        <v>722.422124865352</v>
      </c>
      <c r="D91">
        <v>0.68358588787404</v>
      </c>
      <c r="E91">
        <v>73.1405823927829</v>
      </c>
      <c r="F91">
        <v>32.8850599043207</v>
      </c>
      <c r="G91">
        <v>467.323285290345</v>
      </c>
      <c r="H91">
        <v>1.15244285738686</v>
      </c>
      <c r="I91">
        <v>0.755851076106008</v>
      </c>
      <c r="J91">
        <v>20.0547028671044</v>
      </c>
      <c r="K91">
        <v>2.93644117167126</v>
      </c>
    </row>
    <row r="92" spans="1:11">
      <c r="A92">
        <v>90</v>
      </c>
      <c r="B92">
        <v>32.5676123874588</v>
      </c>
      <c r="C92">
        <v>731.126023834432</v>
      </c>
      <c r="D92">
        <v>0.683198659790287</v>
      </c>
      <c r="E92">
        <v>73.6842703483741</v>
      </c>
      <c r="F92">
        <v>32.4935702983315</v>
      </c>
      <c r="G92">
        <v>460.8987720547</v>
      </c>
      <c r="H92">
        <v>1.16305477621085</v>
      </c>
      <c r="I92">
        <v>0.760257393828835</v>
      </c>
      <c r="J92">
        <v>20.1564930855278</v>
      </c>
      <c r="K92">
        <v>2.93644117167126</v>
      </c>
    </row>
    <row r="93" spans="1:11">
      <c r="A93">
        <v>91</v>
      </c>
      <c r="B93">
        <v>32.9912715467169</v>
      </c>
      <c r="C93">
        <v>741.204167357642</v>
      </c>
      <c r="D93">
        <v>0.683336855337645</v>
      </c>
      <c r="E93">
        <v>74.3745605186312</v>
      </c>
      <c r="F93">
        <v>32.0517556412236</v>
      </c>
      <c r="G93">
        <v>454.908027125438</v>
      </c>
      <c r="H93">
        <v>1.1699886782783</v>
      </c>
      <c r="I93">
        <v>0.765514148917961</v>
      </c>
      <c r="J93">
        <v>20.2439002961158</v>
      </c>
      <c r="K93">
        <v>2.93644117167126</v>
      </c>
    </row>
    <row r="94" spans="1:11">
      <c r="A94">
        <v>92</v>
      </c>
      <c r="B94">
        <v>33.4584736494106</v>
      </c>
      <c r="C94">
        <v>749.757418010619</v>
      </c>
      <c r="D94">
        <v>0.68292894396754</v>
      </c>
      <c r="E94">
        <v>74.9066489185677</v>
      </c>
      <c r="F94">
        <v>31.6861084421672</v>
      </c>
      <c r="G94">
        <v>448.800074756835</v>
      </c>
      <c r="H94">
        <v>1.1804323588777</v>
      </c>
      <c r="I94">
        <v>0.769784021904604</v>
      </c>
      <c r="J94">
        <v>20.3417759081958</v>
      </c>
      <c r="K94">
        <v>2.93644117167126</v>
      </c>
    </row>
    <row r="95" spans="1:11">
      <c r="A95">
        <v>93</v>
      </c>
      <c r="B95">
        <v>33.8840802730531</v>
      </c>
      <c r="C95">
        <v>759.96011614127</v>
      </c>
      <c r="D95">
        <v>0.68303235126896</v>
      </c>
      <c r="E95">
        <v>75.606444284407</v>
      </c>
      <c r="F95">
        <v>31.260712697701</v>
      </c>
      <c r="G95">
        <v>443.025014649439</v>
      </c>
      <c r="H95">
        <v>1.1872297185188</v>
      </c>
      <c r="I95">
        <v>0.7750443684526</v>
      </c>
      <c r="J95">
        <v>20.4268025573979</v>
      </c>
      <c r="K95">
        <v>2.93644117167126</v>
      </c>
    </row>
    <row r="96" spans="1:11">
      <c r="A96">
        <v>94</v>
      </c>
      <c r="B96">
        <v>34.3216460520421</v>
      </c>
      <c r="C96">
        <v>769.320361409835</v>
      </c>
      <c r="D96">
        <v>0.682984269890645</v>
      </c>
      <c r="E96">
        <v>76.2274412137863</v>
      </c>
      <c r="F96">
        <v>30.8803666769816</v>
      </c>
      <c r="G96">
        <v>437.543645569493</v>
      </c>
      <c r="H96">
        <v>1.19519429348384</v>
      </c>
      <c r="I96">
        <v>0.779776395593052</v>
      </c>
      <c r="J96">
        <v>20.5129951298731</v>
      </c>
      <c r="K96">
        <v>2.93644117167126</v>
      </c>
    </row>
    <row r="97" spans="1:11">
      <c r="A97">
        <v>95</v>
      </c>
      <c r="B97">
        <v>34.7986901878531</v>
      </c>
      <c r="C97">
        <v>777.886843937429</v>
      </c>
      <c r="D97">
        <v>0.68260428940876</v>
      </c>
      <c r="E97">
        <v>76.7579197843808</v>
      </c>
      <c r="F97">
        <v>30.5402964937079</v>
      </c>
      <c r="G97">
        <v>431.920187977776</v>
      </c>
      <c r="H97">
        <v>1.20561448601617</v>
      </c>
      <c r="I97">
        <v>0.783968671035811</v>
      </c>
      <c r="J97">
        <v>20.6078175793436</v>
      </c>
      <c r="K97">
        <v>2.93644117167126</v>
      </c>
    </row>
    <row r="98" spans="1:11">
      <c r="A98">
        <v>96</v>
      </c>
      <c r="B98">
        <v>35.2114788234498</v>
      </c>
      <c r="C98">
        <v>788.156544096639</v>
      </c>
      <c r="D98">
        <v>0.682777911179661</v>
      </c>
      <c r="E98">
        <v>77.4674656255045</v>
      </c>
      <c r="F98">
        <v>30.1423556403166</v>
      </c>
      <c r="G98">
        <v>426.617340549118</v>
      </c>
      <c r="H98">
        <v>1.21182921098102</v>
      </c>
      <c r="I98">
        <v>0.789185612572216</v>
      </c>
      <c r="J98">
        <v>20.6863287131035</v>
      </c>
      <c r="K98">
        <v>2.93644117167126</v>
      </c>
    </row>
    <row r="99" spans="1:11">
      <c r="A99">
        <v>97</v>
      </c>
      <c r="B99">
        <v>35.6821662220843</v>
      </c>
      <c r="C99">
        <v>796.99918807703</v>
      </c>
      <c r="D99">
        <v>0.682450351365665</v>
      </c>
      <c r="E99">
        <v>78.0254365614716</v>
      </c>
      <c r="F99">
        <v>29.8079285497436</v>
      </c>
      <c r="G99">
        <v>421.255918111426</v>
      </c>
      <c r="H99">
        <v>1.22155587829536</v>
      </c>
      <c r="I99">
        <v>0.793492927777685</v>
      </c>
      <c r="J99">
        <v>20.7768270348953</v>
      </c>
      <c r="K99">
        <v>2.93644117167126</v>
      </c>
    </row>
    <row r="100" spans="1:11">
      <c r="A100">
        <v>98</v>
      </c>
      <c r="B100">
        <v>36.0874817679256</v>
      </c>
      <c r="C100">
        <v>806.980973765362</v>
      </c>
      <c r="D100">
        <v>0.682642542745005</v>
      </c>
      <c r="E100">
        <v>78.7155855272384</v>
      </c>
      <c r="F100">
        <v>29.4392254894863</v>
      </c>
      <c r="G100">
        <v>416.441984563357</v>
      </c>
      <c r="H100">
        <v>1.22744225031666</v>
      </c>
      <c r="I100">
        <v>0.798506326086146</v>
      </c>
      <c r="J100">
        <v>20.8503407719064</v>
      </c>
      <c r="K100">
        <v>2.93644117167126</v>
      </c>
    </row>
    <row r="101" spans="1:11">
      <c r="A101">
        <v>99</v>
      </c>
      <c r="B101">
        <v>36.5635499604175</v>
      </c>
      <c r="C101">
        <v>815.70803956796</v>
      </c>
      <c r="D101">
        <v>0.682334454949037</v>
      </c>
      <c r="E101">
        <v>79.2611859570511</v>
      </c>
      <c r="F101">
        <v>29.1242622360159</v>
      </c>
      <c r="G101">
        <v>411.372018456479</v>
      </c>
      <c r="H101">
        <v>1.23732078180848</v>
      </c>
      <c r="I101">
        <v>0.802693817299125</v>
      </c>
      <c r="J101">
        <v>20.9391510577168</v>
      </c>
      <c r="K101">
        <v>2.93644117167126</v>
      </c>
    </row>
    <row r="102" spans="1:11">
      <c r="A102">
        <v>100</v>
      </c>
      <c r="B102">
        <v>37.0100887445403</v>
      </c>
      <c r="C102">
        <v>824.862986385602</v>
      </c>
      <c r="D102">
        <v>0.682163524487875</v>
      </c>
      <c r="E102">
        <v>79.8561752154539</v>
      </c>
      <c r="F102">
        <v>28.8010193747474</v>
      </c>
      <c r="G102">
        <v>406.468250504136</v>
      </c>
      <c r="H102">
        <v>1.24574045366936</v>
      </c>
      <c r="I102">
        <v>0.807130034859162</v>
      </c>
      <c r="J102">
        <v>21.020969072698</v>
      </c>
      <c r="K102">
        <v>2.93644117167126</v>
      </c>
    </row>
    <row r="103" spans="1:11">
      <c r="A103">
        <v>101</v>
      </c>
      <c r="B103">
        <v>37.4235939738857</v>
      </c>
      <c r="C103">
        <v>835.067281746245</v>
      </c>
      <c r="D103">
        <v>0.682316725126629</v>
      </c>
      <c r="E103">
        <v>80.5594196090331</v>
      </c>
      <c r="F103">
        <v>28.4490787409664</v>
      </c>
      <c r="G103">
        <v>401.794561454204</v>
      </c>
      <c r="H103">
        <v>1.25177948851095</v>
      </c>
      <c r="I103">
        <v>0.812163848398271</v>
      </c>
      <c r="J103">
        <v>21.0931705062895</v>
      </c>
      <c r="K103">
        <v>2.93644117167126</v>
      </c>
    </row>
    <row r="104" spans="1:11">
      <c r="A104">
        <v>102</v>
      </c>
      <c r="B104">
        <v>37.9006498219142</v>
      </c>
      <c r="C104">
        <v>843.237397902842</v>
      </c>
      <c r="D104">
        <v>0.6819237088719</v>
      </c>
      <c r="E104">
        <v>81.0576578837957</v>
      </c>
      <c r="F104">
        <v>28.1734359878818</v>
      </c>
      <c r="G104">
        <v>397.214277210351</v>
      </c>
      <c r="H104">
        <v>1.26184760335063</v>
      </c>
      <c r="I104">
        <v>0.815983339818702</v>
      </c>
      <c r="J104">
        <v>21.1785375406115</v>
      </c>
      <c r="K104">
        <v>2.93644117167126</v>
      </c>
    </row>
    <row r="105" spans="1:11">
      <c r="A105">
        <v>103</v>
      </c>
      <c r="B105">
        <v>38.3321583440846</v>
      </c>
      <c r="C105">
        <v>853.151641505656</v>
      </c>
      <c r="D105">
        <v>0.682001439207607</v>
      </c>
      <c r="E105">
        <v>81.7272058337357</v>
      </c>
      <c r="F105">
        <v>27.8460401371053</v>
      </c>
      <c r="G105">
        <v>392.716189141579</v>
      </c>
      <c r="H105">
        <v>1.26871975158226</v>
      </c>
      <c r="I105">
        <v>0.820782995894772</v>
      </c>
      <c r="J105">
        <v>21.2521428345165</v>
      </c>
      <c r="K105">
        <v>2.93644117167126</v>
      </c>
    </row>
    <row r="106" spans="1:11">
      <c r="A106">
        <v>104</v>
      </c>
      <c r="B106">
        <v>38.7998014615864</v>
      </c>
      <c r="C106">
        <v>861.072992387133</v>
      </c>
      <c r="D106">
        <v>0.681577316866047</v>
      </c>
      <c r="E106">
        <v>82.205437836565</v>
      </c>
      <c r="F106">
        <v>27.5898734049747</v>
      </c>
      <c r="G106">
        <v>388.343154798091</v>
      </c>
      <c r="H106">
        <v>1.27873254714276</v>
      </c>
      <c r="I106">
        <v>0.824434060798822</v>
      </c>
      <c r="J106">
        <v>21.3346806330418</v>
      </c>
      <c r="K106">
        <v>2.93644117167126</v>
      </c>
    </row>
    <row r="107" spans="1:11">
      <c r="A107">
        <v>105</v>
      </c>
      <c r="B107">
        <v>39.2342661356174</v>
      </c>
      <c r="C107">
        <v>871.090658322162</v>
      </c>
      <c r="D107">
        <v>0.681612209690017</v>
      </c>
      <c r="E107">
        <v>82.8818988093034</v>
      </c>
      <c r="F107">
        <v>27.2725859535249</v>
      </c>
      <c r="G107">
        <v>383.951867612476</v>
      </c>
      <c r="H107">
        <v>1.28556725323163</v>
      </c>
      <c r="I107">
        <v>0.829234862152169</v>
      </c>
      <c r="J107">
        <v>21.4068852531089</v>
      </c>
      <c r="K107">
        <v>2.93644117167126</v>
      </c>
    </row>
    <row r="108" spans="1:11">
      <c r="A108">
        <v>106</v>
      </c>
      <c r="B108">
        <v>39.6739300926539</v>
      </c>
      <c r="C108">
        <v>880.143525956025</v>
      </c>
      <c r="D108">
        <v>0.68153418856987</v>
      </c>
      <c r="E108">
        <v>83.4741716628972</v>
      </c>
      <c r="F108">
        <v>26.9920690794137</v>
      </c>
      <c r="G108">
        <v>379.88894014031</v>
      </c>
      <c r="H108">
        <v>1.29321429406757</v>
      </c>
      <c r="I108">
        <v>0.833495383119134</v>
      </c>
      <c r="J108">
        <v>21.479277886794</v>
      </c>
      <c r="K108">
        <v>2.93644117167126</v>
      </c>
    </row>
    <row r="109" spans="1:11">
      <c r="A109">
        <v>107</v>
      </c>
      <c r="B109">
        <v>40.1509859684982</v>
      </c>
      <c r="C109">
        <v>887.944751039944</v>
      </c>
      <c r="D109">
        <v>0.681123342588464</v>
      </c>
      <c r="E109">
        <v>83.9404596961226</v>
      </c>
      <c r="F109">
        <v>26.7549245880221</v>
      </c>
      <c r="G109">
        <v>375.872564175054</v>
      </c>
      <c r="H109">
        <v>1.30324952261059</v>
      </c>
      <c r="I109">
        <v>0.837023603499714</v>
      </c>
      <c r="J109">
        <v>21.5595799423755</v>
      </c>
      <c r="K109">
        <v>2.93644117167126</v>
      </c>
    </row>
    <row r="110" spans="1:11">
      <c r="A110">
        <v>108</v>
      </c>
      <c r="B110">
        <v>40.5731480523586</v>
      </c>
      <c r="C110">
        <v>898.040504106075</v>
      </c>
      <c r="D110">
        <v>0.681225908831195</v>
      </c>
      <c r="E110">
        <v>84.6272038613743</v>
      </c>
      <c r="F110">
        <v>26.4541462704422</v>
      </c>
      <c r="G110">
        <v>371.783382163102</v>
      </c>
      <c r="H110">
        <v>1.30957959867475</v>
      </c>
      <c r="I110">
        <v>0.84180488391686</v>
      </c>
      <c r="J110">
        <v>21.6266282400448</v>
      </c>
      <c r="K110">
        <v>2.93644117167126</v>
      </c>
    </row>
    <row r="111" spans="1:11">
      <c r="A111">
        <v>109</v>
      </c>
      <c r="B111">
        <v>41.0451545935801</v>
      </c>
      <c r="C111">
        <v>906.183458974252</v>
      </c>
      <c r="D111">
        <v>0.680858811990396</v>
      </c>
      <c r="E111">
        <v>85.1253838239416</v>
      </c>
      <c r="F111">
        <v>26.216429595057</v>
      </c>
      <c r="G111">
        <v>367.883119156845</v>
      </c>
      <c r="H111">
        <v>1.31901911064981</v>
      </c>
      <c r="I111">
        <v>0.845483918824588</v>
      </c>
      <c r="J111">
        <v>21.7036743341115</v>
      </c>
      <c r="K111">
        <v>2.93644117167126</v>
      </c>
    </row>
    <row r="112" spans="1:11">
      <c r="A112">
        <v>110</v>
      </c>
      <c r="B112">
        <v>41.4574267674737</v>
      </c>
      <c r="C112">
        <v>915.986492690415</v>
      </c>
      <c r="D112">
        <v>0.680985351247085</v>
      </c>
      <c r="E112">
        <v>85.7937708103181</v>
      </c>
      <c r="F112">
        <v>25.9358571791004</v>
      </c>
      <c r="G112">
        <v>364.162987187765</v>
      </c>
      <c r="H112">
        <v>1.32494869892293</v>
      </c>
      <c r="I112">
        <v>0.850085977110198</v>
      </c>
      <c r="J112">
        <v>21.7662891392598</v>
      </c>
      <c r="K112">
        <v>2.93644117167126</v>
      </c>
    </row>
    <row r="113" spans="1:11">
      <c r="A113">
        <v>111</v>
      </c>
      <c r="B113">
        <v>41.9314751288857</v>
      </c>
      <c r="C113">
        <v>923.853929268958</v>
      </c>
      <c r="D113">
        <v>0.680636967315934</v>
      </c>
      <c r="E113">
        <v>86.2683980954112</v>
      </c>
      <c r="F113">
        <v>25.7149903245013</v>
      </c>
      <c r="G113">
        <v>360.529501054021</v>
      </c>
      <c r="H113">
        <v>1.33447484264849</v>
      </c>
      <c r="I113">
        <v>0.85358777784624</v>
      </c>
      <c r="J113">
        <v>21.841567701574</v>
      </c>
      <c r="K113">
        <v>2.93644117167126</v>
      </c>
    </row>
    <row r="114" spans="1:11">
      <c r="A114">
        <v>112</v>
      </c>
      <c r="B114">
        <v>42.3831895439661</v>
      </c>
      <c r="C114">
        <v>932.278517782626</v>
      </c>
      <c r="D114">
        <v>0.680391817946967</v>
      </c>
      <c r="E114">
        <v>86.7984870660894</v>
      </c>
      <c r="F114">
        <v>25.4826153335682</v>
      </c>
      <c r="G114">
        <v>356.89190008788</v>
      </c>
      <c r="H114">
        <v>1.34291663873368</v>
      </c>
      <c r="I114">
        <v>0.857383078162163</v>
      </c>
      <c r="J114">
        <v>21.9120948367108</v>
      </c>
      <c r="K114">
        <v>2.93644117167126</v>
      </c>
    </row>
    <row r="115" spans="1:11">
      <c r="A115">
        <v>113</v>
      </c>
      <c r="B115">
        <v>42.806221977221</v>
      </c>
      <c r="C115">
        <v>942.312165118869</v>
      </c>
      <c r="D115">
        <v>0.680478577862375</v>
      </c>
      <c r="E115">
        <v>87.4794278882544</v>
      </c>
      <c r="F115">
        <v>25.2112789495898</v>
      </c>
      <c r="G115">
        <v>353.217658637695</v>
      </c>
      <c r="H115">
        <v>1.34908975795027</v>
      </c>
      <c r="I115">
        <v>0.862020381963668</v>
      </c>
      <c r="J115">
        <v>21.9744743382232</v>
      </c>
      <c r="K115">
        <v>2.93644117167126</v>
      </c>
    </row>
    <row r="116" spans="1:11">
      <c r="A116">
        <v>114</v>
      </c>
      <c r="B116">
        <v>43.2755259141864</v>
      </c>
      <c r="C116">
        <v>949.303621615279</v>
      </c>
      <c r="D116">
        <v>0.680033143046737</v>
      </c>
      <c r="E116">
        <v>87.883520268441</v>
      </c>
      <c r="F116">
        <v>25.0256022535555</v>
      </c>
      <c r="G116">
        <v>350.020990797979</v>
      </c>
      <c r="H116">
        <v>1.35875137055013</v>
      </c>
      <c r="I116">
        <v>0.865041029239421</v>
      </c>
      <c r="J116">
        <v>22.0465873338918</v>
      </c>
      <c r="K116">
        <v>2.93644117167126</v>
      </c>
    </row>
    <row r="117" spans="1:11">
      <c r="A117">
        <v>115</v>
      </c>
      <c r="B117">
        <v>43.7169369218275</v>
      </c>
      <c r="C117">
        <v>958.787541424138</v>
      </c>
      <c r="D117">
        <v>0.680035462788263</v>
      </c>
      <c r="E117">
        <v>88.5104293633368</v>
      </c>
      <c r="F117">
        <v>24.778059607571</v>
      </c>
      <c r="G117">
        <v>346.554230020266</v>
      </c>
      <c r="H117">
        <v>1.36577419062128</v>
      </c>
      <c r="I117">
        <v>0.869340484447888</v>
      </c>
      <c r="J117">
        <v>22.1105999025445</v>
      </c>
      <c r="K117">
        <v>2.93644117167126</v>
      </c>
    </row>
    <row r="118" spans="1:11">
      <c r="A118">
        <v>116</v>
      </c>
      <c r="B118">
        <v>44.1736074866831</v>
      </c>
      <c r="C118">
        <v>965.281949052954</v>
      </c>
      <c r="D118">
        <v>0.679544900453512</v>
      </c>
      <c r="E118">
        <v>88.8753374731502</v>
      </c>
      <c r="F118">
        <v>24.6113530618819</v>
      </c>
      <c r="G118">
        <v>343.545175505836</v>
      </c>
      <c r="H118">
        <v>1.37543252348649</v>
      </c>
      <c r="I118">
        <v>0.872094209118176</v>
      </c>
      <c r="J118">
        <v>22.180273018246</v>
      </c>
      <c r="K118">
        <v>2.93644117167126</v>
      </c>
    </row>
    <row r="119" spans="1:11">
      <c r="A119">
        <v>117</v>
      </c>
      <c r="B119">
        <v>44.6204305435051</v>
      </c>
      <c r="C119">
        <v>974.785925793392</v>
      </c>
      <c r="D119">
        <v>0.679483461052812</v>
      </c>
      <c r="E119">
        <v>89.5008544729922</v>
      </c>
      <c r="F119">
        <v>24.3713970665587</v>
      </c>
      <c r="G119">
        <v>340.120690589695</v>
      </c>
      <c r="H119">
        <v>1.38257764565408</v>
      </c>
      <c r="I119">
        <v>0.876361005672194</v>
      </c>
      <c r="J119">
        <v>22.2439559581956</v>
      </c>
      <c r="K119">
        <v>2.93644117167126</v>
      </c>
    </row>
    <row r="120" spans="1:11">
      <c r="A120">
        <v>118</v>
      </c>
      <c r="B120">
        <v>45.059908439211</v>
      </c>
      <c r="C120">
        <v>983.10178994507</v>
      </c>
      <c r="D120">
        <v>0.679346295477853</v>
      </c>
      <c r="E120">
        <v>90.0309205736658</v>
      </c>
      <c r="F120">
        <v>24.1652442253524</v>
      </c>
      <c r="G120">
        <v>337.093878450799</v>
      </c>
      <c r="H120">
        <v>1.39008543902443</v>
      </c>
      <c r="I120">
        <v>0.880030229134461</v>
      </c>
      <c r="J120">
        <v>22.3059963115823</v>
      </c>
      <c r="K120">
        <v>2.93644117167126</v>
      </c>
    </row>
    <row r="121" spans="1:11">
      <c r="A121">
        <v>119</v>
      </c>
      <c r="B121">
        <v>45.5214436370399</v>
      </c>
      <c r="C121">
        <v>989.120996512342</v>
      </c>
      <c r="D121">
        <v>0.678849123521617</v>
      </c>
      <c r="E121">
        <v>90.3576176796249</v>
      </c>
      <c r="F121">
        <v>24.0181888122596</v>
      </c>
      <c r="G121">
        <v>334.433941563455</v>
      </c>
      <c r="H121">
        <v>1.3997429687098</v>
      </c>
      <c r="I121">
        <v>0.882520172255553</v>
      </c>
      <c r="J121">
        <v>22.3734811315648</v>
      </c>
      <c r="K121">
        <v>2.93644117167126</v>
      </c>
    </row>
    <row r="122" spans="1:11">
      <c r="A122">
        <v>120</v>
      </c>
      <c r="B122">
        <v>45.9575962442102</v>
      </c>
      <c r="C122">
        <v>998.684317026989</v>
      </c>
      <c r="D122">
        <v>0.678852605191687</v>
      </c>
      <c r="E122">
        <v>90.9911747847542</v>
      </c>
      <c r="F122">
        <v>23.7881925723299</v>
      </c>
      <c r="G122">
        <v>331.207897390058</v>
      </c>
      <c r="H122">
        <v>1.40648402082157</v>
      </c>
      <c r="I122">
        <v>0.886775033243684</v>
      </c>
      <c r="J122">
        <v>22.433194178722</v>
      </c>
      <c r="K122">
        <v>2.93644117167126</v>
      </c>
    </row>
    <row r="123" spans="1:11">
      <c r="A123">
        <v>121</v>
      </c>
      <c r="B123">
        <v>46.4170362778224</v>
      </c>
      <c r="C123">
        <v>1005.09795363207</v>
      </c>
      <c r="D123">
        <v>0.678383890613747</v>
      </c>
      <c r="E123">
        <v>91.3524099782291</v>
      </c>
      <c r="F123">
        <v>23.6363975934431</v>
      </c>
      <c r="G123">
        <v>328.554802695931</v>
      </c>
      <c r="H123">
        <v>1.41568763803587</v>
      </c>
      <c r="I123">
        <v>0.889443512900655</v>
      </c>
      <c r="J123">
        <v>22.4986152855841</v>
      </c>
      <c r="K123">
        <v>2.93644117167126</v>
      </c>
    </row>
    <row r="124" spans="1:11">
      <c r="A124">
        <v>122</v>
      </c>
      <c r="B124">
        <v>46.842705259301</v>
      </c>
      <c r="C124">
        <v>1014.38844276971</v>
      </c>
      <c r="D124">
        <v>0.678412676128544</v>
      </c>
      <c r="E124">
        <v>91.9700193147294</v>
      </c>
      <c r="F124">
        <v>23.4199186926236</v>
      </c>
      <c r="G124">
        <v>325.606618185641</v>
      </c>
      <c r="H124">
        <v>1.42199531305383</v>
      </c>
      <c r="I124">
        <v>0.893551465574994</v>
      </c>
      <c r="J124">
        <v>22.5545485217157</v>
      </c>
      <c r="K124">
        <v>2.93644117167126</v>
      </c>
    </row>
    <row r="125" spans="1:11">
      <c r="A125">
        <v>123</v>
      </c>
      <c r="B125">
        <v>47.292453772319</v>
      </c>
      <c r="C125">
        <v>1020.1290993734</v>
      </c>
      <c r="D125">
        <v>0.677966155087922</v>
      </c>
      <c r="E125">
        <v>92.2809021958238</v>
      </c>
      <c r="F125">
        <v>23.2881258528906</v>
      </c>
      <c r="G125">
        <v>323.291138053711</v>
      </c>
      <c r="H125">
        <v>1.43105793382152</v>
      </c>
      <c r="I125">
        <v>0.895888421777882</v>
      </c>
      <c r="J125">
        <v>22.6169275267303</v>
      </c>
      <c r="K125">
        <v>2.93644117167126</v>
      </c>
    </row>
    <row r="126" spans="1:11">
      <c r="A126">
        <v>124</v>
      </c>
      <c r="B126">
        <v>47.732835641816</v>
      </c>
      <c r="C126">
        <v>1026.56337777793</v>
      </c>
      <c r="D126">
        <v>0.677580084606033</v>
      </c>
      <c r="E126">
        <v>92.6516230708184</v>
      </c>
      <c r="F126">
        <v>23.1421608900829</v>
      </c>
      <c r="G126">
        <v>320.830163613545</v>
      </c>
      <c r="H126">
        <v>1.43953184780202</v>
      </c>
      <c r="I126">
        <v>0.898560742412002</v>
      </c>
      <c r="J126">
        <v>22.6773469856074</v>
      </c>
      <c r="K126">
        <v>2.93644117167126</v>
      </c>
    </row>
    <row r="127" spans="1:11">
      <c r="A127">
        <v>125</v>
      </c>
      <c r="B127">
        <v>48.1757414624731</v>
      </c>
      <c r="C127">
        <v>1035.99912835572</v>
      </c>
      <c r="D127">
        <v>0.677550963897281</v>
      </c>
      <c r="E127">
        <v>93.272376139958</v>
      </c>
      <c r="F127">
        <v>22.9313849810949</v>
      </c>
      <c r="G127">
        <v>317.869369033591</v>
      </c>
      <c r="H127">
        <v>1.44629062773505</v>
      </c>
      <c r="I127">
        <v>0.902673569765895</v>
      </c>
      <c r="J127">
        <v>22.7344986047246</v>
      </c>
      <c r="K127">
        <v>2.93644117167126</v>
      </c>
    </row>
    <row r="128" spans="1:11">
      <c r="A128">
        <v>126</v>
      </c>
      <c r="B128">
        <v>48.5977363101135</v>
      </c>
      <c r="C128">
        <v>1040.02670162448</v>
      </c>
      <c r="D128">
        <v>0.676983901636339</v>
      </c>
      <c r="E128">
        <v>93.4546746888328</v>
      </c>
      <c r="F128">
        <v>22.8425816522754</v>
      </c>
      <c r="G128">
        <v>316.111335800175</v>
      </c>
      <c r="H128">
        <v>1.45513757993279</v>
      </c>
      <c r="I128">
        <v>0.904200465320288</v>
      </c>
      <c r="J128">
        <v>22.7917396741033</v>
      </c>
      <c r="K128">
        <v>2.93644117167126</v>
      </c>
    </row>
    <row r="129" spans="1:11">
      <c r="A129">
        <v>127</v>
      </c>
      <c r="B129">
        <v>49.0495388778217</v>
      </c>
      <c r="C129">
        <v>1048.19636663114</v>
      </c>
      <c r="D129">
        <v>0.676851083472412</v>
      </c>
      <c r="E129">
        <v>93.968974855373</v>
      </c>
      <c r="F129">
        <v>22.6645460800034</v>
      </c>
      <c r="G129">
        <v>313.532324802856</v>
      </c>
      <c r="H129">
        <v>1.46258757605839</v>
      </c>
      <c r="I129">
        <v>0.907678291903209</v>
      </c>
      <c r="J129">
        <v>22.8492686862255</v>
      </c>
      <c r="K129">
        <v>2.93644117167126</v>
      </c>
    </row>
    <row r="130" spans="1:11">
      <c r="A130">
        <v>128</v>
      </c>
      <c r="B130">
        <v>49.4343341208643</v>
      </c>
      <c r="C130">
        <v>1050.91751112912</v>
      </c>
      <c r="D130">
        <v>0.676224517717168</v>
      </c>
      <c r="E130">
        <v>94.0557587794632</v>
      </c>
      <c r="F130">
        <v>22.6058606891791</v>
      </c>
      <c r="G130">
        <v>312.119253520983</v>
      </c>
      <c r="H130">
        <v>1.47111177703395</v>
      </c>
      <c r="I130">
        <v>0.90860644982704</v>
      </c>
      <c r="J130">
        <v>22.9017041786457</v>
      </c>
      <c r="K130">
        <v>2.93644117167126</v>
      </c>
    </row>
    <row r="131" spans="1:11">
      <c r="A131">
        <v>129</v>
      </c>
      <c r="B131">
        <v>49.8875702171557</v>
      </c>
      <c r="C131">
        <v>1058.60516065639</v>
      </c>
      <c r="D131">
        <v>0.6759773237276</v>
      </c>
      <c r="E131">
        <v>94.5290278841693</v>
      </c>
      <c r="F131">
        <v>22.4416956721363</v>
      </c>
      <c r="G131">
        <v>309.625030556259</v>
      </c>
      <c r="H131">
        <v>1.47880831719803</v>
      </c>
      <c r="I131">
        <v>0.911834960344594</v>
      </c>
      <c r="J131">
        <v>22.9592118030013</v>
      </c>
      <c r="K131">
        <v>2.93644117167126</v>
      </c>
    </row>
    <row r="132" spans="1:11">
      <c r="A132">
        <v>130</v>
      </c>
      <c r="B132">
        <v>50.3124793666858</v>
      </c>
      <c r="C132">
        <v>1064.95414057886</v>
      </c>
      <c r="D132">
        <v>0.675715691267578</v>
      </c>
      <c r="E132">
        <v>94.9050713293995</v>
      </c>
      <c r="F132">
        <v>22.307904112651</v>
      </c>
      <c r="G132">
        <v>307.593030786507</v>
      </c>
      <c r="H132">
        <v>1.4861831303631</v>
      </c>
      <c r="I132">
        <v>0.914453086981256</v>
      </c>
      <c r="J132">
        <v>23.0122227786736</v>
      </c>
      <c r="K132">
        <v>2.93644117167126</v>
      </c>
    </row>
    <row r="133" spans="1:11">
      <c r="A133">
        <v>131</v>
      </c>
      <c r="B133">
        <v>50.6661380301935</v>
      </c>
      <c r="C133">
        <v>1066.05643488197</v>
      </c>
      <c r="D133">
        <v>0.675063340333561</v>
      </c>
      <c r="E133">
        <v>94.8762541452245</v>
      </c>
      <c r="F133">
        <v>22.2848379082613</v>
      </c>
      <c r="G133">
        <v>306.772256123137</v>
      </c>
      <c r="H133">
        <v>1.49411088144581</v>
      </c>
      <c r="I133">
        <v>0.914654886484218</v>
      </c>
      <c r="J133">
        <v>23.0586595992867</v>
      </c>
      <c r="K133">
        <v>2.93644117167126</v>
      </c>
    </row>
    <row r="134" spans="1:11">
      <c r="A134">
        <v>132</v>
      </c>
      <c r="B134">
        <v>51.1025967133179</v>
      </c>
      <c r="C134">
        <v>1073.60544124676</v>
      </c>
      <c r="D134">
        <v>0.674893625658248</v>
      </c>
      <c r="E134">
        <v>95.3445568565257</v>
      </c>
      <c r="F134">
        <v>22.1281431144902</v>
      </c>
      <c r="G134">
        <v>304.460033028726</v>
      </c>
      <c r="H134">
        <v>1.50130464523477</v>
      </c>
      <c r="I134">
        <v>0.917813835211129</v>
      </c>
      <c r="J134">
        <v>23.112134254986</v>
      </c>
      <c r="K134">
        <v>2.93644117167126</v>
      </c>
    </row>
    <row r="135" spans="1:11">
      <c r="A135">
        <v>133</v>
      </c>
      <c r="B135">
        <v>51.4467269593295</v>
      </c>
      <c r="C135">
        <v>1074.97990702984</v>
      </c>
      <c r="D135">
        <v>0.674252185609873</v>
      </c>
      <c r="E135">
        <v>95.3422569048278</v>
      </c>
      <c r="F135">
        <v>22.0998501432867</v>
      </c>
      <c r="G135">
        <v>303.588309688914</v>
      </c>
      <c r="H135">
        <v>1.50874688294243</v>
      </c>
      <c r="I135">
        <v>0.918153912585843</v>
      </c>
      <c r="J135">
        <v>23.1565820138046</v>
      </c>
      <c r="K135">
        <v>2.93644117167126</v>
      </c>
    </row>
    <row r="136" spans="1:11">
      <c r="A136">
        <v>134</v>
      </c>
      <c r="B136">
        <v>51.88458837307</v>
      </c>
      <c r="C136">
        <v>1082.62965531375</v>
      </c>
      <c r="D136">
        <v>0.674111731609112</v>
      </c>
      <c r="E136">
        <v>95.8218098053139</v>
      </c>
      <c r="F136">
        <v>21.94369490601</v>
      </c>
      <c r="G136">
        <v>301.380781697576</v>
      </c>
      <c r="H136">
        <v>1.51561920415375</v>
      </c>
      <c r="I136">
        <v>0.921356056557805</v>
      </c>
      <c r="J136">
        <v>23.208416628607</v>
      </c>
      <c r="K136">
        <v>2.93644117167126</v>
      </c>
    </row>
    <row r="137" spans="1:11">
      <c r="A137">
        <v>135</v>
      </c>
      <c r="B137">
        <v>52.1797105483361</v>
      </c>
      <c r="C137">
        <v>1082.93425071639</v>
      </c>
      <c r="D137">
        <v>0.673571103002056</v>
      </c>
      <c r="E137">
        <v>95.7534146432047</v>
      </c>
      <c r="F137">
        <v>21.9375228336235</v>
      </c>
      <c r="G137">
        <v>300.98285419924</v>
      </c>
      <c r="H137">
        <v>1.5219773476745</v>
      </c>
      <c r="I137">
        <v>0.921250107714484</v>
      </c>
      <c r="J137">
        <v>23.245117655584</v>
      </c>
      <c r="K137">
        <v>2.93644117167126</v>
      </c>
    </row>
    <row r="138" spans="1:11">
      <c r="A138">
        <v>136</v>
      </c>
      <c r="B138">
        <v>52.4327264494303</v>
      </c>
      <c r="C138">
        <v>1083.02125869397</v>
      </c>
      <c r="D138">
        <v>0.673038123212909</v>
      </c>
      <c r="E138">
        <v>95.6791448962301</v>
      </c>
      <c r="F138">
        <v>21.9357604125448</v>
      </c>
      <c r="G138">
        <v>300.595459514572</v>
      </c>
      <c r="H138">
        <v>1.52758129687356</v>
      </c>
      <c r="I138">
        <v>0.921073802486279</v>
      </c>
      <c r="J138">
        <v>23.2771853394928</v>
      </c>
      <c r="K138">
        <v>2.93644117167126</v>
      </c>
    </row>
    <row r="139" spans="1:11">
      <c r="A139">
        <v>137</v>
      </c>
      <c r="B139">
        <v>52.5342055311668</v>
      </c>
      <c r="C139">
        <v>1086.71120720782</v>
      </c>
      <c r="D139">
        <v>0.673188174652309</v>
      </c>
      <c r="E139">
        <v>95.9435653791842</v>
      </c>
      <c r="F139">
        <v>21.8612771220464</v>
      </c>
      <c r="G139">
        <v>299.642655471791</v>
      </c>
      <c r="H139">
        <v>1.52857378732895</v>
      </c>
      <c r="I139">
        <v>0.922702987277588</v>
      </c>
      <c r="J139">
        <v>23.2884680532074</v>
      </c>
      <c r="K139">
        <v>2.93644117167126</v>
      </c>
    </row>
    <row r="140" spans="1:11">
      <c r="A140">
        <v>138</v>
      </c>
      <c r="B140">
        <v>52.9031111487985</v>
      </c>
      <c r="C140">
        <v>1089.7738473377</v>
      </c>
      <c r="D140">
        <v>0.672711041105034</v>
      </c>
      <c r="E140">
        <v>96.0750167138092</v>
      </c>
      <c r="F140">
        <v>21.7998393982764</v>
      </c>
      <c r="G140">
        <v>298.517129837914</v>
      </c>
      <c r="H140">
        <v>1.53547087424143</v>
      </c>
      <c r="I140">
        <v>0.923818820731889</v>
      </c>
      <c r="J140">
        <v>23.3329280446172</v>
      </c>
      <c r="K140">
        <v>2.93644117167126</v>
      </c>
    </row>
    <row r="141" spans="1:11">
      <c r="A141">
        <v>139</v>
      </c>
      <c r="B141">
        <v>53.0342586159859</v>
      </c>
      <c r="C141">
        <v>1093.4242014392</v>
      </c>
      <c r="D141">
        <v>0.67281849426284</v>
      </c>
      <c r="E141">
        <v>96.328477342924</v>
      </c>
      <c r="F141">
        <v>21.7270614836714</v>
      </c>
      <c r="G141">
        <v>297.601433896445</v>
      </c>
      <c r="H141">
        <v>1.53700459269045</v>
      </c>
      <c r="I141">
        <v>0.925404259872297</v>
      </c>
      <c r="J141">
        <v>23.3472989095614</v>
      </c>
      <c r="K141">
        <v>2.93644117167126</v>
      </c>
    </row>
    <row r="142" spans="1:11">
      <c r="A142">
        <v>140</v>
      </c>
      <c r="B142">
        <v>53.1277201800643</v>
      </c>
      <c r="C142">
        <v>1088.25133549843</v>
      </c>
      <c r="D142">
        <v>0.672161837492835</v>
      </c>
      <c r="E142">
        <v>95.8851829562146</v>
      </c>
      <c r="F142">
        <v>21.8303383395553</v>
      </c>
      <c r="G142">
        <v>298.672981915353</v>
      </c>
      <c r="H142">
        <v>1.54061859267757</v>
      </c>
      <c r="I142">
        <v>0.922932590242594</v>
      </c>
      <c r="J142">
        <v>23.3603543710312</v>
      </c>
      <c r="K142">
        <v>2.93644117167126</v>
      </c>
    </row>
    <row r="143" spans="1:11">
      <c r="A143">
        <v>141</v>
      </c>
      <c r="B143">
        <v>52.8292229229509</v>
      </c>
      <c r="C143">
        <v>1089.97658895081</v>
      </c>
      <c r="D143">
        <v>0.672820503093288</v>
      </c>
      <c r="E143">
        <v>96.1137580984682</v>
      </c>
      <c r="F143">
        <v>21.7957845087954</v>
      </c>
      <c r="G143">
        <v>298.503933641572</v>
      </c>
      <c r="H143">
        <v>1.53385594638101</v>
      </c>
      <c r="I143">
        <v>0.923972601426843</v>
      </c>
      <c r="J143">
        <v>23.3240665902259</v>
      </c>
      <c r="K143">
        <v>2.93644117167126</v>
      </c>
    </row>
    <row r="144" spans="1:11">
      <c r="A144">
        <v>142</v>
      </c>
      <c r="B144">
        <v>52.8157711682035</v>
      </c>
      <c r="C144">
        <v>1089.83198442981</v>
      </c>
      <c r="D144">
        <v>0.672905443972659</v>
      </c>
      <c r="E144">
        <v>96.1078613119147</v>
      </c>
      <c r="F144">
        <v>21.7986764857458</v>
      </c>
      <c r="G144">
        <v>298.638670377713</v>
      </c>
      <c r="H144">
        <v>1.53350926000781</v>
      </c>
      <c r="I144">
        <v>0.923920781803205</v>
      </c>
      <c r="J144">
        <v>23.3218586960213</v>
      </c>
      <c r="K144">
        <v>2.93644117167126</v>
      </c>
    </row>
    <row r="145" spans="1:11">
      <c r="A145">
        <v>143</v>
      </c>
      <c r="B145">
        <v>52.9523169950581</v>
      </c>
      <c r="C145">
        <v>1091.61679459581</v>
      </c>
      <c r="D145">
        <v>0.672788615008237</v>
      </c>
      <c r="E145">
        <v>96.2074724681927</v>
      </c>
      <c r="F145">
        <v>21.7630353160701</v>
      </c>
      <c r="G145">
        <v>298.04820383907</v>
      </c>
      <c r="H145">
        <v>1.53593620610076</v>
      </c>
      <c r="I145">
        <v>0.924631539014957</v>
      </c>
      <c r="J145">
        <v>23.3383135675646</v>
      </c>
      <c r="K145">
        <v>2.93644117167126</v>
      </c>
    </row>
    <row r="146" spans="1:11">
      <c r="A146">
        <v>144</v>
      </c>
      <c r="B146">
        <v>52.8087474863192</v>
      </c>
      <c r="C146">
        <v>1087.88848443237</v>
      </c>
      <c r="D146">
        <v>0.672693185116944</v>
      </c>
      <c r="E146">
        <v>95.952784190728</v>
      </c>
      <c r="F146">
        <v>21.8376195652069</v>
      </c>
      <c r="G146">
        <v>299.020493066533</v>
      </c>
      <c r="H146">
        <v>1.53407928653889</v>
      </c>
      <c r="I146">
        <v>0.923022038386773</v>
      </c>
      <c r="J146">
        <v>23.3221774758662</v>
      </c>
      <c r="K146">
        <v>2.93644117167126</v>
      </c>
    </row>
    <row r="147" spans="1:11">
      <c r="A147">
        <v>145</v>
      </c>
      <c r="B147">
        <v>52.934417052562</v>
      </c>
      <c r="C147">
        <v>1088.74656675683</v>
      </c>
      <c r="D147">
        <v>0.672560083584443</v>
      </c>
      <c r="E147">
        <v>95.9831857758764</v>
      </c>
      <c r="F147">
        <v>21.820408511754</v>
      </c>
      <c r="G147">
        <v>298.723886811753</v>
      </c>
      <c r="H147">
        <v>1.53645109923646</v>
      </c>
      <c r="I147">
        <v>0.923317554042492</v>
      </c>
      <c r="J147">
        <v>23.3370357708342</v>
      </c>
      <c r="K147">
        <v>2.93644117167126</v>
      </c>
    </row>
    <row r="148" spans="1:11">
      <c r="A148">
        <v>146</v>
      </c>
      <c r="B148">
        <v>52.9797501565722</v>
      </c>
      <c r="C148">
        <v>1089.13431188705</v>
      </c>
      <c r="D148">
        <v>0.672503146874882</v>
      </c>
      <c r="E148">
        <v>96.0004138672091</v>
      </c>
      <c r="F148">
        <v>21.8126401795589</v>
      </c>
      <c r="G148">
        <v>298.586446411604</v>
      </c>
      <c r="H148">
        <v>1.53728156267623</v>
      </c>
      <c r="I148">
        <v>0.923460351804623</v>
      </c>
      <c r="J148">
        <v>23.3424369629692</v>
      </c>
      <c r="K148">
        <v>2.93644117167126</v>
      </c>
    </row>
    <row r="149" spans="1:11">
      <c r="A149">
        <v>147</v>
      </c>
      <c r="B149">
        <v>52.8354665402316</v>
      </c>
      <c r="C149">
        <v>1086.96252974589</v>
      </c>
      <c r="D149">
        <v>0.672584108186186</v>
      </c>
      <c r="E149">
        <v>95.8703800036819</v>
      </c>
      <c r="F149">
        <v>21.8562224568659</v>
      </c>
      <c r="G149">
        <v>299.225747367776</v>
      </c>
      <c r="H149">
        <v>1.53493785922663</v>
      </c>
      <c r="I149">
        <v>0.922570833593036</v>
      </c>
      <c r="J149">
        <v>23.3256145427473</v>
      </c>
      <c r="K149">
        <v>2.93644117167126</v>
      </c>
    </row>
    <row r="150" spans="1:11">
      <c r="A150">
        <v>148</v>
      </c>
      <c r="B150">
        <v>52.7513236658443</v>
      </c>
      <c r="C150">
        <v>1086.05080265134</v>
      </c>
      <c r="D150">
        <v>0.672673995747173</v>
      </c>
      <c r="E150">
        <v>95.8236222639198</v>
      </c>
      <c r="F150">
        <v>21.8745705029699</v>
      </c>
      <c r="G150">
        <v>299.540371503073</v>
      </c>
      <c r="H150">
        <v>1.53341275991806</v>
      </c>
      <c r="I150">
        <v>0.922218036364456</v>
      </c>
      <c r="J150">
        <v>23.3154822009339</v>
      </c>
      <c r="K150">
        <v>2.93644117167126</v>
      </c>
    </row>
    <row r="151" spans="1:11">
      <c r="A151">
        <v>149</v>
      </c>
      <c r="B151">
        <v>52.7955657681523</v>
      </c>
      <c r="C151">
        <v>1087.44487226954</v>
      </c>
      <c r="D151">
        <v>0.672731576943519</v>
      </c>
      <c r="E151">
        <v>95.9224655981539</v>
      </c>
      <c r="F151">
        <v>21.8465280017572</v>
      </c>
      <c r="G151">
        <v>299.203057945134</v>
      </c>
      <c r="H151">
        <v>1.53385909178013</v>
      </c>
      <c r="I151">
        <v>0.922830311191559</v>
      </c>
      <c r="J151">
        <v>23.3202136557124</v>
      </c>
      <c r="K151">
        <v>2.93644117167126</v>
      </c>
    </row>
    <row r="152" spans="1:11">
      <c r="A152">
        <v>150</v>
      </c>
      <c r="B152">
        <v>52.7872902092905</v>
      </c>
      <c r="C152">
        <v>1087.72135271762</v>
      </c>
      <c r="D152">
        <v>0.672778621350599</v>
      </c>
      <c r="E152">
        <v>95.9470949575148</v>
      </c>
      <c r="F152">
        <v>21.8409749822859</v>
      </c>
      <c r="G152">
        <v>299.151334396734</v>
      </c>
      <c r="H152">
        <v>1.53360092556821</v>
      </c>
      <c r="I152">
        <v>0.922965086003727</v>
      </c>
      <c r="J152">
        <v>23.3191008126767</v>
      </c>
      <c r="K152">
        <v>2.93644117167126</v>
      </c>
    </row>
    <row r="153" spans="1:11">
      <c r="A153">
        <v>151</v>
      </c>
      <c r="B153">
        <v>52.708098998605</v>
      </c>
      <c r="C153">
        <v>1087.25661498051</v>
      </c>
      <c r="D153">
        <v>0.672906991335986</v>
      </c>
      <c r="E153">
        <v>95.9347951509209</v>
      </c>
      <c r="F153">
        <v>21.8503107040922</v>
      </c>
      <c r="G153">
        <v>299.366685154329</v>
      </c>
      <c r="H153">
        <v>1.53202707210088</v>
      </c>
      <c r="I153">
        <v>0.922816076932927</v>
      </c>
      <c r="J153">
        <v>23.3093496194391</v>
      </c>
      <c r="K153">
        <v>2.93644117167126</v>
      </c>
    </row>
    <row r="154" spans="1:11">
      <c r="A154">
        <v>152</v>
      </c>
      <c r="B154">
        <v>52.8048325307552</v>
      </c>
      <c r="C154">
        <v>1087.23936346378</v>
      </c>
      <c r="D154">
        <v>0.67270267056419</v>
      </c>
      <c r="E154">
        <v>95.9031830399972</v>
      </c>
      <c r="F154">
        <v>21.8506574087954</v>
      </c>
      <c r="G154">
        <v>299.247838881531</v>
      </c>
      <c r="H154">
        <v>1.53411821610547</v>
      </c>
      <c r="I154">
        <v>0.922727520219082</v>
      </c>
      <c r="J154">
        <v>23.3213592202412</v>
      </c>
      <c r="K154">
        <v>2.93644117167126</v>
      </c>
    </row>
    <row r="155" spans="1:11">
      <c r="A155">
        <v>153</v>
      </c>
      <c r="B155">
        <v>52.8438256656445</v>
      </c>
      <c r="C155">
        <v>1089.77252837697</v>
      </c>
      <c r="D155">
        <v>0.672865230241252</v>
      </c>
      <c r="E155">
        <v>96.0944788693312</v>
      </c>
      <c r="F155">
        <v>21.7998657828029</v>
      </c>
      <c r="G155">
        <v>298.638887205311</v>
      </c>
      <c r="H155">
        <v>1.53412248056941</v>
      </c>
      <c r="I155">
        <v>0.92387030508673</v>
      </c>
      <c r="J155">
        <v>23.325218402192</v>
      </c>
      <c r="K155">
        <v>2.93644117167126</v>
      </c>
    </row>
    <row r="156" spans="1:11">
      <c r="A156">
        <v>154</v>
      </c>
      <c r="B156">
        <v>52.8031368793553</v>
      </c>
      <c r="C156">
        <v>1088.29866678483</v>
      </c>
      <c r="D156">
        <v>0.672797437646665</v>
      </c>
      <c r="E156">
        <v>95.9882810604042</v>
      </c>
      <c r="F156">
        <v>21.8293889145237</v>
      </c>
      <c r="G156">
        <v>298.995573919163</v>
      </c>
      <c r="H156">
        <v>1.53376820212731</v>
      </c>
      <c r="I156">
        <v>0.923219163764167</v>
      </c>
      <c r="J156">
        <v>23.3209132099224</v>
      </c>
      <c r="K156">
        <v>2.93644117167126</v>
      </c>
    </row>
    <row r="157" spans="1:11">
      <c r="A157">
        <v>155</v>
      </c>
      <c r="B157">
        <v>52.802409152157</v>
      </c>
      <c r="C157">
        <v>1088.11432744818</v>
      </c>
      <c r="D157">
        <v>0.672777821038872</v>
      </c>
      <c r="E157">
        <v>95.9735302219251</v>
      </c>
      <c r="F157">
        <v>21.833087069185</v>
      </c>
      <c r="G157">
        <v>299.030782533185</v>
      </c>
      <c r="H157">
        <v>1.53382513920242</v>
      </c>
      <c r="I157">
        <v>0.923133780538475</v>
      </c>
      <c r="J157">
        <v>23.3209474977251</v>
      </c>
      <c r="K157">
        <v>2.93644117167126</v>
      </c>
    </row>
    <row r="158" spans="1:11">
      <c r="A158">
        <v>156</v>
      </c>
      <c r="B158">
        <v>52.7402429588368</v>
      </c>
      <c r="C158">
        <v>1087.61235654821</v>
      </c>
      <c r="D158">
        <v>0.672851385081897</v>
      </c>
      <c r="E158">
        <v>95.9523290210721</v>
      </c>
      <c r="F158">
        <v>21.8431637976253</v>
      </c>
      <c r="G158">
        <v>299.207231790709</v>
      </c>
      <c r="H158">
        <v>1.53267173999407</v>
      </c>
      <c r="I158">
        <v>0.922951772078629</v>
      </c>
      <c r="J158">
        <v>23.3135377179828</v>
      </c>
      <c r="K158">
        <v>2.93644117167126</v>
      </c>
    </row>
    <row r="159" spans="1:11">
      <c r="A159">
        <v>157</v>
      </c>
      <c r="B159">
        <v>52.7488318110957</v>
      </c>
      <c r="C159">
        <v>1088.52349785614</v>
      </c>
      <c r="D159">
        <v>0.672921200621601</v>
      </c>
      <c r="E159">
        <v>96.0228314466915</v>
      </c>
      <c r="F159">
        <v>21.8248801235741</v>
      </c>
      <c r="G159">
        <v>298.994625872213</v>
      </c>
      <c r="H159">
        <v>1.53255624422019</v>
      </c>
      <c r="I159">
        <v>0.923367393587961</v>
      </c>
      <c r="J159">
        <v>23.3142564559272</v>
      </c>
      <c r="K159">
        <v>2.93644117167126</v>
      </c>
    </row>
    <row r="160" spans="1:11">
      <c r="A160">
        <v>158</v>
      </c>
      <c r="B160">
        <v>52.7476946549606</v>
      </c>
      <c r="C160">
        <v>1088.57919343086</v>
      </c>
      <c r="D160">
        <v>0.672931612017363</v>
      </c>
      <c r="E160">
        <v>96.0276398691919</v>
      </c>
      <c r="F160">
        <v>21.8237634852541</v>
      </c>
      <c r="G160">
        <v>298.985415312973</v>
      </c>
      <c r="H160">
        <v>1.53251475337028</v>
      </c>
      <c r="I160">
        <v>0.923394121772547</v>
      </c>
      <c r="J160">
        <v>23.314083701764</v>
      </c>
      <c r="K160">
        <v>2.93644117167126</v>
      </c>
    </row>
    <row r="161" spans="1:11">
      <c r="A161">
        <v>159</v>
      </c>
      <c r="B161">
        <v>52.7089696159552</v>
      </c>
      <c r="C161">
        <v>1088.27539354611</v>
      </c>
      <c r="D161">
        <v>0.672970690965144</v>
      </c>
      <c r="E161">
        <v>96.0151406734595</v>
      </c>
      <c r="F161">
        <v>21.8298557454218</v>
      </c>
      <c r="G161">
        <v>299.086874853861</v>
      </c>
      <c r="H161">
        <v>1.53179336084543</v>
      </c>
      <c r="I161">
        <v>0.923284884236528</v>
      </c>
      <c r="J161">
        <v>23.3095044363146</v>
      </c>
      <c r="K161">
        <v>2.93644117167126</v>
      </c>
    </row>
    <row r="162" spans="1:11">
      <c r="A162">
        <v>160</v>
      </c>
      <c r="B162">
        <v>52.7362172056729</v>
      </c>
      <c r="C162">
        <v>1088.52074087594</v>
      </c>
      <c r="D162">
        <v>0.672947676561277</v>
      </c>
      <c r="E162">
        <v>96.0264590464723</v>
      </c>
      <c r="F162">
        <v>21.8249354011265</v>
      </c>
      <c r="G162">
        <v>299.009339300114</v>
      </c>
      <c r="H162">
        <v>1.53229148429445</v>
      </c>
      <c r="I162">
        <v>0.923376364797294</v>
      </c>
      <c r="J162">
        <v>23.3127099501213</v>
      </c>
      <c r="K162">
        <v>2.93644117167126</v>
      </c>
    </row>
    <row r="163" spans="1:11">
      <c r="A163">
        <v>161</v>
      </c>
      <c r="B163">
        <v>52.7469362919375</v>
      </c>
      <c r="C163">
        <v>1088.38193951339</v>
      </c>
      <c r="D163">
        <v>0.672910351841329</v>
      </c>
      <c r="E163">
        <v>96.0119973770475</v>
      </c>
      <c r="F163">
        <v>21.8277187354151</v>
      </c>
      <c r="G163">
        <v>299.026186740958</v>
      </c>
      <c r="H163">
        <v>1.53256595315683</v>
      </c>
      <c r="I163">
        <v>0.9233031511039</v>
      </c>
      <c r="J163">
        <v>23.3140931666895</v>
      </c>
      <c r="K163">
        <v>2.93644117167126</v>
      </c>
    </row>
    <row r="164" spans="1:11">
      <c r="A164">
        <v>162</v>
      </c>
      <c r="B164">
        <v>52.7349510570257</v>
      </c>
      <c r="C164">
        <v>1088.33111375693</v>
      </c>
      <c r="D164">
        <v>0.672933591150814</v>
      </c>
      <c r="E164">
        <v>96.0118535099215</v>
      </c>
      <c r="F164">
        <v>21.8287381037877</v>
      </c>
      <c r="G164">
        <v>299.059113913929</v>
      </c>
      <c r="H164">
        <v>1.53231088120083</v>
      </c>
      <c r="I164">
        <v>0.923290061132432</v>
      </c>
      <c r="J164">
        <v>23.3125698966494</v>
      </c>
      <c r="K164">
        <v>2.93644117167126</v>
      </c>
    </row>
    <row r="165" spans="1:11">
      <c r="A165">
        <v>163</v>
      </c>
      <c r="B165">
        <v>52.7509643270581</v>
      </c>
      <c r="C165">
        <v>1088.64787021785</v>
      </c>
      <c r="D165">
        <v>0.672934271671169</v>
      </c>
      <c r="E165">
        <v>96.0325149028402</v>
      </c>
      <c r="F165">
        <v>21.822386744439</v>
      </c>
      <c r="G165">
        <v>298.976611956947</v>
      </c>
      <c r="H165">
        <v>1.53253634382774</v>
      </c>
      <c r="I165">
        <v>0.923424271910656</v>
      </c>
      <c r="J165">
        <v>23.3143688969346</v>
      </c>
      <c r="K165">
        <v>2.93644117167126</v>
      </c>
    </row>
    <row r="166" spans="1:11">
      <c r="A166">
        <v>164</v>
      </c>
      <c r="B166">
        <v>52.7410477386934</v>
      </c>
      <c r="C166">
        <v>1088.25964766019</v>
      </c>
      <c r="D166">
        <v>0.672915776029156</v>
      </c>
      <c r="E166">
        <v>96.0042499326079</v>
      </c>
      <c r="F166">
        <v>21.8301715987377</v>
      </c>
      <c r="G166">
        <v>299.06966247706</v>
      </c>
      <c r="H166">
        <v>1.53246307554282</v>
      </c>
      <c r="I166">
        <v>0.923251942529236</v>
      </c>
      <c r="J166">
        <v>23.3133348167035</v>
      </c>
      <c r="K166">
        <v>2.93644117167126</v>
      </c>
    </row>
    <row r="167" spans="1:11">
      <c r="A167">
        <v>165</v>
      </c>
      <c r="B167">
        <v>52.7106650268619</v>
      </c>
      <c r="C167">
        <v>1087.82885630987</v>
      </c>
      <c r="D167">
        <v>0.672932836954925</v>
      </c>
      <c r="E167">
        <v>95.9790623337174</v>
      </c>
      <c r="F167">
        <v>21.8388165699078</v>
      </c>
      <c r="G167">
        <v>299.197559206378</v>
      </c>
      <c r="H167">
        <v>1.53195536238287</v>
      </c>
      <c r="I167">
        <v>0.923077134166304</v>
      </c>
      <c r="J167">
        <v>23.3097727500169</v>
      </c>
      <c r="K167">
        <v>2.93644117167126</v>
      </c>
    </row>
    <row r="168" spans="1:11">
      <c r="A168">
        <v>166</v>
      </c>
      <c r="B168">
        <v>52.6821312571171</v>
      </c>
      <c r="C168">
        <v>1087.58668661682</v>
      </c>
      <c r="D168">
        <v>0.672968658806136</v>
      </c>
      <c r="E168">
        <v>95.9684828503721</v>
      </c>
      <c r="F168">
        <v>21.8436793542451</v>
      </c>
      <c r="G168">
        <v>299.285682919438</v>
      </c>
      <c r="H168">
        <v>1.53142267575409</v>
      </c>
      <c r="I168">
        <v>0.922988387173445</v>
      </c>
      <c r="J168">
        <v>23.3063354867236</v>
      </c>
      <c r="K168">
        <v>2.93644117167126</v>
      </c>
    </row>
    <row r="169" spans="1:11">
      <c r="A169">
        <v>167</v>
      </c>
      <c r="B169">
        <v>52.6774465428942</v>
      </c>
      <c r="C169">
        <v>1087.41479190935</v>
      </c>
      <c r="D169">
        <v>0.672961179671777</v>
      </c>
      <c r="E169">
        <v>95.9561128303548</v>
      </c>
      <c r="F169">
        <v>21.8471323262855</v>
      </c>
      <c r="G169">
        <v>299.328557340602</v>
      </c>
      <c r="H169">
        <v>1.53138018227109</v>
      </c>
      <c r="I169">
        <v>0.92291243912684</v>
      </c>
      <c r="J169">
        <v>23.3058283996448</v>
      </c>
      <c r="K169">
        <v>2.93644117167126</v>
      </c>
    </row>
    <row r="170" spans="1:11">
      <c r="A170">
        <v>168</v>
      </c>
      <c r="B170">
        <v>52.6626794599136</v>
      </c>
      <c r="C170">
        <v>1087.25514652699</v>
      </c>
      <c r="D170">
        <v>0.67297195614641</v>
      </c>
      <c r="E170">
        <v>95.9477473494584</v>
      </c>
      <c r="F170">
        <v>21.8503402152569</v>
      </c>
      <c r="G170">
        <v>299.375351529826</v>
      </c>
      <c r="H170">
        <v>1.53112501085499</v>
      </c>
      <c r="I170">
        <v>0.922850218237155</v>
      </c>
      <c r="J170">
        <v>23.3041132498155</v>
      </c>
      <c r="K170">
        <v>2.93644117167126</v>
      </c>
    </row>
    <row r="171" spans="1:11">
      <c r="A171">
        <v>169</v>
      </c>
      <c r="B171">
        <v>52.6749770704905</v>
      </c>
      <c r="C171">
        <v>1087.57572653926</v>
      </c>
      <c r="D171">
        <v>0.672983463512901</v>
      </c>
      <c r="E171">
        <v>95.9700054737951</v>
      </c>
      <c r="F171">
        <v>21.8438994845903</v>
      </c>
      <c r="G171">
        <v>299.301389398844</v>
      </c>
      <c r="H171">
        <v>1.53126033626451</v>
      </c>
      <c r="I171">
        <v>0.922989702175727</v>
      </c>
      <c r="J171">
        <v>23.3054114899606</v>
      </c>
      <c r="K171">
        <v>2.93644117167126</v>
      </c>
    </row>
    <row r="172" spans="1:11">
      <c r="A172">
        <v>170</v>
      </c>
      <c r="B172">
        <v>52.6813190510297</v>
      </c>
      <c r="C172">
        <v>1087.40539000288</v>
      </c>
      <c r="D172">
        <v>0.67295394853824</v>
      </c>
      <c r="E172">
        <v>95.9541984183083</v>
      </c>
      <c r="F172">
        <v>21.847321220599</v>
      </c>
      <c r="G172">
        <v>299.328333011032</v>
      </c>
      <c r="H172">
        <v>1.53146334260685</v>
      </c>
      <c r="I172">
        <v>0.92290498722332</v>
      </c>
      <c r="J172">
        <v>23.3062924567339</v>
      </c>
      <c r="K172">
        <v>2.93644117167126</v>
      </c>
    </row>
    <row r="173" spans="1:11">
      <c r="A173">
        <v>171</v>
      </c>
      <c r="B173">
        <v>52.6847473919186</v>
      </c>
      <c r="C173">
        <v>1087.81090599822</v>
      </c>
      <c r="D173">
        <v>0.672985178682824</v>
      </c>
      <c r="E173">
        <v>95.985656210944</v>
      </c>
      <c r="F173">
        <v>21.8391769391238</v>
      </c>
      <c r="G173">
        <v>299.232533800085</v>
      </c>
      <c r="H173">
        <v>1.53140641791178</v>
      </c>
      <c r="I173">
        <v>0.923090209191401</v>
      </c>
      <c r="J173">
        <v>23.306577200378</v>
      </c>
      <c r="K173">
        <v>2.93644117167126</v>
      </c>
    </row>
    <row r="174" spans="1:11">
      <c r="A174">
        <v>172</v>
      </c>
      <c r="B174">
        <v>52.6778386563934</v>
      </c>
      <c r="C174">
        <v>1087.51925809301</v>
      </c>
      <c r="D174">
        <v>0.672969708846143</v>
      </c>
      <c r="E174">
        <v>95.9643608481124</v>
      </c>
      <c r="F174">
        <v>21.8450337091612</v>
      </c>
      <c r="G174">
        <v>299.303859867121</v>
      </c>
      <c r="H174">
        <v>1.53135556864624</v>
      </c>
      <c r="I174">
        <v>0.922960541618602</v>
      </c>
      <c r="J174">
        <v>23.3058456908325</v>
      </c>
      <c r="K174">
        <v>2.93644117167126</v>
      </c>
    </row>
    <row r="175" spans="1:11">
      <c r="A175">
        <v>173</v>
      </c>
      <c r="B175">
        <v>52.6744726777356</v>
      </c>
      <c r="C175">
        <v>1087.49273340964</v>
      </c>
      <c r="D175">
        <v>0.67297419213483</v>
      </c>
      <c r="E175">
        <v>95.9632879780846</v>
      </c>
      <c r="F175">
        <v>21.8455665243098</v>
      </c>
      <c r="G175">
        <v>299.314088675056</v>
      </c>
      <c r="H175">
        <v>1.53129127900272</v>
      </c>
      <c r="I175">
        <v>0.922951049186752</v>
      </c>
      <c r="J175">
        <v>23.3054366762558</v>
      </c>
      <c r="K175">
        <v>2.93644117167126</v>
      </c>
    </row>
    <row r="176" spans="1:11">
      <c r="A176">
        <v>174</v>
      </c>
      <c r="B176">
        <v>52.6759171126284</v>
      </c>
      <c r="C176">
        <v>1087.52758797563</v>
      </c>
      <c r="D176">
        <v>0.672974319453956</v>
      </c>
      <c r="E176">
        <v>95.96566208926</v>
      </c>
      <c r="F176">
        <v>21.8448663878272</v>
      </c>
      <c r="G176">
        <v>299.304927783647</v>
      </c>
      <c r="H176">
        <v>1.53130915870116</v>
      </c>
      <c r="I176">
        <v>0.922966091542183</v>
      </c>
      <c r="J176">
        <v>23.3055985001769</v>
      </c>
      <c r="K176">
        <v>2.93644117167126</v>
      </c>
    </row>
    <row r="177" spans="1:11">
      <c r="A177">
        <v>175</v>
      </c>
      <c r="B177">
        <v>52.6740543933456</v>
      </c>
      <c r="C177">
        <v>1087.43545917732</v>
      </c>
      <c r="D177">
        <v>0.672968953098802</v>
      </c>
      <c r="E177">
        <v>95.9588491503264</v>
      </c>
      <c r="F177">
        <v>21.8467171103439</v>
      </c>
      <c r="G177">
        <v>299.327521217584</v>
      </c>
      <c r="H177">
        <v>1.53129902801676</v>
      </c>
      <c r="I177">
        <v>0.922924898409314</v>
      </c>
      <c r="J177">
        <v>23.3054030412992</v>
      </c>
      <c r="K177">
        <v>2.93644117167126</v>
      </c>
    </row>
    <row r="178" spans="1:11">
      <c r="A178">
        <v>176</v>
      </c>
      <c r="B178">
        <v>52.6771762464855</v>
      </c>
      <c r="C178">
        <v>1087.58093748856</v>
      </c>
      <c r="D178">
        <v>0.672977019706191</v>
      </c>
      <c r="E178">
        <v>95.969559477146</v>
      </c>
      <c r="F178">
        <v>21.8437948234576</v>
      </c>
      <c r="G178">
        <v>299.291784587636</v>
      </c>
      <c r="H178">
        <v>1.53131832698583</v>
      </c>
      <c r="I178">
        <v>0.92298981727974</v>
      </c>
      <c r="J178">
        <v>23.3057323906621</v>
      </c>
      <c r="K178">
        <v>2.93644117167126</v>
      </c>
    </row>
    <row r="179" spans="1:11">
      <c r="A179">
        <v>177</v>
      </c>
      <c r="B179">
        <v>52.6735815202068</v>
      </c>
      <c r="C179">
        <v>1087.52291421233</v>
      </c>
      <c r="D179">
        <v>0.672977886546491</v>
      </c>
      <c r="E179">
        <v>95.9659934995166</v>
      </c>
      <c r="F179">
        <v>21.8449602688237</v>
      </c>
      <c r="G179">
        <v>299.307692538051</v>
      </c>
      <c r="H179">
        <v>1.5312618846466</v>
      </c>
      <c r="I179">
        <v>0.922965805395979</v>
      </c>
      <c r="J179">
        <v>23.3053197836406</v>
      </c>
      <c r="K179">
        <v>2.93644117167126</v>
      </c>
    </row>
    <row r="180" spans="1:11">
      <c r="A180">
        <v>178</v>
      </c>
      <c r="B180">
        <v>52.6766065450676</v>
      </c>
      <c r="C180">
        <v>1087.55885346319</v>
      </c>
      <c r="D180">
        <v>0.672976007900234</v>
      </c>
      <c r="E180">
        <v>95.9679804808263</v>
      </c>
      <c r="F180">
        <v>21.8442383846658</v>
      </c>
      <c r="G180">
        <v>299.297694311651</v>
      </c>
      <c r="H180">
        <v>1.53131216103676</v>
      </c>
      <c r="I180">
        <v>0.922980087545488</v>
      </c>
      <c r="J180">
        <v>23.3056669183621</v>
      </c>
      <c r="K180">
        <v>2.93644117167126</v>
      </c>
    </row>
    <row r="181" spans="1:11">
      <c r="A181">
        <v>179</v>
      </c>
      <c r="B181">
        <v>52.6726071599698</v>
      </c>
      <c r="C181">
        <v>1087.458614776</v>
      </c>
      <c r="D181">
        <v>0.672973582396651</v>
      </c>
      <c r="E181">
        <v>95.9611350915282</v>
      </c>
      <c r="F181">
        <v>21.8462519213178</v>
      </c>
      <c r="G181">
        <v>299.323114229888</v>
      </c>
      <c r="H181">
        <v>1.53126195941302</v>
      </c>
      <c r="I181">
        <v>0.922936780050817</v>
      </c>
      <c r="J181">
        <v>23.3052235202931</v>
      </c>
      <c r="K181">
        <v>2.93644117167126</v>
      </c>
    </row>
    <row r="182" spans="1:11">
      <c r="A182">
        <v>180</v>
      </c>
      <c r="B182">
        <v>52.6677268763442</v>
      </c>
      <c r="C182">
        <v>1087.3996035147</v>
      </c>
      <c r="D182">
        <v>0.672976696369725</v>
      </c>
      <c r="E182">
        <v>95.9578801129827</v>
      </c>
      <c r="F182">
        <v>21.8474374789328</v>
      </c>
      <c r="G182">
        <v>299.340336657814</v>
      </c>
      <c r="H182">
        <v>1.53117887882999</v>
      </c>
      <c r="I182">
        <v>0.922913348197739</v>
      </c>
      <c r="J182">
        <v>23.3046558046855</v>
      </c>
      <c r="K182">
        <v>2.93644117167126</v>
      </c>
    </row>
    <row r="183" spans="1:11">
      <c r="A183">
        <v>181</v>
      </c>
      <c r="B183">
        <v>52.6740080121174</v>
      </c>
      <c r="C183">
        <v>1087.49846608859</v>
      </c>
      <c r="D183">
        <v>0.672974640529114</v>
      </c>
      <c r="E183">
        <v>95.9639144593027</v>
      </c>
      <c r="F183">
        <v>21.8454513667962</v>
      </c>
      <c r="G183">
        <v>299.312978306788</v>
      </c>
      <c r="H183">
        <v>1.53127792014083</v>
      </c>
      <c r="I183">
        <v>0.922954152006259</v>
      </c>
      <c r="J183">
        <v>23.3053781657231</v>
      </c>
      <c r="K183">
        <v>2.93644117167126</v>
      </c>
    </row>
    <row r="184" spans="1:11">
      <c r="A184">
        <v>182</v>
      </c>
      <c r="B184">
        <v>52.6742399989539</v>
      </c>
      <c r="C184">
        <v>1087.47273269833</v>
      </c>
      <c r="D184">
        <v>0.672971491867047</v>
      </c>
      <c r="E184">
        <v>95.9617560666528</v>
      </c>
      <c r="F184">
        <v>21.8459683062177</v>
      </c>
      <c r="G184">
        <v>299.317846564963</v>
      </c>
      <c r="H184">
        <v>1.53129273018837</v>
      </c>
      <c r="I184">
        <v>0.922941965571845</v>
      </c>
      <c r="J184">
        <v>23.3054216495838</v>
      </c>
      <c r="K184">
        <v>2.93644117167126</v>
      </c>
    </row>
    <row r="185" spans="1:11">
      <c r="A185">
        <v>183</v>
      </c>
      <c r="B185">
        <v>52.6723689839697</v>
      </c>
      <c r="C185">
        <v>1087.43557982373</v>
      </c>
      <c r="D185">
        <v>0.672972057446336</v>
      </c>
      <c r="E185">
        <v>95.9593517079932</v>
      </c>
      <c r="F185">
        <v>21.8467146865423</v>
      </c>
      <c r="G185">
        <v>299.328523992833</v>
      </c>
      <c r="H185">
        <v>1.53126494784038</v>
      </c>
      <c r="I185">
        <v>0.922926267398073</v>
      </c>
      <c r="J185">
        <v>23.305203211853</v>
      </c>
      <c r="K185">
        <v>2.93644117167126</v>
      </c>
    </row>
    <row r="186" spans="1:11">
      <c r="A186">
        <v>184</v>
      </c>
      <c r="B186">
        <v>52.6734319480604</v>
      </c>
      <c r="C186">
        <v>1087.44752388909</v>
      </c>
      <c r="D186">
        <v>0.672971314671529</v>
      </c>
      <c r="E186">
        <v>95.9599916462149</v>
      </c>
      <c r="F186">
        <v>21.8464747314343</v>
      </c>
      <c r="G186">
        <v>299.32507881476</v>
      </c>
      <c r="H186">
        <v>1.53128306703979</v>
      </c>
      <c r="I186">
        <v>0.922930959765651</v>
      </c>
      <c r="J186">
        <v>23.3053262392547</v>
      </c>
      <c r="K186">
        <v>2.93644117167126</v>
      </c>
    </row>
    <row r="187" spans="1:11">
      <c r="A187">
        <v>185</v>
      </c>
      <c r="B187">
        <v>52.6710676854441</v>
      </c>
      <c r="C187">
        <v>1087.39969560172</v>
      </c>
      <c r="D187">
        <v>0.672971471326901</v>
      </c>
      <c r="E187">
        <v>95.9568796693135</v>
      </c>
      <c r="F187">
        <v>21.8474356287709</v>
      </c>
      <c r="G187">
        <v>299.33831989552</v>
      </c>
      <c r="H187">
        <v>1.53124845860051</v>
      </c>
      <c r="I187">
        <v>0.922910705996199</v>
      </c>
      <c r="J187">
        <v>23.3050536735584</v>
      </c>
      <c r="K187">
        <v>2.93644117167126</v>
      </c>
    </row>
    <row r="188" spans="1:11">
      <c r="A188">
        <v>186</v>
      </c>
      <c r="B188">
        <v>52.6732178218187</v>
      </c>
      <c r="C188">
        <v>1087.44938258237</v>
      </c>
      <c r="D188">
        <v>0.672972094981158</v>
      </c>
      <c r="E188">
        <v>95.9602174417042</v>
      </c>
      <c r="F188">
        <v>21.8464373909415</v>
      </c>
      <c r="G188">
        <v>299.325264434152</v>
      </c>
      <c r="H188">
        <v>1.53127716980355</v>
      </c>
      <c r="I188">
        <v>0.922932026207559</v>
      </c>
      <c r="J188">
        <v>23.3052961261462</v>
      </c>
      <c r="K188">
        <v>2.93644117167126</v>
      </c>
    </row>
    <row r="189" spans="1:11">
      <c r="A189">
        <v>187</v>
      </c>
      <c r="B189">
        <v>52.6733576337551</v>
      </c>
      <c r="C189">
        <v>1087.4598680734</v>
      </c>
      <c r="D189">
        <v>0.672972700172327</v>
      </c>
      <c r="E189">
        <v>95.9610064652745</v>
      </c>
      <c r="F189">
        <v>21.8462267435144</v>
      </c>
      <c r="G189">
        <v>299.322464456416</v>
      </c>
      <c r="H189">
        <v>1.53127738219324</v>
      </c>
      <c r="I189">
        <v>0.922936750870075</v>
      </c>
      <c r="J189">
        <v>23.3053121189138</v>
      </c>
      <c r="K189">
        <v>2.93644117167126</v>
      </c>
    </row>
    <row r="190" spans="1:11">
      <c r="A190">
        <v>188</v>
      </c>
      <c r="B190">
        <v>52.6750527507427</v>
      </c>
      <c r="C190">
        <v>1087.48928378471</v>
      </c>
      <c r="D190">
        <v>0.672972044124512</v>
      </c>
      <c r="E190">
        <v>95.9628372070214</v>
      </c>
      <c r="F190">
        <v>21.8456358206347</v>
      </c>
      <c r="G190">
        <v>299.313804141125</v>
      </c>
      <c r="H190">
        <v>1.53130441376507</v>
      </c>
      <c r="I190">
        <v>0.922948985526554</v>
      </c>
      <c r="J190">
        <v>23.3055116190914</v>
      </c>
      <c r="K190">
        <v>2.93644117167126</v>
      </c>
    </row>
    <row r="191" spans="1:11">
      <c r="A191">
        <v>189</v>
      </c>
      <c r="B191">
        <v>52.674953934573</v>
      </c>
      <c r="C191">
        <v>1087.48276723788</v>
      </c>
      <c r="D191">
        <v>0.672971668413042</v>
      </c>
      <c r="E191">
        <v>95.9623426258865</v>
      </c>
      <c r="F191">
        <v>21.8457667267173</v>
      </c>
      <c r="G191">
        <v>299.315368037351</v>
      </c>
      <c r="H191">
        <v>1.53130457304544</v>
      </c>
      <c r="I191">
        <v>0.922946038032599</v>
      </c>
      <c r="J191">
        <v>23.3055020008822</v>
      </c>
      <c r="K191">
        <v>2.93644117167126</v>
      </c>
    </row>
    <row r="192" spans="1:11">
      <c r="A192">
        <v>190</v>
      </c>
      <c r="B192">
        <v>52.6744850559877</v>
      </c>
      <c r="C192">
        <v>1087.48747626973</v>
      </c>
      <c r="D192">
        <v>0.672972952097616</v>
      </c>
      <c r="E192">
        <v>95.9628676168577</v>
      </c>
      <c r="F192">
        <v>21.8456721303072</v>
      </c>
      <c r="G192">
        <v>299.314791729296</v>
      </c>
      <c r="H192">
        <v>1.53129288304232</v>
      </c>
      <c r="I192">
        <v>0.922948614438419</v>
      </c>
      <c r="J192">
        <v>23.3054427701281</v>
      </c>
      <c r="K192">
        <v>2.93644117167126</v>
      </c>
    </row>
    <row r="193" spans="1:11">
      <c r="A193">
        <v>191</v>
      </c>
      <c r="B193">
        <v>52.6749086587597</v>
      </c>
      <c r="C193">
        <v>1087.51388548569</v>
      </c>
      <c r="D193">
        <v>0.672974654516119</v>
      </c>
      <c r="E193">
        <v>95.9648644301166</v>
      </c>
      <c r="F193">
        <v>21.8451416294273</v>
      </c>
      <c r="G193">
        <v>299.308602189551</v>
      </c>
      <c r="H193">
        <v>1.53129275862453</v>
      </c>
      <c r="I193">
        <v>0.922960539376267</v>
      </c>
      <c r="J193">
        <v>23.3054834748316</v>
      </c>
      <c r="K193">
        <v>2.93644117167126</v>
      </c>
    </row>
    <row r="194" spans="1:11">
      <c r="A194">
        <v>192</v>
      </c>
      <c r="B194">
        <v>52.6749229893958</v>
      </c>
      <c r="C194">
        <v>1087.48315490702</v>
      </c>
      <c r="D194">
        <v>0.672971651086799</v>
      </c>
      <c r="E194">
        <v>95.9623866988804</v>
      </c>
      <c r="F194">
        <v>21.8457589390752</v>
      </c>
      <c r="G194">
        <v>299.31529360502</v>
      </c>
      <c r="H194">
        <v>1.53130355173802</v>
      </c>
      <c r="I194">
        <v>0.922946252411393</v>
      </c>
      <c r="J194">
        <v>23.3054979628726</v>
      </c>
      <c r="K194">
        <v>2.93644117167126</v>
      </c>
    </row>
    <row r="195" spans="1:11">
      <c r="A195">
        <v>193</v>
      </c>
      <c r="B195">
        <v>52.6748947022624</v>
      </c>
      <c r="C195">
        <v>1087.49444552263</v>
      </c>
      <c r="D195">
        <v>0.672972773542037</v>
      </c>
      <c r="E195">
        <v>95.9632985668796</v>
      </c>
      <c r="F195">
        <v>21.8455321314184</v>
      </c>
      <c r="G195">
        <v>299.312718741107</v>
      </c>
      <c r="H195">
        <v>1.53129948040459</v>
      </c>
      <c r="I195">
        <v>0.922951505640885</v>
      </c>
      <c r="J195">
        <v>23.305491125632</v>
      </c>
      <c r="K195">
        <v>2.93644117167126</v>
      </c>
    </row>
    <row r="196" spans="1:11">
      <c r="A196">
        <v>194</v>
      </c>
      <c r="B196">
        <v>52.6739918184508</v>
      </c>
      <c r="C196">
        <v>1087.47770736464</v>
      </c>
      <c r="D196">
        <v>0.672972863046494</v>
      </c>
      <c r="E196">
        <v>95.9622318570045</v>
      </c>
      <c r="F196">
        <v>21.845868371845</v>
      </c>
      <c r="G196">
        <v>299.31732215919</v>
      </c>
      <c r="H196">
        <v>1.53128582412796</v>
      </c>
      <c r="I196">
        <v>0.922944477353657</v>
      </c>
      <c r="J196">
        <v>23.3053872801705</v>
      </c>
      <c r="K196">
        <v>2.93644117167126</v>
      </c>
    </row>
    <row r="197" spans="1:11">
      <c r="A197">
        <v>195</v>
      </c>
      <c r="B197">
        <v>52.6738108221234</v>
      </c>
      <c r="C197">
        <v>1087.47600013118</v>
      </c>
      <c r="D197">
        <v>0.672973055223126</v>
      </c>
      <c r="E197">
        <v>95.9621504014137</v>
      </c>
      <c r="F197">
        <v>21.845902667772</v>
      </c>
      <c r="G197">
        <v>299.317890969077</v>
      </c>
      <c r="H197">
        <v>1.53128254261269</v>
      </c>
      <c r="I197">
        <v>0.922943833336883</v>
      </c>
      <c r="J197">
        <v>23.3053657594039</v>
      </c>
      <c r="K197">
        <v>2.93644117167126</v>
      </c>
    </row>
    <row r="198" spans="1:11">
      <c r="A198">
        <v>196</v>
      </c>
      <c r="B198">
        <v>52.6733009481345</v>
      </c>
      <c r="C198">
        <v>1087.46381411671</v>
      </c>
      <c r="D198">
        <v>0.672972919823603</v>
      </c>
      <c r="E198">
        <v>95.9613307259136</v>
      </c>
      <c r="F198">
        <v>21.8461474708474</v>
      </c>
      <c r="G198">
        <v>299.321209912339</v>
      </c>
      <c r="H198">
        <v>1.53127557491793</v>
      </c>
      <c r="I198">
        <v>0.922938601702393</v>
      </c>
      <c r="J198">
        <v>23.3053072560732</v>
      </c>
      <c r="K198">
        <v>2.93644117167126</v>
      </c>
    </row>
    <row r="199" spans="1:11">
      <c r="A199">
        <v>197</v>
      </c>
      <c r="B199">
        <v>52.6732712446739</v>
      </c>
      <c r="C199">
        <v>1087.47185483979</v>
      </c>
      <c r="D199">
        <v>0.67297375305182</v>
      </c>
      <c r="E199">
        <v>95.9619894452925</v>
      </c>
      <c r="F199">
        <v>21.8459859413132</v>
      </c>
      <c r="G199">
        <v>299.319535590375</v>
      </c>
      <c r="H199">
        <v>1.53127203150514</v>
      </c>
      <c r="I199">
        <v>0.922942367717906</v>
      </c>
      <c r="J199">
        <v>23.3052997962292</v>
      </c>
      <c r="K199">
        <v>2.93644117167126</v>
      </c>
    </row>
    <row r="200" spans="1:11">
      <c r="A200">
        <v>198</v>
      </c>
      <c r="B200">
        <v>52.6735418310322</v>
      </c>
      <c r="C200">
        <v>1087.46511682373</v>
      </c>
      <c r="D200">
        <v>0.672972551670635</v>
      </c>
      <c r="E200">
        <v>95.9613667863995</v>
      </c>
      <c r="F200">
        <v>21.8461213006932</v>
      </c>
      <c r="G200">
        <v>299.320771408566</v>
      </c>
      <c r="H200">
        <v>1.53127988112875</v>
      </c>
      <c r="I200">
        <v>0.922939023612903</v>
      </c>
      <c r="J200">
        <v>23.3053352049592</v>
      </c>
      <c r="K200">
        <v>2.93644117167126</v>
      </c>
    </row>
    <row r="201" spans="1:11">
      <c r="A201">
        <v>199</v>
      </c>
      <c r="B201">
        <v>52.6733702739131</v>
      </c>
      <c r="C201">
        <v>1087.4791802338</v>
      </c>
      <c r="D201">
        <v>0.672974179771803</v>
      </c>
      <c r="E201">
        <v>95.9625443062888</v>
      </c>
      <c r="F201">
        <v>21.8458387840548</v>
      </c>
      <c r="G201">
        <v>299.317671580868</v>
      </c>
      <c r="H201">
        <v>1.53127192902326</v>
      </c>
      <c r="I201">
        <v>0.922945678115871</v>
      </c>
      <c r="J201">
        <v>23.3053102439474</v>
      </c>
      <c r="K201">
        <v>2.93644117167126</v>
      </c>
    </row>
    <row r="202" spans="1:11">
      <c r="A202">
        <v>200</v>
      </c>
      <c r="B202">
        <v>52.6733272579899</v>
      </c>
      <c r="C202">
        <v>1087.47462308891</v>
      </c>
      <c r="D202">
        <v>0.672973984376631</v>
      </c>
      <c r="E202">
        <v>95.9621971706392</v>
      </c>
      <c r="F202">
        <v>21.8459303306993</v>
      </c>
      <c r="G202">
        <v>299.318978262126</v>
      </c>
      <c r="H202">
        <v>1.53127212782461</v>
      </c>
      <c r="I202">
        <v>0.922943613504315</v>
      </c>
      <c r="J202">
        <v>23.3053046671899</v>
      </c>
      <c r="K202">
        <v>2.93644117167126</v>
      </c>
    </row>
    <row r="203" spans="1:11">
      <c r="A203">
        <v>201</v>
      </c>
      <c r="B203">
        <v>52.6730892296413</v>
      </c>
      <c r="C203">
        <v>1087.47027873791</v>
      </c>
      <c r="D203">
        <v>0.67297404452936</v>
      </c>
      <c r="E203">
        <v>95.9619220933173</v>
      </c>
      <c r="F203">
        <v>21.8460176033274</v>
      </c>
      <c r="G203">
        <v>299.320214806636</v>
      </c>
      <c r="H203">
        <v>1.53126846004671</v>
      </c>
      <c r="I203">
        <v>0.922941794072857</v>
      </c>
      <c r="J203">
        <v>23.3052769685613</v>
      </c>
      <c r="K203">
        <v>2.93644117167126</v>
      </c>
    </row>
    <row r="204" spans="1:11">
      <c r="A204">
        <v>202</v>
      </c>
      <c r="B204">
        <v>52.6731143628021</v>
      </c>
      <c r="C204">
        <v>1087.47471558207</v>
      </c>
      <c r="D204">
        <v>0.67297442705296</v>
      </c>
      <c r="E204">
        <v>95.9622711899596</v>
      </c>
      <c r="F204">
        <v>21.8459284726338</v>
      </c>
      <c r="G204">
        <v>299.319216037405</v>
      </c>
      <c r="H204">
        <v>1.53126749814445</v>
      </c>
      <c r="I204">
        <v>0.922943833826261</v>
      </c>
      <c r="J204">
        <v>23.3052782525067</v>
      </c>
      <c r="K204">
        <v>2.93644117167126</v>
      </c>
    </row>
    <row r="205" spans="1:11">
      <c r="A205">
        <v>203</v>
      </c>
      <c r="B205">
        <v>52.6730676467593</v>
      </c>
      <c r="C205">
        <v>1087.47660902656</v>
      </c>
      <c r="D205">
        <v>0.67297469828356</v>
      </c>
      <c r="E205">
        <v>95.9624369640032</v>
      </c>
      <c r="F205">
        <v>21.845890435905</v>
      </c>
      <c r="G205">
        <v>299.318827254275</v>
      </c>
      <c r="H205">
        <v>1.53126592764607</v>
      </c>
      <c r="I205">
        <v>0.922944749041305</v>
      </c>
      <c r="J205">
        <v>23.3052719762653</v>
      </c>
      <c r="K205">
        <v>2.93644117167126</v>
      </c>
    </row>
    <row r="206" spans="1:11">
      <c r="A206">
        <v>204</v>
      </c>
      <c r="B206">
        <v>52.673186735961</v>
      </c>
      <c r="C206">
        <v>1087.47738181045</v>
      </c>
      <c r="D206">
        <v>0.672974537291233</v>
      </c>
      <c r="E206">
        <v>95.9624650122114</v>
      </c>
      <c r="F206">
        <v>21.845874911764</v>
      </c>
      <c r="G206">
        <v>299.318586070788</v>
      </c>
      <c r="H206">
        <v>1.53126802241417</v>
      </c>
      <c r="I206">
        <v>0.922945017055404</v>
      </c>
      <c r="J206">
        <v>23.3052857251645</v>
      </c>
      <c r="K206">
        <v>2.93644117167126</v>
      </c>
    </row>
    <row r="207" spans="1:11">
      <c r="A207">
        <v>205</v>
      </c>
      <c r="B207">
        <v>52.6731254652037</v>
      </c>
      <c r="C207">
        <v>1087.47102605354</v>
      </c>
      <c r="D207">
        <v>0.672974066711076</v>
      </c>
      <c r="E207">
        <v>95.9619708458964</v>
      </c>
      <c r="F207">
        <v>21.8460025906329</v>
      </c>
      <c r="G207">
        <v>299.320024934106</v>
      </c>
      <c r="H207">
        <v>1.53126899195441</v>
      </c>
      <c r="I207">
        <v>0.922942110871161</v>
      </c>
      <c r="J207">
        <v>23.3052810379098</v>
      </c>
      <c r="K207">
        <v>2.93644117167126</v>
      </c>
    </row>
    <row r="208" spans="1:11">
      <c r="A208">
        <v>206</v>
      </c>
      <c r="B208">
        <v>52.6728700764824</v>
      </c>
      <c r="C208">
        <v>1087.47017975112</v>
      </c>
      <c r="D208">
        <v>0.672974482453844</v>
      </c>
      <c r="E208">
        <v>95.9619827595432</v>
      </c>
      <c r="F208">
        <v>21.8460195918575</v>
      </c>
      <c r="G208">
        <v>299.320504951537</v>
      </c>
      <c r="H208">
        <v>1.53126375357262</v>
      </c>
      <c r="I208">
        <v>0.922941930928839</v>
      </c>
      <c r="J208">
        <v>23.3052498311117</v>
      </c>
      <c r="K208">
        <v>2.93644117167126</v>
      </c>
    </row>
    <row r="209" spans="1:11">
      <c r="A209">
        <v>207</v>
      </c>
      <c r="B209">
        <v>52.6728850298351</v>
      </c>
      <c r="C209">
        <v>1087.47089808567</v>
      </c>
      <c r="D209">
        <v>0.672974540836416</v>
      </c>
      <c r="E209">
        <v>95.9620365123757</v>
      </c>
      <c r="F209">
        <v>21.8460051613558</v>
      </c>
      <c r="G209">
        <v>299.320358774611</v>
      </c>
      <c r="H209">
        <v>1.53126378892255</v>
      </c>
      <c r="I209">
        <v>0.922942253799536</v>
      </c>
      <c r="J209">
        <v>23.3052511551086</v>
      </c>
      <c r="K209">
        <v>2.93644117167126</v>
      </c>
    </row>
    <row r="210" spans="1:11">
      <c r="A210">
        <v>208</v>
      </c>
      <c r="B210">
        <v>52.6728281569901</v>
      </c>
      <c r="C210">
        <v>1087.46905748409</v>
      </c>
      <c r="D210">
        <v>0.672974435255168</v>
      </c>
      <c r="E210">
        <v>95.9619056142407</v>
      </c>
      <c r="F210">
        <v>21.8460421369288</v>
      </c>
      <c r="G210">
        <v>299.320782964419</v>
      </c>
      <c r="H210">
        <v>1.53126322636159</v>
      </c>
      <c r="I210">
        <v>0.922941444707777</v>
      </c>
      <c r="J210">
        <v>23.3052452140288</v>
      </c>
      <c r="K210">
        <v>2.93644117167126</v>
      </c>
    </row>
    <row r="211" spans="1:11">
      <c r="A211">
        <v>209</v>
      </c>
      <c r="B211">
        <v>52.6729088885287</v>
      </c>
      <c r="C211">
        <v>1087.47054443864</v>
      </c>
      <c r="D211">
        <v>0.672974436396825</v>
      </c>
      <c r="E211">
        <v>95.9620000910782</v>
      </c>
      <c r="F211">
        <v>21.846012265709</v>
      </c>
      <c r="G211">
        <v>299.32037902441</v>
      </c>
      <c r="H211">
        <v>1.53126445928329</v>
      </c>
      <c r="I211">
        <v>0.92294206831732</v>
      </c>
      <c r="J211">
        <v>23.3052544761064</v>
      </c>
      <c r="K211">
        <v>2.93644117167126</v>
      </c>
    </row>
    <row r="212" spans="1:11">
      <c r="A212">
        <v>210</v>
      </c>
      <c r="B212">
        <v>52.6728817036484</v>
      </c>
      <c r="C212">
        <v>1087.46715878751</v>
      </c>
      <c r="D212">
        <v>0.672974156741468</v>
      </c>
      <c r="E212">
        <v>95.9617355886435</v>
      </c>
      <c r="F212">
        <v>21.846080279695</v>
      </c>
      <c r="G212">
        <v>299.321133986469</v>
      </c>
      <c r="H212">
        <v>1.53126506309863</v>
      </c>
      <c r="I212">
        <v>0.922940516848205</v>
      </c>
      <c r="J212">
        <v>23.3052526566733</v>
      </c>
      <c r="K212">
        <v>2.93644117167126</v>
      </c>
    </row>
    <row r="213" spans="1:11">
      <c r="A213">
        <v>211</v>
      </c>
      <c r="B213">
        <v>52.6727701042778</v>
      </c>
      <c r="C213">
        <v>1087.46628377531</v>
      </c>
      <c r="D213">
        <v>0.672974270986858</v>
      </c>
      <c r="E213">
        <v>95.9616983575319</v>
      </c>
      <c r="F213">
        <v>21.8460978577909</v>
      </c>
      <c r="G213">
        <v>299.321400793477</v>
      </c>
      <c r="H213">
        <v>1.53126306918697</v>
      </c>
      <c r="I213">
        <v>0.922940198801069</v>
      </c>
      <c r="J213">
        <v>23.3052397006582</v>
      </c>
      <c r="K213">
        <v>2.93644117167126</v>
      </c>
    </row>
    <row r="214" spans="1:11">
      <c r="A214">
        <v>212</v>
      </c>
      <c r="B214">
        <v>52.6729946455764</v>
      </c>
      <c r="C214">
        <v>1087.46933606647</v>
      </c>
      <c r="D214">
        <v>0.672974136962507</v>
      </c>
      <c r="E214">
        <v>95.9618752909081</v>
      </c>
      <c r="F214">
        <v>21.8460365405207</v>
      </c>
      <c r="G214">
        <v>299.320516757284</v>
      </c>
      <c r="H214">
        <v>1.53126677418739</v>
      </c>
      <c r="I214">
        <v>0.922941433605864</v>
      </c>
      <c r="J214">
        <v>23.3052657958607</v>
      </c>
      <c r="K214">
        <v>2.93644117167126</v>
      </c>
    </row>
    <row r="215" spans="1:11">
      <c r="A215">
        <v>213</v>
      </c>
      <c r="B215">
        <v>52.6731187769642</v>
      </c>
      <c r="C215">
        <v>1087.46808324061</v>
      </c>
      <c r="D215">
        <v>0.672973750715206</v>
      </c>
      <c r="E215">
        <v>95.9617356712941</v>
      </c>
      <c r="F215">
        <v>21.8460617084127</v>
      </c>
      <c r="G215">
        <v>299.320630594365</v>
      </c>
      <c r="H215">
        <v>1.53126988068094</v>
      </c>
      <c r="I215">
        <v>0.922940748296644</v>
      </c>
      <c r="J215">
        <v>23.3052817516637</v>
      </c>
      <c r="K215">
        <v>2.93644117167126</v>
      </c>
    </row>
    <row r="216" spans="1:11">
      <c r="A216">
        <v>214</v>
      </c>
      <c r="B216">
        <v>52.6729938196806</v>
      </c>
      <c r="C216">
        <v>1087.46941540431</v>
      </c>
      <c r="D216">
        <v>0.672974157101094</v>
      </c>
      <c r="E216">
        <v>95.9618821405681</v>
      </c>
      <c r="F216">
        <v>21.8460349467127</v>
      </c>
      <c r="G216">
        <v>299.320513475086</v>
      </c>
      <c r="H216">
        <v>1.53126671504593</v>
      </c>
      <c r="I216">
        <v>0.922941471697778</v>
      </c>
      <c r="J216">
        <v>23.3052655605969</v>
      </c>
      <c r="K216">
        <v>2.93644117167126</v>
      </c>
    </row>
    <row r="217" spans="1:11">
      <c r="A217">
        <v>215</v>
      </c>
      <c r="B217">
        <v>52.6730109216783</v>
      </c>
      <c r="C217">
        <v>1087.46940104984</v>
      </c>
      <c r="D217">
        <v>0.672974114464197</v>
      </c>
      <c r="E217">
        <v>95.9618754003249</v>
      </c>
      <c r="F217">
        <v>21.8460352350777</v>
      </c>
      <c r="G217">
        <v>299.320485696422</v>
      </c>
      <c r="H217">
        <v>1.53126710567817</v>
      </c>
      <c r="I217">
        <v>0.922941450151204</v>
      </c>
      <c r="J217">
        <v>23.3052677688888</v>
      </c>
      <c r="K217">
        <v>2.93644117167126</v>
      </c>
    </row>
    <row r="218" spans="1:11">
      <c r="A218">
        <v>216</v>
      </c>
      <c r="B218">
        <v>52.6730229121953</v>
      </c>
      <c r="C218">
        <v>1087.47075858511</v>
      </c>
      <c r="D218">
        <v>0.672974211602452</v>
      </c>
      <c r="E218">
        <v>95.9619809907555</v>
      </c>
      <c r="F218">
        <v>21.8460079637576</v>
      </c>
      <c r="G218">
        <v>299.320168663117</v>
      </c>
      <c r="H218">
        <v>1.53126689577985</v>
      </c>
      <c r="I218">
        <v>0.922942070996766</v>
      </c>
      <c r="J218">
        <v>23.3052687274165</v>
      </c>
      <c r="K218">
        <v>2.93644117167126</v>
      </c>
    </row>
    <row r="219" spans="1:11">
      <c r="A219">
        <v>217</v>
      </c>
      <c r="B219">
        <v>52.6729914666198</v>
      </c>
      <c r="C219">
        <v>1087.47086818759</v>
      </c>
      <c r="D219">
        <v>0.672974282137942</v>
      </c>
      <c r="E219">
        <v>95.9619992905754</v>
      </c>
      <c r="F219">
        <v>21.8460057619728</v>
      </c>
      <c r="G219">
        <v>299.320171915303</v>
      </c>
      <c r="H219">
        <v>1.53126620371855</v>
      </c>
      <c r="I219">
        <v>0.922942147161442</v>
      </c>
      <c r="J219">
        <v>23.3052648824585</v>
      </c>
      <c r="K219">
        <v>2.93644117167126</v>
      </c>
    </row>
    <row r="220" spans="1:11">
      <c r="A220">
        <v>218</v>
      </c>
      <c r="B220">
        <v>52.6730325450943</v>
      </c>
      <c r="C220">
        <v>1087.46995883458</v>
      </c>
      <c r="D220">
        <v>0.672974097595882</v>
      </c>
      <c r="E220">
        <v>95.9619131652316</v>
      </c>
      <c r="F220">
        <v>21.8460240298164</v>
      </c>
      <c r="G220">
        <v>299.320308301172</v>
      </c>
      <c r="H220">
        <v>1.53126740759927</v>
      </c>
      <c r="I220">
        <v>0.922941690272359</v>
      </c>
      <c r="J220">
        <v>23.3052704354925</v>
      </c>
      <c r="K220">
        <v>2.93644117167126</v>
      </c>
    </row>
    <row r="221" spans="1:11">
      <c r="A221">
        <v>219</v>
      </c>
      <c r="B221">
        <v>52.6730351712116</v>
      </c>
      <c r="C221">
        <v>1087.47010408235</v>
      </c>
      <c r="D221">
        <v>0.672974104163624</v>
      </c>
      <c r="E221">
        <v>95.9619241164342</v>
      </c>
      <c r="F221">
        <v>21.8460211119557</v>
      </c>
      <c r="G221">
        <v>299.320273396675</v>
      </c>
      <c r="H221">
        <v>1.53126740906009</v>
      </c>
      <c r="I221">
        <v>0.922941755776446</v>
      </c>
      <c r="J221">
        <v>23.3052706948718</v>
      </c>
      <c r="K221">
        <v>2.93644117167126</v>
      </c>
    </row>
    <row r="222" spans="1:11">
      <c r="A222">
        <v>220</v>
      </c>
      <c r="B222">
        <v>52.6729728116884</v>
      </c>
      <c r="C222">
        <v>1087.46883655465</v>
      </c>
      <c r="D222">
        <v>0.672974109523668</v>
      </c>
      <c r="E222">
        <v>95.9618416245347</v>
      </c>
      <c r="F222">
        <v>21.8460465751561</v>
      </c>
      <c r="G222">
        <v>299.320627069935</v>
      </c>
      <c r="H222">
        <v>1.53126649323057</v>
      </c>
      <c r="I222">
        <v>0.922941218978478</v>
      </c>
      <c r="J222">
        <v>23.3052634832713</v>
      </c>
      <c r="K222">
        <v>2.93644117167126</v>
      </c>
    </row>
    <row r="223" spans="1:11">
      <c r="A223">
        <v>221</v>
      </c>
      <c r="B223">
        <v>52.6729861245514</v>
      </c>
      <c r="C223">
        <v>1087.46889293046</v>
      </c>
      <c r="D223">
        <v>0.672974077363191</v>
      </c>
      <c r="E223">
        <v>95.9618418574801</v>
      </c>
      <c r="F223">
        <v>21.8460454426286</v>
      </c>
      <c r="G223">
        <v>299.320587199488</v>
      </c>
      <c r="H223">
        <v>1.53126677128008</v>
      </c>
      <c r="I223">
        <v>0.92294123369997</v>
      </c>
      <c r="J223">
        <v>23.3052651943467</v>
      </c>
      <c r="K223">
        <v>2.93644117167126</v>
      </c>
    </row>
    <row r="224" spans="1:11">
      <c r="A224">
        <v>222</v>
      </c>
      <c r="B224">
        <v>52.6729702163029</v>
      </c>
      <c r="C224">
        <v>1087.46831574957</v>
      </c>
      <c r="D224">
        <v>0.672974065618904</v>
      </c>
      <c r="E224">
        <v>95.9618004562096</v>
      </c>
      <c r="F224">
        <v>21.8460570375595</v>
      </c>
      <c r="G224">
        <v>299.320743506832</v>
      </c>
      <c r="H224">
        <v>1.53126661931175</v>
      </c>
      <c r="I224">
        <v>0.92294097903984</v>
      </c>
      <c r="J224">
        <v>23.3052633842857</v>
      </c>
      <c r="K224">
        <v>2.93644117167126</v>
      </c>
    </row>
    <row r="225" spans="1:11">
      <c r="A225">
        <v>223</v>
      </c>
      <c r="B225">
        <v>52.6729828182959</v>
      </c>
      <c r="C225">
        <v>1087.46828649301</v>
      </c>
      <c r="D225">
        <v>0.672974038937385</v>
      </c>
      <c r="E225">
        <v>95.961794311815</v>
      </c>
      <c r="F225">
        <v>21.8460576252919</v>
      </c>
      <c r="G225">
        <v>299.320739324776</v>
      </c>
      <c r="H225">
        <v>1.5312668910397</v>
      </c>
      <c r="I225">
        <v>0.922940955353488</v>
      </c>
      <c r="J225">
        <v>23.305264916361</v>
      </c>
      <c r="K225">
        <v>2.93644117167126</v>
      </c>
    </row>
    <row r="226" spans="1:11">
      <c r="A226">
        <v>224</v>
      </c>
      <c r="B226">
        <v>52.6729597879044</v>
      </c>
      <c r="C226">
        <v>1087.46824100369</v>
      </c>
      <c r="D226">
        <v>0.672974078107505</v>
      </c>
      <c r="E226">
        <v>95.9617976138163</v>
      </c>
      <c r="F226">
        <v>21.846058539123</v>
      </c>
      <c r="G226">
        <v>299.320769333088</v>
      </c>
      <c r="H226">
        <v>1.53126642564306</v>
      </c>
      <c r="I226">
        <v>0.922940952771867</v>
      </c>
      <c r="J226">
        <v>23.3052621497129</v>
      </c>
      <c r="K226">
        <v>2.93644117167126</v>
      </c>
    </row>
    <row r="227" spans="1:11">
      <c r="A227">
        <v>225</v>
      </c>
      <c r="B227">
        <v>52.6729625134675</v>
      </c>
      <c r="C227">
        <v>1087.46810939431</v>
      </c>
      <c r="D227">
        <v>0.672974056237855</v>
      </c>
      <c r="E227">
        <v>95.9617860823254</v>
      </c>
      <c r="F227">
        <v>21.8460611830132</v>
      </c>
      <c r="G227">
        <v>299.320790015098</v>
      </c>
      <c r="H227">
        <v>1.53126653541848</v>
      </c>
      <c r="I227">
        <v>0.922940889133172</v>
      </c>
      <c r="J227">
        <v>23.3052625790215</v>
      </c>
      <c r="K227">
        <v>2.93644117167126</v>
      </c>
    </row>
    <row r="228" spans="1:11">
      <c r="A228">
        <v>226</v>
      </c>
      <c r="B228">
        <v>52.6729397924876</v>
      </c>
      <c r="C228">
        <v>1087.46828112695</v>
      </c>
      <c r="D228">
        <v>0.672974127077649</v>
      </c>
      <c r="E228">
        <v>95.961807074482</v>
      </c>
      <c r="F228">
        <v>21.8460577330903</v>
      </c>
      <c r="G228">
        <v>299.320787861347</v>
      </c>
      <c r="H228">
        <v>1.53126598156774</v>
      </c>
      <c r="I228">
        <v>0.922940988010863</v>
      </c>
      <c r="J228">
        <v>23.3052596372521</v>
      </c>
      <c r="K228">
        <v>2.93644117167126</v>
      </c>
    </row>
    <row r="229" spans="1:11">
      <c r="A229">
        <v>227</v>
      </c>
      <c r="B229">
        <v>52.6729517872381</v>
      </c>
      <c r="C229">
        <v>1087.46824362413</v>
      </c>
      <c r="D229">
        <v>0.672974106281037</v>
      </c>
      <c r="E229">
        <v>95.9618006234905</v>
      </c>
      <c r="F229">
        <v>21.8460584864812</v>
      </c>
      <c r="G229">
        <v>299.320794183225</v>
      </c>
      <c r="H229">
        <v>1.53126623144689</v>
      </c>
      <c r="I229">
        <v>0.922940961445244</v>
      </c>
      <c r="J229">
        <v>23.3052610336153</v>
      </c>
      <c r="K229">
        <v>2.93644117167126</v>
      </c>
    </row>
    <row r="230" spans="1:11">
      <c r="A230">
        <v>228</v>
      </c>
      <c r="B230">
        <v>52.6729160725199</v>
      </c>
      <c r="C230">
        <v>1087.46788494539</v>
      </c>
      <c r="D230">
        <v>0.672974136469898</v>
      </c>
      <c r="E230">
        <v>95.9617826547539</v>
      </c>
      <c r="F230">
        <v>21.8460656919508</v>
      </c>
      <c r="G230">
        <v>299.320903692046</v>
      </c>
      <c r="H230">
        <v>1.53126560109681</v>
      </c>
      <c r="I230">
        <v>0.922940823861996</v>
      </c>
      <c r="J230">
        <v>23.305256855257</v>
      </c>
      <c r="K230">
        <v>2.93644117167126</v>
      </c>
    </row>
    <row r="231" spans="1:11">
      <c r="A231">
        <v>229</v>
      </c>
      <c r="B231">
        <v>52.6729466871714</v>
      </c>
      <c r="C231">
        <v>1087.46906938692</v>
      </c>
      <c r="D231">
        <v>0.672974189731046</v>
      </c>
      <c r="E231">
        <v>95.9618683724726</v>
      </c>
      <c r="F231">
        <v>21.8460418978142</v>
      </c>
      <c r="G231">
        <v>299.320608016949</v>
      </c>
      <c r="H231">
        <v>1.53126586063185</v>
      </c>
      <c r="I231">
        <v>0.922941348471885</v>
      </c>
      <c r="J231">
        <v>23.3052601604815</v>
      </c>
      <c r="K231">
        <v>2.93644117167126</v>
      </c>
    </row>
    <row r="232" spans="1:11">
      <c r="A232">
        <v>230</v>
      </c>
      <c r="B232">
        <v>52.6729393094751</v>
      </c>
      <c r="C232">
        <v>1087.46922591456</v>
      </c>
      <c r="D232">
        <v>0.672974215935843</v>
      </c>
      <c r="E232">
        <v>95.9618829398301</v>
      </c>
      <c r="F232">
        <v>21.8460387533488</v>
      </c>
      <c r="G232">
        <v>299.320572343365</v>
      </c>
      <c r="H232">
        <v>1.53126567118912</v>
      </c>
      <c r="I232">
        <v>0.922941426430461</v>
      </c>
      <c r="J232">
        <v>23.3052592735551</v>
      </c>
      <c r="K232">
        <v>2.93644117167126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34.0019980873206</v>
      </c>
    </row>
    <row r="2" spans="1:6">
      <c r="B2" t="s">
        <v>32</v>
      </c>
      <c r="C2">
        <v>20.0777583624626</v>
      </c>
    </row>
    <row r="3" spans="1:6">
      <c r="B3" t="s">
        <v>33</v>
      </c>
      <c r="C3">
        <v>16.3696215763144</v>
      </c>
    </row>
    <row r="4" spans="1:6">
      <c r="B4" t="s">
        <v>34</v>
      </c>
      <c r="C4">
        <v>15.8343713664185</v>
      </c>
    </row>
    <row r="5" spans="1:6">
      <c r="B5" t="s">
        <v>35</v>
      </c>
      <c r="C5">
        <v>153.055961738539</v>
      </c>
    </row>
    <row r="6" spans="1:6">
      <c r="B6" t="s">
        <v>36</v>
      </c>
      <c r="C6">
        <v>112.113416319365</v>
      </c>
    </row>
    <row r="7" spans="1:6">
      <c r="B7" t="s">
        <v>37</v>
      </c>
      <c r="C7">
        <v>0.732499505709455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16.3696215763144</v>
      </c>
      <c r="E9">
        <v>15.296337198506</v>
      </c>
      <c r="F9">
        <v>1.77635683940025e-15</v>
      </c>
    </row>
    <row r="10" spans="1:6">
      <c r="B10" t="s">
        <v>40</v>
      </c>
      <c r="C10">
        <v>0</v>
      </c>
      <c r="D10">
        <v>17.0817729181601</v>
      </c>
      <c r="E10">
        <v>14.0043929487269</v>
      </c>
      <c r="F10">
        <v>2.91003445334556</v>
      </c>
    </row>
    <row r="11" spans="1:6">
      <c r="B11" t="s">
        <v>41</v>
      </c>
      <c r="C11">
        <v>0</v>
      </c>
      <c r="D11">
        <v>0.712151341845748</v>
      </c>
      <c r="E11">
        <v>15.0776773265352</v>
      </c>
      <c r="F11">
        <v>18.2063716518516</v>
      </c>
    </row>
    <row r="12" spans="1:6">
      <c r="B12" t="s">
        <v>42</v>
      </c>
      <c r="C12">
        <v>0</v>
      </c>
      <c r="D12">
        <v>1</v>
      </c>
      <c r="E12">
        <v>0.934434380611382</v>
      </c>
      <c r="F12">
        <v>1.08515449249634e-16</v>
      </c>
    </row>
    <row r="15" spans="1:6">
      <c r="A15" t="s">
        <v>48</v>
      </c>
      <c r="B15" t="s">
        <v>49</v>
      </c>
      <c r="C15">
        <v>34.6552497835743</v>
      </c>
    </row>
    <row r="16" spans="1:6">
      <c r="B16" t="s">
        <v>50</v>
      </c>
      <c r="C16">
        <v>20.0412175087872</v>
      </c>
    </row>
    <row r="17" spans="1:6">
      <c r="B17" t="s">
        <v>51</v>
      </c>
      <c r="C17">
        <v>16.3334865109272</v>
      </c>
    </row>
    <row r="18" spans="1:6">
      <c r="B18" t="s">
        <v>52</v>
      </c>
      <c r="C18">
        <v>16.168009021126</v>
      </c>
    </row>
    <row r="19" spans="1:6">
      <c r="B19" t="s">
        <v>53</v>
      </c>
      <c r="C19">
        <v>152.718098877169</v>
      </c>
    </row>
    <row r="20" spans="1:6">
      <c r="B20" t="s">
        <v>54</v>
      </c>
      <c r="C20">
        <v>114.29080063817</v>
      </c>
    </row>
    <row r="21" spans="1:6">
      <c r="B21" t="s">
        <v>55</v>
      </c>
      <c r="C21">
        <v>0.74837757592893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16.3334865109272</v>
      </c>
      <c r="E23">
        <v>16.0200645989788</v>
      </c>
      <c r="F23">
        <v>7.105427357601e-15</v>
      </c>
    </row>
    <row r="24" spans="1:6">
      <c r="B24" t="s">
        <v>40</v>
      </c>
      <c r="C24">
        <v>0</v>
      </c>
      <c r="D24">
        <v>16.8957464237419</v>
      </c>
      <c r="E24">
        <v>14.978132279628</v>
      </c>
      <c r="F24">
        <v>2.34914855310847</v>
      </c>
    </row>
    <row r="25" spans="1:6">
      <c r="B25" t="s">
        <v>41</v>
      </c>
      <c r="C25">
        <v>0</v>
      </c>
      <c r="D25">
        <v>0.562259912814772</v>
      </c>
      <c r="E25">
        <v>15.2915541915763</v>
      </c>
      <c r="F25">
        <v>18.3692131520873</v>
      </c>
    </row>
    <row r="26" spans="1:6">
      <c r="B26" t="s">
        <v>42</v>
      </c>
      <c r="C26">
        <v>0</v>
      </c>
      <c r="D26">
        <v>1</v>
      </c>
      <c r="E26">
        <v>0.980811083307986</v>
      </c>
      <c r="F26">
        <v>4.3502208501825e-16</v>
      </c>
    </row>
    <row r="29" spans="1:6">
      <c r="A29" t="s">
        <v>60</v>
      </c>
      <c r="B29" t="s">
        <v>61</v>
      </c>
      <c r="C29">
        <v>34.8079761321935</v>
      </c>
    </row>
    <row r="30" spans="1:6">
      <c r="B30" t="s">
        <v>62</v>
      </c>
      <c r="C30">
        <v>20.0326861614101</v>
      </c>
    </row>
    <row r="31" spans="1:6">
      <c r="B31" t="s">
        <v>63</v>
      </c>
      <c r="C31">
        <v>16.3241481672731</v>
      </c>
    </row>
    <row r="32" spans="1:6">
      <c r="B32" t="s">
        <v>64</v>
      </c>
      <c r="C32">
        <v>16.2461775826623</v>
      </c>
    </row>
    <row r="33" spans="1:6">
      <c r="B33" t="s">
        <v>65</v>
      </c>
      <c r="C33">
        <v>152.630785364004</v>
      </c>
    </row>
    <row r="34" spans="1:6">
      <c r="B34" t="s">
        <v>66</v>
      </c>
      <c r="C34">
        <v>114.79794540927</v>
      </c>
    </row>
    <row r="35" spans="1:6">
      <c r="B35" t="s">
        <v>67</v>
      </c>
      <c r="C35">
        <v>0.752128380493443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16.3241481672731</v>
      </c>
      <c r="E37">
        <v>16.1892073741793</v>
      </c>
      <c r="F37">
        <v>-7.105427357601e-15</v>
      </c>
    </row>
    <row r="38" spans="1:6">
      <c r="B38" t="s">
        <v>40</v>
      </c>
      <c r="C38">
        <v>0</v>
      </c>
      <c r="D38">
        <v>16.8524925607225</v>
      </c>
      <c r="E38">
        <v>15.2052319317588</v>
      </c>
      <c r="F38">
        <v>2.219124368704</v>
      </c>
    </row>
    <row r="39" spans="1:6">
      <c r="B39" t="s">
        <v>41</v>
      </c>
      <c r="C39">
        <v>0</v>
      </c>
      <c r="D39">
        <v>0.528344393449397</v>
      </c>
      <c r="E39">
        <v>15.3401727248526</v>
      </c>
      <c r="F39">
        <v>18.4083317428833</v>
      </c>
    </row>
    <row r="40" spans="1:6">
      <c r="B40" t="s">
        <v>42</v>
      </c>
      <c r="C40">
        <v>0</v>
      </c>
      <c r="D40">
        <v>1</v>
      </c>
      <c r="E40">
        <v>0.991733670160851</v>
      </c>
      <c r="F40">
        <v>-4.3527094245849e-16</v>
      </c>
    </row>
    <row r="43" spans="1:6">
      <c r="A43" t="s">
        <v>72</v>
      </c>
      <c r="B43" t="s">
        <v>73</v>
      </c>
      <c r="C43">
        <v>35.8547346377825</v>
      </c>
    </row>
    <row r="44" spans="1:6">
      <c r="B44" t="s">
        <v>74</v>
      </c>
      <c r="C44">
        <v>19.9937459772685</v>
      </c>
    </row>
    <row r="45" spans="1:6">
      <c r="B45" t="s">
        <v>75</v>
      </c>
      <c r="C45">
        <v>15.7654603820025</v>
      </c>
    </row>
    <row r="46" spans="1:6">
      <c r="B46" t="s">
        <v>76</v>
      </c>
      <c r="C46">
        <v>16.7673316068141</v>
      </c>
    </row>
    <row r="47" spans="1:6">
      <c r="B47" t="s">
        <v>77</v>
      </c>
      <c r="C47">
        <v>147.407054571724</v>
      </c>
    </row>
    <row r="48" spans="1:6">
      <c r="B48" t="s">
        <v>78</v>
      </c>
      <c r="C48">
        <v>110.132806020271</v>
      </c>
    </row>
    <row r="49" spans="1:7">
      <c r="B49" t="s">
        <v>79</v>
      </c>
      <c r="C49">
        <v>0.747133889488878</v>
      </c>
    </row>
    <row r="50" spans="1:7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7">
      <c r="B51" t="s">
        <v>39</v>
      </c>
      <c r="C51">
        <v>0</v>
      </c>
      <c r="D51">
        <v>15.7654603820025</v>
      </c>
      <c r="E51">
        <v>15.4063201960476</v>
      </c>
      <c r="F51">
        <v>-3.5527136788005e-15</v>
      </c>
    </row>
    <row r="52" spans="1:7">
      <c r="B52" t="s">
        <v>40</v>
      </c>
      <c r="C52">
        <v>0</v>
      </c>
      <c r="D52">
        <v>16.3192059865496</v>
      </c>
      <c r="E52">
        <v>16.9049661207643</v>
      </c>
      <c r="F52">
        <v>2.30946455606297</v>
      </c>
    </row>
    <row r="53" spans="1:7">
      <c r="B53" t="s">
        <v>41</v>
      </c>
      <c r="C53">
        <v>0</v>
      </c>
      <c r="D53">
        <v>0.553745604547054</v>
      </c>
      <c r="E53">
        <v>17.2641063067192</v>
      </c>
      <c r="F53">
        <v>17.7157847521106</v>
      </c>
    </row>
    <row r="54" spans="1:7">
      <c r="B54" t="s">
        <v>42</v>
      </c>
      <c r="C54">
        <v>0</v>
      </c>
      <c r="D54">
        <v>1</v>
      </c>
      <c r="E54">
        <v>0.977219809808732</v>
      </c>
      <c r="F54">
        <v>-2.25347918342822e-16</v>
      </c>
    </row>
    <row r="57" spans="1:7">
      <c r="A57" t="s">
        <v>84</v>
      </c>
      <c r="B57" t="s">
        <v>85</v>
      </c>
      <c r="C57">
        <v>79.2997125942713</v>
      </c>
    </row>
    <row r="58" spans="1:7">
      <c r="B58" t="s">
        <v>86</v>
      </c>
      <c r="C58">
        <v>28.1877149106257</v>
      </c>
    </row>
    <row r="59" spans="1:7">
      <c r="B59" t="s">
        <v>87</v>
      </c>
      <c r="C59">
        <v>30.2868090275042</v>
      </c>
    </row>
    <row r="60" spans="1:7">
      <c r="B60" t="s">
        <v>88</v>
      </c>
      <c r="C60">
        <v>30.9459933628093</v>
      </c>
    </row>
    <row r="61" spans="1:7">
      <c r="B61" t="s">
        <v>89</v>
      </c>
      <c r="C61">
        <v>333.154899302546</v>
      </c>
    </row>
    <row r="62" spans="1:7">
      <c r="B62" t="s">
        <v>90</v>
      </c>
      <c r="C62">
        <v>188.311259123539</v>
      </c>
    </row>
    <row r="63" spans="1:7">
      <c r="B63" t="s">
        <v>91</v>
      </c>
      <c r="C63">
        <v>0.565236349571222</v>
      </c>
    </row>
    <row r="64" spans="1:7">
      <c r="B64" t="s">
        <v>38</v>
      </c>
      <c r="C64" t="s">
        <v>44</v>
      </c>
      <c r="D64" t="s">
        <v>46</v>
      </c>
      <c r="E64" t="s">
        <v>58</v>
      </c>
      <c r="F64" t="s">
        <v>70</v>
      </c>
      <c r="G64" t="s">
        <v>82</v>
      </c>
    </row>
    <row r="65" spans="2:7">
      <c r="B65" t="s">
        <v>39</v>
      </c>
      <c r="C65">
        <v>0</v>
      </c>
      <c r="D65">
        <v>19.9239048840041</v>
      </c>
      <c r="E65">
        <v>28.8521531578232</v>
      </c>
      <c r="F65">
        <v>30.2868090275042</v>
      </c>
      <c r="G65">
        <v>0</v>
      </c>
    </row>
    <row r="66" spans="2:7">
      <c r="B66" t="s">
        <v>40</v>
      </c>
      <c r="C66">
        <v>0</v>
      </c>
      <c r="D66">
        <v>20.3573166450725</v>
      </c>
      <c r="E66">
        <v>15.8811334714524</v>
      </c>
      <c r="F66">
        <v>12.534714022842</v>
      </c>
      <c r="G66">
        <v>2.85801317709331</v>
      </c>
    </row>
    <row r="67" spans="2:7">
      <c r="B67" t="s">
        <v>41</v>
      </c>
      <c r="C67">
        <v>0</v>
      </c>
      <c r="D67">
        <v>0.433411761068406</v>
      </c>
      <c r="E67">
        <v>6.95288519763333</v>
      </c>
      <c r="F67">
        <v>11.1000581531609</v>
      </c>
      <c r="G67">
        <v>33.1448222045975</v>
      </c>
    </row>
    <row r="68" spans="2:7">
      <c r="B68" t="s">
        <v>42</v>
      </c>
      <c r="C68">
        <v>0</v>
      </c>
      <c r="D68">
        <v>0.657841004838466</v>
      </c>
      <c r="E68">
        <v>0.952630999575486</v>
      </c>
      <c r="F68">
        <v>1</v>
      </c>
      <c r="G6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34.0019980873206</v>
      </c>
      <c r="C2">
        <v>20.0777583624626</v>
      </c>
      <c r="D2">
        <v>16.3696215763144</v>
      </c>
      <c r="E2">
        <v>15.8343713664185</v>
      </c>
      <c r="F2">
        <v>153.055961738539</v>
      </c>
      <c r="G2">
        <v>112.113416319365</v>
      </c>
      <c r="H2">
        <v>0.732499505709455</v>
      </c>
    </row>
    <row r="3" spans="1:8">
      <c r="A3" t="s">
        <v>56</v>
      </c>
      <c r="B3">
        <v>34.6552497835743</v>
      </c>
      <c r="C3">
        <v>20.0412175087872</v>
      </c>
      <c r="D3">
        <v>16.3334865109272</v>
      </c>
      <c r="E3">
        <v>16.168009021126</v>
      </c>
      <c r="F3">
        <v>152.718098877169</v>
      </c>
      <c r="G3">
        <v>114.29080063817</v>
      </c>
      <c r="H3">
        <v>0.74837757592893</v>
      </c>
    </row>
    <row r="4" spans="1:8">
      <c r="A4" t="s">
        <v>68</v>
      </c>
      <c r="B4">
        <v>34.8079761321935</v>
      </c>
      <c r="C4">
        <v>20.0326861614101</v>
      </c>
      <c r="D4">
        <v>16.3241481672731</v>
      </c>
      <c r="E4">
        <v>16.2461775826623</v>
      </c>
      <c r="F4">
        <v>152.630785364004</v>
      </c>
      <c r="G4">
        <v>114.79794540927</v>
      </c>
      <c r="H4">
        <v>0.752128380493443</v>
      </c>
    </row>
    <row r="5" spans="1:8">
      <c r="A5" t="s">
        <v>80</v>
      </c>
      <c r="B5">
        <v>35.8547346377825</v>
      </c>
      <c r="C5">
        <v>19.9937459772685</v>
      </c>
      <c r="D5">
        <v>15.7654603820025</v>
      </c>
      <c r="E5">
        <v>16.7673316068141</v>
      </c>
      <c r="F5">
        <v>147.407054571724</v>
      </c>
      <c r="G5">
        <v>110.132806020271</v>
      </c>
      <c r="H5">
        <v>0.747133889488878</v>
      </c>
    </row>
    <row r="6" spans="1:8">
      <c r="A6" t="s">
        <v>92</v>
      </c>
      <c r="B6">
        <v>79.2997125942713</v>
      </c>
      <c r="C6">
        <v>28.1877149106257</v>
      </c>
      <c r="D6">
        <v>30.2868090275042</v>
      </c>
      <c r="E6">
        <v>30.9459933628093</v>
      </c>
      <c r="F6">
        <v>333.154899302546</v>
      </c>
      <c r="G6">
        <v>188.311259123539</v>
      </c>
      <c r="H6">
        <v>0.565236349571222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2015-04-04T22:39:58Z</dcterms:created>
  <dcterms:modified xsi:type="dcterms:W3CDTF">2015-04-04T22:39:58Z</dcterms:modified>
</cp:coreProperties>
</file>