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<sst xmlns="http://schemas.openxmlformats.org/spreadsheetml/2006/main" count="131" uniqueCount="93">
  <si>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</si>
  <si>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</si>
  <si>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</si>
  <si>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</si>
  <si>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</si>
  <si>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</si>
  <si>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</si>
  <si>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</si>
  <si>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</si>
  <si>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</si>
  <si>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</si>
  <si>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</si>
  <si>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</si>
  <si>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</si>
  <si>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</si>
  <si>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</si>
  <si>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</si>
  <si>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</si>
  <si>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</si>
  <si>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</si>
  <si>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</si>
  <si>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</si>
  <si>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</si>
  <si>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</si>
  <si>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</si>
  <si>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</si>
  <si>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</si>
  <si>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</si>
  <si>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</si>
  <si>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</si>
  <si>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</si>
  <si>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</si>
  <si>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</si>
  <si>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</si>
  <si>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</si>
  <si>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</si>
  <si>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</si>
  <si>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</si>
  <si>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</si>
  <si>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</si>
  <si>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</si>
  <si>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</si>
  <si>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</si>
  <si>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</si>
  <si>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</si>
  <si>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</si>
  <si>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</si>
  <si>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</si>
  <si>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</si>
  <si>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</si>
  <si>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</si>
  <si>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</si>
  <si>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</si>
  <si>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</si>
  <si>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</si>
  <si>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</si>
  <si>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</si>
  <si>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</si>
  <si>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</si>
  <si>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</si>
  <si>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</si>
  <si>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</si>
  <si>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</si>
  <si>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</si>
  <si>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</si>
  <si>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</si>
  <si>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</si>
  <si>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</si>
  <si>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</si>
  <si>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</si>
  <si>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</si>
  <si>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</si>
  <si>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</si>
  <si>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</si>
  <si>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</si>
  <si>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</si>
  <si>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</si>
  <si>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</si>
  <si>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</si>
  <si>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</si>
  <si>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223</t>
  </si>
  <si>
    <t>PN3</t>
  </si>
  <si>
    <t>CBD0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</si>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</sst>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Main!$A$2:$A$217</c:f>
              <c:numCache>
                <c:formatCode>General</c:formatCode>
                <c:ptCount val="2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</c:numCache>
            </c:numRef>
          </c:cat>
          <c:val>
            <c:numRef>
              <c:f>Main!$B$2:$B$217</c:f>
              <c:numCache>
                <c:formatCode>General</c:formatCode>
                <c:ptCount val="216"/>
                <c:pt idx="0">
                  <c:v>9138170.22991792</c:v>
                </c:pt>
                <c:pt idx="1">
                  <c:v>35109420.6476011</c:v>
                </c:pt>
                <c:pt idx="2">
                  <c:v>33405748.7491581</c:v>
                </c:pt>
                <c:pt idx="3">
                  <c:v>31613164.2382632</c:v>
                </c:pt>
                <c:pt idx="4">
                  <c:v>29801678.2239081</c:v>
                </c:pt>
                <c:pt idx="5">
                  <c:v>27661286.0060141</c:v>
                </c:pt>
                <c:pt idx="6">
                  <c:v>20969419.8421053</c:v>
                </c:pt>
                <c:pt idx="7">
                  <c:v>18073626.3419245</c:v>
                </c:pt>
                <c:pt idx="8">
                  <c:v>17440046.9517671</c:v>
                </c:pt>
                <c:pt idx="9">
                  <c:v>17506395.2133586</c:v>
                </c:pt>
                <c:pt idx="10">
                  <c:v>17467153.1779662</c:v>
                </c:pt>
                <c:pt idx="11">
                  <c:v>17598776.5666229</c:v>
                </c:pt>
                <c:pt idx="12">
                  <c:v>15720194.8590942</c:v>
                </c:pt>
                <c:pt idx="13">
                  <c:v>14515123.9509076</c:v>
                </c:pt>
                <c:pt idx="14">
                  <c:v>14416873.6241834</c:v>
                </c:pt>
                <c:pt idx="15">
                  <c:v>14488382.3208741</c:v>
                </c:pt>
                <c:pt idx="16">
                  <c:v>14007531.478806</c:v>
                </c:pt>
                <c:pt idx="17">
                  <c:v>13575472.9423175</c:v>
                </c:pt>
                <c:pt idx="18">
                  <c:v>12847054.0784471</c:v>
                </c:pt>
                <c:pt idx="19">
                  <c:v>12291396.7944624</c:v>
                </c:pt>
                <c:pt idx="20">
                  <c:v>12100606.1412665</c:v>
                </c:pt>
                <c:pt idx="21">
                  <c:v>12101760.0806232</c:v>
                </c:pt>
                <c:pt idx="22">
                  <c:v>12163891.9645304</c:v>
                </c:pt>
                <c:pt idx="23">
                  <c:v>11975273.8291622</c:v>
                </c:pt>
                <c:pt idx="24">
                  <c:v>11769035.522951</c:v>
                </c:pt>
                <c:pt idx="25">
                  <c:v>11376058.8669888</c:v>
                </c:pt>
                <c:pt idx="26">
                  <c:v>11100159.6720878</c:v>
                </c:pt>
                <c:pt idx="27">
                  <c:v>10907432.8916541</c:v>
                </c:pt>
                <c:pt idx="28">
                  <c:v>10807308.1220735</c:v>
                </c:pt>
                <c:pt idx="29">
                  <c:v>10645739.5940161</c:v>
                </c:pt>
                <c:pt idx="30">
                  <c:v>10428690.7262595</c:v>
                </c:pt>
                <c:pt idx="31">
                  <c:v>10227075.9708945</c:v>
                </c:pt>
                <c:pt idx="32">
                  <c:v>10053439.8230839</c:v>
                </c:pt>
                <c:pt idx="33">
                  <c:v>9909606.79097546</c:v>
                </c:pt>
                <c:pt idx="34">
                  <c:v>9824855.98513619</c:v>
                </c:pt>
                <c:pt idx="35">
                  <c:v>9710720.7716344</c:v>
                </c:pt>
                <c:pt idx="36">
                  <c:v>9589376.75517018</c:v>
                </c:pt>
                <c:pt idx="37">
                  <c:v>9475382.22576099</c:v>
                </c:pt>
                <c:pt idx="38">
                  <c:v>9371961.485554</c:v>
                </c:pt>
                <c:pt idx="39">
                  <c:v>9276309.16898304</c:v>
                </c:pt>
                <c:pt idx="40">
                  <c:v>9211556.84469071</c:v>
                </c:pt>
                <c:pt idx="41">
                  <c:v>9133968.57372306</c:v>
                </c:pt>
                <c:pt idx="42">
                  <c:v>9056155.04976523</c:v>
                </c:pt>
                <c:pt idx="43">
                  <c:v>8985840.42451732</c:v>
                </c:pt>
                <c:pt idx="44">
                  <c:v>8919372.88259436</c:v>
                </c:pt>
                <c:pt idx="45">
                  <c:v>8854747.06920389</c:v>
                </c:pt>
                <c:pt idx="46">
                  <c:v>8807056.56858708</c:v>
                </c:pt>
                <c:pt idx="47">
                  <c:v>8753128.27252258</c:v>
                </c:pt>
                <c:pt idx="48">
                  <c:v>8700533.72327869</c:v>
                </c:pt>
                <c:pt idx="49">
                  <c:v>8653023.36766311</c:v>
                </c:pt>
                <c:pt idx="50">
                  <c:v>8608117.84385554</c:v>
                </c:pt>
                <c:pt idx="51">
                  <c:v>8562980.35523671</c:v>
                </c:pt>
                <c:pt idx="52">
                  <c:v>8528024.15565107</c:v>
                </c:pt>
                <c:pt idx="53">
                  <c:v>8489632.0761234</c:v>
                </c:pt>
                <c:pt idx="54">
                  <c:v>8452387.11919212</c:v>
                </c:pt>
                <c:pt idx="55">
                  <c:v>8418892.9009218</c:v>
                </c:pt>
                <c:pt idx="56">
                  <c:v>8387055.18871558</c:v>
                </c:pt>
                <c:pt idx="57">
                  <c:v>8354682.38171768</c:v>
                </c:pt>
                <c:pt idx="58">
                  <c:v>8328696.04070579</c:v>
                </c:pt>
                <c:pt idx="59">
                  <c:v>8300751.6981645</c:v>
                </c:pt>
                <c:pt idx="60">
                  <c:v>8273632.93808722</c:v>
                </c:pt>
                <c:pt idx="61">
                  <c:v>8249075.46799402</c:v>
                </c:pt>
                <c:pt idx="62">
                  <c:v>8226005.27216962</c:v>
                </c:pt>
                <c:pt idx="63">
                  <c:v>8202190.9771574</c:v>
                </c:pt>
                <c:pt idx="64">
                  <c:v>8182813.78281726</c:v>
                </c:pt>
                <c:pt idx="65">
                  <c:v>8162164.88541917</c:v>
                </c:pt>
                <c:pt idx="66">
                  <c:v>8142081.04141977</c:v>
                </c:pt>
                <c:pt idx="67">
                  <c:v>8123889.96717076</c:v>
                </c:pt>
                <c:pt idx="68">
                  <c:v>8106716.85561212</c:v>
                </c:pt>
                <c:pt idx="69">
                  <c:v>8089020.21679414</c:v>
                </c:pt>
                <c:pt idx="70">
                  <c:v>8074340.6592317</c:v>
                </c:pt>
                <c:pt idx="71">
                  <c:v>8058908.56895361</c:v>
                </c:pt>
                <c:pt idx="72">
                  <c:v>8043854.55804912</c:v>
                </c:pt>
                <c:pt idx="73">
                  <c:v>8030124.72008163</c:v>
                </c:pt>
                <c:pt idx="74">
                  <c:v>8017380.53492093</c:v>
                </c:pt>
                <c:pt idx="75">
                  <c:v>8004066.10816107</c:v>
                </c:pt>
                <c:pt idx="76">
                  <c:v>7993030.39047216</c:v>
                </c:pt>
                <c:pt idx="77">
                  <c:v>7981469.22308785</c:v>
                </c:pt>
                <c:pt idx="78">
                  <c:v>7970171.71462606</c:v>
                </c:pt>
                <c:pt idx="79">
                  <c:v>7959899.1729056</c:v>
                </c:pt>
                <c:pt idx="80">
                  <c:v>7950290.83944832</c:v>
                </c:pt>
                <c:pt idx="81">
                  <c:v>7940326.30297647</c:v>
                </c:pt>
                <c:pt idx="82">
                  <c:v>7931952.23912533</c:v>
                </c:pt>
                <c:pt idx="83">
                  <c:v>7923295.52429746</c:v>
                </c:pt>
                <c:pt idx="84">
                  <c:v>7914820.04317843</c:v>
                </c:pt>
                <c:pt idx="85">
                  <c:v>7907070.17901955</c:v>
                </c:pt>
                <c:pt idx="86">
                  <c:v>7900013.60247279</c:v>
                </c:pt>
                <c:pt idx="87">
                  <c:v>7892549.12350947</c:v>
                </c:pt>
                <c:pt idx="88">
                  <c:v>7886357.59500231</c:v>
                </c:pt>
                <c:pt idx="89">
                  <c:v>7879958.92638408</c:v>
                </c:pt>
                <c:pt idx="90">
                  <c:v>7873691.97522263</c:v>
                </c:pt>
                <c:pt idx="91">
                  <c:v>7868015.81186016</c:v>
                </c:pt>
                <c:pt idx="92">
                  <c:v>7862780.87460833</c:v>
                </c:pt>
                <c:pt idx="93">
                  <c:v>7857323.77733235</c:v>
                </c:pt>
                <c:pt idx="94">
                  <c:v>7852739.6529555</c:v>
                </c:pt>
                <c:pt idx="95">
                  <c:v>7848085.47471254</c:v>
                </c:pt>
                <c:pt idx="96">
                  <c:v>7843526.8948061</c:v>
                </c:pt>
                <c:pt idx="97">
                  <c:v>7839376.38574469</c:v>
                </c:pt>
                <c:pt idx="98">
                  <c:v>7835732.40271624</c:v>
                </c:pt>
                <c:pt idx="99">
                  <c:v>7831796.98751121</c:v>
                </c:pt>
                <c:pt idx="100">
                  <c:v>7828598.08059304</c:v>
                </c:pt>
                <c:pt idx="101">
                  <c:v>7825340.30585548</c:v>
                </c:pt>
                <c:pt idx="102">
                  <c:v>7822154.46870099</c:v>
                </c:pt>
                <c:pt idx="103">
                  <c:v>7819318.34011487</c:v>
                </c:pt>
                <c:pt idx="104">
                  <c:v>7816762.1014361</c:v>
                </c:pt>
                <c:pt idx="105">
                  <c:v>7814092.87711746</c:v>
                </c:pt>
                <c:pt idx="106">
                  <c:v>7811883.61424189</c:v>
                </c:pt>
                <c:pt idx="107">
                  <c:v>7809707.59166542</c:v>
                </c:pt>
                <c:pt idx="108">
                  <c:v>7807589.64856861</c:v>
                </c:pt>
                <c:pt idx="109">
                  <c:v>7805688.62617006</c:v>
                </c:pt>
                <c:pt idx="110">
                  <c:v>7804157.06434507</c:v>
                </c:pt>
                <c:pt idx="111">
                  <c:v>7802422.08076518</c:v>
                </c:pt>
                <c:pt idx="112">
                  <c:v>7801100.99564536</c:v>
                </c:pt>
                <c:pt idx="113">
                  <c:v>7799785.60267743</c:v>
                </c:pt>
                <c:pt idx="114">
                  <c:v>7798514.48785145</c:v>
                </c:pt>
                <c:pt idx="115">
                  <c:v>7797440.36624083</c:v>
                </c:pt>
                <c:pt idx="116">
                  <c:v>7796502.80697727</c:v>
                </c:pt>
                <c:pt idx="117">
                  <c:v>7795555.05298727</c:v>
                </c:pt>
                <c:pt idx="118">
                  <c:v>7794791.82343061</c:v>
                </c:pt>
                <c:pt idx="119">
                  <c:v>7794103.4603969</c:v>
                </c:pt>
                <c:pt idx="120">
                  <c:v>7793458.34099302</c:v>
                </c:pt>
                <c:pt idx="121">
                  <c:v>7792896.14592175</c:v>
                </c:pt>
                <c:pt idx="122">
                  <c:v>7792562.64061156</c:v>
                </c:pt>
                <c:pt idx="123">
                  <c:v>7792108.27334471</c:v>
                </c:pt>
                <c:pt idx="124">
                  <c:v>7791840.32933208</c:v>
                </c:pt>
                <c:pt idx="125">
                  <c:v>7791584.22340541</c:v>
                </c:pt>
                <c:pt idx="126">
                  <c:v>7791360.60057915</c:v>
                </c:pt>
                <c:pt idx="127">
                  <c:v>7791210.4173711</c:v>
                </c:pt>
                <c:pt idx="128">
                  <c:v>7791097.18647421</c:v>
                </c:pt>
                <c:pt idx="129">
                  <c:v>7791033.88606643</c:v>
                </c:pt>
                <c:pt idx="130">
                  <c:v>7790999.42437786</c:v>
                </c:pt>
                <c:pt idx="131">
                  <c:v>7790991.17054147</c:v>
                </c:pt>
                <c:pt idx="132">
                  <c:v>7791000.9262673</c:v>
                </c:pt>
                <c:pt idx="133">
                  <c:v>7791025.95433961</c:v>
                </c:pt>
                <c:pt idx="134">
                  <c:v>7791077.04809869</c:v>
                </c:pt>
                <c:pt idx="135">
                  <c:v>7791015.67790857</c:v>
                </c:pt>
                <c:pt idx="136">
                  <c:v>7790988.93099457</c:v>
                </c:pt>
                <c:pt idx="137">
                  <c:v>7790995.49573115</c:v>
                </c:pt>
                <c:pt idx="138">
                  <c:v>7790995.68282104</c:v>
                </c:pt>
                <c:pt idx="139">
                  <c:v>7790990.14942384</c:v>
                </c:pt>
                <c:pt idx="140">
                  <c:v>7790994.27123018</c:v>
                </c:pt>
                <c:pt idx="141">
                  <c:v>7790982.00880429</c:v>
                </c:pt>
                <c:pt idx="142">
                  <c:v>7790982.19071828</c:v>
                </c:pt>
                <c:pt idx="143">
                  <c:v>7790987.79097362</c:v>
                </c:pt>
                <c:pt idx="144">
                  <c:v>7790978.13905277</c:v>
                </c:pt>
                <c:pt idx="145">
                  <c:v>7790982.51457081</c:v>
                </c:pt>
                <c:pt idx="146">
                  <c:v>7790977.25226485</c:v>
                </c:pt>
                <c:pt idx="147">
                  <c:v>7790979.38186067</c:v>
                </c:pt>
                <c:pt idx="148">
                  <c:v>7790974.48372869</c:v>
                </c:pt>
                <c:pt idx="149">
                  <c:v>7790973.1818362</c:v>
                </c:pt>
                <c:pt idx="150">
                  <c:v>7790971.5479657</c:v>
                </c:pt>
                <c:pt idx="151">
                  <c:v>7790972.04793119</c:v>
                </c:pt>
                <c:pt idx="152">
                  <c:v>7790971.94229094</c:v>
                </c:pt>
                <c:pt idx="153">
                  <c:v>7790972.58580212</c:v>
                </c:pt>
                <c:pt idx="154">
                  <c:v>7790972.84988029</c:v>
                </c:pt>
                <c:pt idx="155">
                  <c:v>7790971.96303092</c:v>
                </c:pt>
                <c:pt idx="156">
                  <c:v>7790971.61081441</c:v>
                </c:pt>
                <c:pt idx="157">
                  <c:v>7790971.59353983</c:v>
                </c:pt>
                <c:pt idx="158">
                  <c:v>7790971.62998706</c:v>
                </c:pt>
                <c:pt idx="159">
                  <c:v>7790971.38675576</c:v>
                </c:pt>
                <c:pt idx="160">
                  <c:v>7790971.46286691</c:v>
                </c:pt>
                <c:pt idx="161">
                  <c:v>7790971.39700269</c:v>
                </c:pt>
                <c:pt idx="162">
                  <c:v>7790971.38420162</c:v>
                </c:pt>
                <c:pt idx="163">
                  <c:v>7790971.37186817</c:v>
                </c:pt>
                <c:pt idx="164">
                  <c:v>7790971.3830661</c:v>
                </c:pt>
                <c:pt idx="165">
                  <c:v>7790971.37936949</c:v>
                </c:pt>
                <c:pt idx="166">
                  <c:v>7790971.39076467</c:v>
                </c:pt>
                <c:pt idx="167">
                  <c:v>7790971.3975327</c:v>
                </c:pt>
                <c:pt idx="168">
                  <c:v>7790971.37034522</c:v>
                </c:pt>
                <c:pt idx="169">
                  <c:v>7790971.36503119</c:v>
                </c:pt>
                <c:pt idx="170">
                  <c:v>7790971.36765911</c:v>
                </c:pt>
                <c:pt idx="171">
                  <c:v>7790971.35287896</c:v>
                </c:pt>
                <c:pt idx="172">
                  <c:v>7790971.35603881</c:v>
                </c:pt>
                <c:pt idx="173">
                  <c:v>7790971.35834459</c:v>
                </c:pt>
                <c:pt idx="174">
                  <c:v>7790971.3464026</c:v>
                </c:pt>
                <c:pt idx="175">
                  <c:v>7790971.34471424</c:v>
                </c:pt>
                <c:pt idx="176">
                  <c:v>7790971.34379023</c:v>
                </c:pt>
                <c:pt idx="177">
                  <c:v>7790971.34503463</c:v>
                </c:pt>
                <c:pt idx="178">
                  <c:v>7790971.35016528</c:v>
                </c:pt>
                <c:pt idx="179">
                  <c:v>7790971.34665484</c:v>
                </c:pt>
                <c:pt idx="180">
                  <c:v>7790971.34469281</c:v>
                </c:pt>
                <c:pt idx="181">
                  <c:v>7790971.34305005</c:v>
                </c:pt>
                <c:pt idx="182">
                  <c:v>7790971.34371447</c:v>
                </c:pt>
                <c:pt idx="183">
                  <c:v>7790971.34242409</c:v>
                </c:pt>
                <c:pt idx="184">
                  <c:v>7790971.3434926</c:v>
                </c:pt>
                <c:pt idx="185">
                  <c:v>7790971.34279851</c:v>
                </c:pt>
                <c:pt idx="186">
                  <c:v>7790971.34269957</c:v>
                </c:pt>
                <c:pt idx="187">
                  <c:v>7790971.34231885</c:v>
                </c:pt>
                <c:pt idx="188">
                  <c:v>7790971.34240116</c:v>
                </c:pt>
                <c:pt idx="189">
                  <c:v>7790971.3423576</c:v>
                </c:pt>
                <c:pt idx="190">
                  <c:v>7790971.342406</c:v>
                </c:pt>
                <c:pt idx="191">
                  <c:v>7790971.34229967</c:v>
                </c:pt>
                <c:pt idx="192">
                  <c:v>7790971.34241193</c:v>
                </c:pt>
                <c:pt idx="193">
                  <c:v>7790971.34225933</c:v>
                </c:pt>
                <c:pt idx="194">
                  <c:v>7790971.3422002</c:v>
                </c:pt>
                <c:pt idx="195">
                  <c:v>7790971.34219594</c:v>
                </c:pt>
                <c:pt idx="196">
                  <c:v>7790971.34219286</c:v>
                </c:pt>
                <c:pt idx="197">
                  <c:v>7790971.3421918</c:v>
                </c:pt>
                <c:pt idx="198">
                  <c:v>7790971.3421916</c:v>
                </c:pt>
                <c:pt idx="199">
                  <c:v>7790971.34220129</c:v>
                </c:pt>
                <c:pt idx="200">
                  <c:v>7790971.34222996</c:v>
                </c:pt>
                <c:pt idx="201">
                  <c:v>7790971.34218925</c:v>
                </c:pt>
                <c:pt idx="202">
                  <c:v>7790971.34218758</c:v>
                </c:pt>
                <c:pt idx="203">
                  <c:v>7790971.34219701</c:v>
                </c:pt>
                <c:pt idx="204">
                  <c:v>7790971.34219288</c:v>
                </c:pt>
                <c:pt idx="205">
                  <c:v>7790971.34218253</c:v>
                </c:pt>
                <c:pt idx="206">
                  <c:v>7790971.34218555</c:v>
                </c:pt>
                <c:pt idx="207">
                  <c:v>7790971.34219061</c:v>
                </c:pt>
                <c:pt idx="208">
                  <c:v>7790971.34218397</c:v>
                </c:pt>
                <c:pt idx="209">
                  <c:v>7790971.34218378</c:v>
                </c:pt>
                <c:pt idx="210">
                  <c:v>7790971.34218139</c:v>
                </c:pt>
                <c:pt idx="211">
                  <c:v>7790971.34218202</c:v>
                </c:pt>
                <c:pt idx="212">
                  <c:v>7790971.342181</c:v>
                </c:pt>
                <c:pt idx="213">
                  <c:v>7790971.3421804</c:v>
                </c:pt>
                <c:pt idx="214">
                  <c:v>7790971.34218032</c:v>
                </c:pt>
                <c:pt idx="215">
                  <c:v>7790971.34218135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Main!$A$2:$A$217</c:f>
              <c:numCache>
                <c:formatCode>General</c:formatCode>
                <c:ptCount val="2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</c:numCache>
            </c:numRef>
          </c:cat>
          <c:val>
            <c:numRef>
              <c:f>Main!$C$2:$C$217</c:f>
              <c:numCache>
                <c:formatCode>General</c:formatCode>
                <c:ptCount val="216"/>
                <c:pt idx="0">
                  <c:v>0</c:v>
                </c:pt>
                <c:pt idx="1">
                  <c:v>517965.515058851</c:v>
                </c:pt>
                <c:pt idx="2">
                  <c:v>508821.08248906</c:v>
                </c:pt>
                <c:pt idx="3">
                  <c:v>498994.101968265</c:v>
                </c:pt>
                <c:pt idx="4">
                  <c:v>489008.380723781</c:v>
                </c:pt>
                <c:pt idx="5">
                  <c:v>475471.426727926</c:v>
                </c:pt>
                <c:pt idx="6">
                  <c:v>391456.651730024</c:v>
                </c:pt>
                <c:pt idx="7">
                  <c:v>364199.737943614</c:v>
                </c:pt>
                <c:pt idx="8">
                  <c:v>365093.686153178</c:v>
                </c:pt>
                <c:pt idx="9">
                  <c:v>365510.360323742</c:v>
                </c:pt>
                <c:pt idx="10">
                  <c:v>360152.789947145</c:v>
                </c:pt>
                <c:pt idx="11">
                  <c:v>364291.068965028</c:v>
                </c:pt>
                <c:pt idx="12">
                  <c:v>352571.815714617</c:v>
                </c:pt>
                <c:pt idx="13">
                  <c:v>346970.46108632</c:v>
                </c:pt>
                <c:pt idx="14">
                  <c:v>351364.309673095</c:v>
                </c:pt>
                <c:pt idx="15">
                  <c:v>352674.063761721</c:v>
                </c:pt>
                <c:pt idx="16">
                  <c:v>346751.705203747</c:v>
                </c:pt>
                <c:pt idx="17">
                  <c:v>344832.245503061</c:v>
                </c:pt>
                <c:pt idx="18">
                  <c:v>344184.376843019</c:v>
                </c:pt>
                <c:pt idx="19">
                  <c:v>344688.859936952</c:v>
                </c:pt>
                <c:pt idx="20">
                  <c:v>345291.548696573</c:v>
                </c:pt>
                <c:pt idx="21">
                  <c:v>345091.515556171</c:v>
                </c:pt>
                <c:pt idx="22">
                  <c:v>343975.930130809</c:v>
                </c:pt>
                <c:pt idx="23">
                  <c:v>344920.004664729</c:v>
                </c:pt>
                <c:pt idx="24">
                  <c:v>346099.24557073</c:v>
                </c:pt>
                <c:pt idx="25">
                  <c:v>349717.617214917</c:v>
                </c:pt>
                <c:pt idx="26">
                  <c:v>353463.84251401</c:v>
                </c:pt>
                <c:pt idx="27">
                  <c:v>354772.73180255</c:v>
                </c:pt>
                <c:pt idx="28">
                  <c:v>357753.80824529</c:v>
                </c:pt>
                <c:pt idx="29">
                  <c:v>360031.489524728</c:v>
                </c:pt>
                <c:pt idx="30">
                  <c:v>364397.849704339</c:v>
                </c:pt>
                <c:pt idx="31">
                  <c:v>369165.688545379</c:v>
                </c:pt>
                <c:pt idx="32">
                  <c:v>373437.656821644</c:v>
                </c:pt>
                <c:pt idx="33">
                  <c:v>378862.862010644</c:v>
                </c:pt>
                <c:pt idx="34">
                  <c:v>380668.414134291</c:v>
                </c:pt>
                <c:pt idx="35">
                  <c:v>385098.298239916</c:v>
                </c:pt>
                <c:pt idx="36">
                  <c:v>389974.782124896</c:v>
                </c:pt>
                <c:pt idx="37">
                  <c:v>395060.129985582</c:v>
                </c:pt>
                <c:pt idx="38">
                  <c:v>400962.039829913</c:v>
                </c:pt>
                <c:pt idx="39">
                  <c:v>405640.374177754</c:v>
                </c:pt>
                <c:pt idx="40">
                  <c:v>410441.169952141</c:v>
                </c:pt>
                <c:pt idx="41">
                  <c:v>415358.942534904</c:v>
                </c:pt>
                <c:pt idx="42">
                  <c:v>420967.585765197</c:v>
                </c:pt>
                <c:pt idx="43">
                  <c:v>426607.740927608</c:v>
                </c:pt>
                <c:pt idx="44">
                  <c:v>431500.803533646</c:v>
                </c:pt>
                <c:pt idx="45">
                  <c:v>437904.577074212</c:v>
                </c:pt>
                <c:pt idx="46">
                  <c:v>441755.691376783</c:v>
                </c:pt>
                <c:pt idx="47">
                  <c:v>447431.662767284</c:v>
                </c:pt>
                <c:pt idx="48">
                  <c:v>453158.65560072</c:v>
                </c:pt>
                <c:pt idx="49">
                  <c:v>458532.951857066</c:v>
                </c:pt>
                <c:pt idx="50">
                  <c:v>464875.881306492</c:v>
                </c:pt>
                <c:pt idx="51">
                  <c:v>470429.795864854</c:v>
                </c:pt>
                <c:pt idx="52">
                  <c:v>476091.908033256</c:v>
                </c:pt>
                <c:pt idx="53">
                  <c:v>481774.225008291</c:v>
                </c:pt>
                <c:pt idx="54">
                  <c:v>487820.863409247</c:v>
                </c:pt>
                <c:pt idx="55">
                  <c:v>493779.049983144</c:v>
                </c:pt>
                <c:pt idx="56">
                  <c:v>498824.676262294</c:v>
                </c:pt>
                <c:pt idx="57">
                  <c:v>505510.966160536</c:v>
                </c:pt>
                <c:pt idx="58">
                  <c:v>510133.507150678</c:v>
                </c:pt>
                <c:pt idx="59">
                  <c:v>516209.300495028</c:v>
                </c:pt>
                <c:pt idx="60">
                  <c:v>522271.260706831</c:v>
                </c:pt>
                <c:pt idx="61">
                  <c:v>527864.883105891</c:v>
                </c:pt>
                <c:pt idx="62">
                  <c:v>534377.559230773</c:v>
                </c:pt>
                <c:pt idx="63">
                  <c:v>540190.105029578</c:v>
                </c:pt>
                <c:pt idx="64">
                  <c:v>546181.431919785</c:v>
                </c:pt>
                <c:pt idx="65">
                  <c:v>552084.479051857</c:v>
                </c:pt>
                <c:pt idx="66">
                  <c:v>558302.319520899</c:v>
                </c:pt>
                <c:pt idx="67">
                  <c:v>564449.50360724</c:v>
                </c:pt>
                <c:pt idx="68">
                  <c:v>569523.134770716</c:v>
                </c:pt>
                <c:pt idx="69">
                  <c:v>576316.144492988</c:v>
                </c:pt>
                <c:pt idx="70">
                  <c:v>581212.611814288</c:v>
                </c:pt>
                <c:pt idx="71">
                  <c:v>587401.971488828</c:v>
                </c:pt>
                <c:pt idx="72">
                  <c:v>593585.02362827</c:v>
                </c:pt>
                <c:pt idx="73">
                  <c:v>599269.385095452</c:v>
                </c:pt>
                <c:pt idx="74">
                  <c:v>605873.269355068</c:v>
                </c:pt>
                <c:pt idx="75">
                  <c:v>611737.945036394</c:v>
                </c:pt>
                <c:pt idx="76">
                  <c:v>617866.294129671</c:v>
                </c:pt>
                <c:pt idx="77">
                  <c:v>623786.181189858</c:v>
                </c:pt>
                <c:pt idx="78">
                  <c:v>630033.652336903</c:v>
                </c:pt>
                <c:pt idx="79">
                  <c:v>636265.274208958</c:v>
                </c:pt>
                <c:pt idx="80">
                  <c:v>641213.040879839</c:v>
                </c:pt>
                <c:pt idx="81">
                  <c:v>648036.211249714</c:v>
                </c:pt>
                <c:pt idx="82">
                  <c:v>652968.467102644</c:v>
                </c:pt>
                <c:pt idx="83">
                  <c:v>659139.812826497</c:v>
                </c:pt>
                <c:pt idx="84">
                  <c:v>665318.26393452</c:v>
                </c:pt>
                <c:pt idx="85">
                  <c:v>670955.357316949</c:v>
                </c:pt>
                <c:pt idx="86">
                  <c:v>677597.754677794</c:v>
                </c:pt>
                <c:pt idx="87">
                  <c:v>683360.964935586</c:v>
                </c:pt>
                <c:pt idx="88">
                  <c:v>689519.758597203</c:v>
                </c:pt>
                <c:pt idx="89">
                  <c:v>695311.17114383</c:v>
                </c:pt>
                <c:pt idx="90">
                  <c:v>701470.475479556</c:v>
                </c:pt>
                <c:pt idx="91">
                  <c:v>707693.824947159</c:v>
                </c:pt>
                <c:pt idx="92">
                  <c:v>712290.871361655</c:v>
                </c:pt>
                <c:pt idx="93">
                  <c:v>719084.369170124</c:v>
                </c:pt>
                <c:pt idx="94">
                  <c:v>723833.495389964</c:v>
                </c:pt>
                <c:pt idx="95">
                  <c:v>729862.863680768</c:v>
                </c:pt>
                <c:pt idx="96">
                  <c:v>735909.848626229</c:v>
                </c:pt>
                <c:pt idx="97">
                  <c:v>741319.718538665</c:v>
                </c:pt>
                <c:pt idx="98">
                  <c:v>747956.486098684</c:v>
                </c:pt>
                <c:pt idx="99">
                  <c:v>753400.669086134</c:v>
                </c:pt>
                <c:pt idx="100">
                  <c:v>759477.579176271</c:v>
                </c:pt>
                <c:pt idx="101">
                  <c:v>764929.316047467</c:v>
                </c:pt>
                <c:pt idx="102">
                  <c:v>770820.657311906</c:v>
                </c:pt>
                <c:pt idx="103">
                  <c:v>776917.909320816</c:v>
                </c:pt>
                <c:pt idx="104">
                  <c:v>780749.868749816</c:v>
                </c:pt>
                <c:pt idx="105">
                  <c:v>787415.597897209</c:v>
                </c:pt>
                <c:pt idx="106">
                  <c:v>791624.466264878</c:v>
                </c:pt>
                <c:pt idx="107">
                  <c:v>797286.673955559</c:v>
                </c:pt>
                <c:pt idx="108">
                  <c:v>802969.130221623</c:v>
                </c:pt>
                <c:pt idx="109">
                  <c:v>807792.518845323</c:v>
                </c:pt>
                <c:pt idx="110">
                  <c:v>814368.708380935</c:v>
                </c:pt>
                <c:pt idx="111">
                  <c:v>818988.128277604</c:v>
                </c:pt>
                <c:pt idx="112">
                  <c:v>824761.766212892</c:v>
                </c:pt>
                <c:pt idx="113">
                  <c:v>829382.239852083</c:v>
                </c:pt>
                <c:pt idx="114">
                  <c:v>834541.22537905</c:v>
                </c:pt>
                <c:pt idx="115">
                  <c:v>840253.217423197</c:v>
                </c:pt>
                <c:pt idx="116">
                  <c:v>842310.554240154</c:v>
                </c:pt>
                <c:pt idx="117">
                  <c:v>848526.113733062</c:v>
                </c:pt>
                <c:pt idx="118">
                  <c:v>851296.39377161</c:v>
                </c:pt>
                <c:pt idx="119">
                  <c:v>855933.224391736</c:v>
                </c:pt>
                <c:pt idx="120">
                  <c:v>860549.39841214</c:v>
                </c:pt>
                <c:pt idx="121">
                  <c:v>863679.274071304</c:v>
                </c:pt>
                <c:pt idx="122">
                  <c:v>870037.093190065</c:v>
                </c:pt>
                <c:pt idx="123">
                  <c:v>872104.869735847</c:v>
                </c:pt>
                <c:pt idx="124">
                  <c:v>876761.792062502</c:v>
                </c:pt>
                <c:pt idx="125">
                  <c:v>879001.523819923</c:v>
                </c:pt>
                <c:pt idx="126">
                  <c:v>881543.791924986</c:v>
                </c:pt>
                <c:pt idx="127">
                  <c:v>885762.403744616</c:v>
                </c:pt>
                <c:pt idx="128">
                  <c:v>883189.723000755</c:v>
                </c:pt>
                <c:pt idx="129">
                  <c:v>887605.541714887</c:v>
                </c:pt>
                <c:pt idx="130">
                  <c:v>886346.189839602</c:v>
                </c:pt>
                <c:pt idx="131">
                  <c:v>886629.552907504</c:v>
                </c:pt>
                <c:pt idx="132">
                  <c:v>888335.377734452</c:v>
                </c:pt>
                <c:pt idx="133">
                  <c:v>884073.549570783</c:v>
                </c:pt>
                <c:pt idx="134">
                  <c:v>892048.936542643</c:v>
                </c:pt>
                <c:pt idx="135">
                  <c:v>885225.152083831</c:v>
                </c:pt>
                <c:pt idx="136">
                  <c:v>887891.172085518</c:v>
                </c:pt>
                <c:pt idx="137">
                  <c:v>889435.793996632</c:v>
                </c:pt>
                <c:pt idx="138">
                  <c:v>887583.727790077</c:v>
                </c:pt>
                <c:pt idx="139">
                  <c:v>887747.510281084</c:v>
                </c:pt>
                <c:pt idx="140">
                  <c:v>887847.18330294</c:v>
                </c:pt>
                <c:pt idx="141">
                  <c:v>887962.451220154</c:v>
                </c:pt>
                <c:pt idx="142">
                  <c:v>889550.331019185</c:v>
                </c:pt>
                <c:pt idx="143">
                  <c:v>888243.506455231</c:v>
                </c:pt>
                <c:pt idx="144">
                  <c:v>887382.290884221</c:v>
                </c:pt>
                <c:pt idx="145">
                  <c:v>886746.216502724</c:v>
                </c:pt>
                <c:pt idx="146">
                  <c:v>887375.28562573</c:v>
                </c:pt>
                <c:pt idx="147">
                  <c:v>886980.291421435</c:v>
                </c:pt>
                <c:pt idx="148">
                  <c:v>887630.665369136</c:v>
                </c:pt>
                <c:pt idx="149">
                  <c:v>888274.941646757</c:v>
                </c:pt>
                <c:pt idx="150">
                  <c:v>888406.312998141</c:v>
                </c:pt>
                <c:pt idx="151">
                  <c:v>889020.328102472</c:v>
                </c:pt>
                <c:pt idx="152">
                  <c:v>888322.379655397</c:v>
                </c:pt>
                <c:pt idx="153">
                  <c:v>888388.153101631</c:v>
                </c:pt>
                <c:pt idx="154">
                  <c:v>888725.761799687</c:v>
                </c:pt>
                <c:pt idx="155">
                  <c:v>888120.788611941</c:v>
                </c:pt>
                <c:pt idx="156">
                  <c:v>888487.982316237</c:v>
                </c:pt>
                <c:pt idx="157">
                  <c:v>888402.429833817</c:v>
                </c:pt>
                <c:pt idx="158">
                  <c:v>888436.152071676</c:v>
                </c:pt>
                <c:pt idx="159">
                  <c:v>888583.760533843</c:v>
                </c:pt>
                <c:pt idx="160">
                  <c:v>888573.763101583</c:v>
                </c:pt>
                <c:pt idx="161">
                  <c:v>888683.40547892</c:v>
                </c:pt>
                <c:pt idx="162">
                  <c:v>888639.019488859</c:v>
                </c:pt>
                <c:pt idx="163">
                  <c:v>888656.930395052</c:v>
                </c:pt>
                <c:pt idx="164">
                  <c:v>888726.132916384</c:v>
                </c:pt>
                <c:pt idx="165">
                  <c:v>888642.463447036</c:v>
                </c:pt>
                <c:pt idx="166">
                  <c:v>888664.897993432</c:v>
                </c:pt>
                <c:pt idx="167">
                  <c:v>888631.322619954</c:v>
                </c:pt>
                <c:pt idx="168">
                  <c:v>888705.938988549</c:v>
                </c:pt>
                <c:pt idx="169">
                  <c:v>888686.892861871</c:v>
                </c:pt>
                <c:pt idx="170">
                  <c:v>888672.02816995</c:v>
                </c:pt>
                <c:pt idx="171">
                  <c:v>888721.721073665</c:v>
                </c:pt>
                <c:pt idx="172">
                  <c:v>888755.119554857</c:v>
                </c:pt>
                <c:pt idx="173">
                  <c:v>888733.414151042</c:v>
                </c:pt>
                <c:pt idx="174">
                  <c:v>888717.089515374</c:v>
                </c:pt>
                <c:pt idx="175">
                  <c:v>888743.276362937</c:v>
                </c:pt>
                <c:pt idx="176">
                  <c:v>888730.990027708</c:v>
                </c:pt>
                <c:pt idx="177">
                  <c:v>888735.010502878</c:v>
                </c:pt>
                <c:pt idx="178">
                  <c:v>888696.262871287</c:v>
                </c:pt>
                <c:pt idx="179">
                  <c:v>888728.465539786</c:v>
                </c:pt>
                <c:pt idx="180">
                  <c:v>888739.209015204</c:v>
                </c:pt>
                <c:pt idx="181">
                  <c:v>888739.103279119</c:v>
                </c:pt>
                <c:pt idx="182">
                  <c:v>888721.373555751</c:v>
                </c:pt>
                <c:pt idx="183">
                  <c:v>888737.680893447</c:v>
                </c:pt>
                <c:pt idx="184">
                  <c:v>888757.637270221</c:v>
                </c:pt>
                <c:pt idx="185">
                  <c:v>888731.384070601</c:v>
                </c:pt>
                <c:pt idx="186">
                  <c:v>888736.774142107</c:v>
                </c:pt>
                <c:pt idx="187">
                  <c:v>888736.85930525</c:v>
                </c:pt>
                <c:pt idx="188">
                  <c:v>888731.063445662</c:v>
                </c:pt>
                <c:pt idx="189">
                  <c:v>888743.339378198</c:v>
                </c:pt>
                <c:pt idx="190">
                  <c:v>888739.359825793</c:v>
                </c:pt>
                <c:pt idx="191">
                  <c:v>888735.812126501</c:v>
                </c:pt>
                <c:pt idx="192">
                  <c:v>888736.354405212</c:v>
                </c:pt>
                <c:pt idx="193">
                  <c:v>888736.349901865</c:v>
                </c:pt>
                <c:pt idx="194">
                  <c:v>888737.811829495</c:v>
                </c:pt>
                <c:pt idx="195">
                  <c:v>888739.978784679</c:v>
                </c:pt>
                <c:pt idx="196">
                  <c:v>888738.865117987</c:v>
                </c:pt>
                <c:pt idx="197">
                  <c:v>888738.640844958</c:v>
                </c:pt>
                <c:pt idx="198">
                  <c:v>888739.245145495</c:v>
                </c:pt>
                <c:pt idx="199">
                  <c:v>888740.048376756</c:v>
                </c:pt>
                <c:pt idx="200">
                  <c:v>888738.245245225</c:v>
                </c:pt>
                <c:pt idx="201">
                  <c:v>888738.096997505</c:v>
                </c:pt>
                <c:pt idx="202">
                  <c:v>888738.63660405</c:v>
                </c:pt>
                <c:pt idx="203">
                  <c:v>888738.548904669</c:v>
                </c:pt>
                <c:pt idx="204">
                  <c:v>888738.602494639</c:v>
                </c:pt>
                <c:pt idx="205">
                  <c:v>888738.992337536</c:v>
                </c:pt>
                <c:pt idx="206">
                  <c:v>888739.089392697</c:v>
                </c:pt>
                <c:pt idx="207">
                  <c:v>888739.341183922</c:v>
                </c:pt>
                <c:pt idx="208">
                  <c:v>888738.404457865</c:v>
                </c:pt>
                <c:pt idx="209">
                  <c:v>888739.122151738</c:v>
                </c:pt>
                <c:pt idx="210">
                  <c:v>888739.24180046</c:v>
                </c:pt>
                <c:pt idx="211">
                  <c:v>888739.321619703</c:v>
                </c:pt>
                <c:pt idx="212">
                  <c:v>888739.26763816</c:v>
                </c:pt>
                <c:pt idx="213">
                  <c:v>888739.316426497</c:v>
                </c:pt>
                <c:pt idx="214">
                  <c:v>888738.996985646</c:v>
                </c:pt>
                <c:pt idx="215">
                  <c:v>888738.988705131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Main!$A$2:$A$217</c:f>
              <c:numCache>
                <c:formatCode>General</c:formatCode>
                <c:ptCount val="2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</c:numCache>
            </c:numRef>
          </c:cat>
          <c:val>
            <c:numRef>
              <c:f>Main!$D$2:$D$217</c:f>
              <c:numCache>
                <c:formatCode>General</c:formatCode>
                <c:ptCount val="216"/>
                <c:pt idx="0">
                  <c:v>2514463.48448467</c:v>
                </c:pt>
                <c:pt idx="1">
                  <c:v>16304483.6106966</c:v>
                </c:pt>
                <c:pt idx="2">
                  <c:v>15575987.2581771</c:v>
                </c:pt>
                <c:pt idx="3">
                  <c:v>14792461.7452625</c:v>
                </c:pt>
                <c:pt idx="4">
                  <c:v>13998424.7902395</c:v>
                </c:pt>
                <c:pt idx="5">
                  <c:v>12957169.3247362</c:v>
                </c:pt>
                <c:pt idx="6">
                  <c:v>8770583.21098096</c:v>
                </c:pt>
                <c:pt idx="7">
                  <c:v>7086965.68455959</c:v>
                </c:pt>
                <c:pt idx="8">
                  <c:v>6830406.37997193</c:v>
                </c:pt>
                <c:pt idx="9">
                  <c:v>6855698.91770978</c:v>
                </c:pt>
                <c:pt idx="10">
                  <c:v>6687727.59939292</c:v>
                </c:pt>
                <c:pt idx="11">
                  <c:v>6863321.93480477</c:v>
                </c:pt>
                <c:pt idx="12">
                  <c:v>5859982.1391311</c:v>
                </c:pt>
                <c:pt idx="13">
                  <c:v>5201383.91740763</c:v>
                </c:pt>
                <c:pt idx="14">
                  <c:v>5211920.82120739</c:v>
                </c:pt>
                <c:pt idx="15">
                  <c:v>5270745.98599019</c:v>
                </c:pt>
                <c:pt idx="16">
                  <c:v>4929626.17711477</c:v>
                </c:pt>
                <c:pt idx="17">
                  <c:v>4662483.21227875</c:v>
                </c:pt>
                <c:pt idx="18">
                  <c:v>4277143.43490372</c:v>
                </c:pt>
                <c:pt idx="19">
                  <c:v>3968059.83513962</c:v>
                </c:pt>
                <c:pt idx="20">
                  <c:v>3838373.07469127</c:v>
                </c:pt>
                <c:pt idx="21">
                  <c:v>3816339.16224534</c:v>
                </c:pt>
                <c:pt idx="22">
                  <c:v>3854209.40594617</c:v>
                </c:pt>
                <c:pt idx="23">
                  <c:v>3771171.56908313</c:v>
                </c:pt>
                <c:pt idx="24">
                  <c:v>3670352.14838003</c:v>
                </c:pt>
                <c:pt idx="25">
                  <c:v>3471042.93543754</c:v>
                </c:pt>
                <c:pt idx="26">
                  <c:v>3338728.61585008</c:v>
                </c:pt>
                <c:pt idx="27">
                  <c:v>3219682.07219215</c:v>
                </c:pt>
                <c:pt idx="28">
                  <c:v>3177816.16668537</c:v>
                </c:pt>
                <c:pt idx="29">
                  <c:v>3089695.90719275</c:v>
                </c:pt>
                <c:pt idx="30">
                  <c:v>2974242.70864396</c:v>
                </c:pt>
                <c:pt idx="31">
                  <c:v>2867835.45999449</c:v>
                </c:pt>
                <c:pt idx="32">
                  <c:v>2768056.73517533</c:v>
                </c:pt>
                <c:pt idx="33">
                  <c:v>2697333.38959853</c:v>
                </c:pt>
                <c:pt idx="34">
                  <c:v>2644677.93232137</c:v>
                </c:pt>
                <c:pt idx="35">
                  <c:v>2583379.55927886</c:v>
                </c:pt>
                <c:pt idx="36">
                  <c:v>2516165.5349295</c:v>
                </c:pt>
                <c:pt idx="37">
                  <c:v>2451642.74683861</c:v>
                </c:pt>
                <c:pt idx="38">
                  <c:v>2397628.39316808</c:v>
                </c:pt>
                <c:pt idx="39">
                  <c:v>2340246.42273737</c:v>
                </c:pt>
                <c:pt idx="40">
                  <c:v>2307328.91797064</c:v>
                </c:pt>
                <c:pt idx="41">
                  <c:v>2262654.81090987</c:v>
                </c:pt>
                <c:pt idx="42">
                  <c:v>2218571.54543706</c:v>
                </c:pt>
                <c:pt idx="43">
                  <c:v>2179112.73306206</c:v>
                </c:pt>
                <c:pt idx="44">
                  <c:v>2137910.28677663</c:v>
                </c:pt>
                <c:pt idx="45">
                  <c:v>2102256.49326059</c:v>
                </c:pt>
                <c:pt idx="46">
                  <c:v>2072112.52175718</c:v>
                </c:pt>
                <c:pt idx="47">
                  <c:v>2040655.27933914</c:v>
                </c:pt>
                <c:pt idx="48">
                  <c:v>2009169.10780335</c:v>
                </c:pt>
                <c:pt idx="49">
                  <c:v>1980082.10492432</c:v>
                </c:pt>
                <c:pt idx="50">
                  <c:v>1954853.51531959</c:v>
                </c:pt>
                <c:pt idx="51">
                  <c:v>1926100.30137258</c:v>
                </c:pt>
                <c:pt idx="52">
                  <c:v>1905971.30313694</c:v>
                </c:pt>
                <c:pt idx="53">
                  <c:v>1881933.51487661</c:v>
                </c:pt>
                <c:pt idx="54">
                  <c:v>1858795.40383808</c:v>
                </c:pt>
                <c:pt idx="55">
                  <c:v>1838129.24359137</c:v>
                </c:pt>
                <c:pt idx="56">
                  <c:v>1816496.53486095</c:v>
                </c:pt>
                <c:pt idx="57">
                  <c:v>1796513.63253694</c:v>
                </c:pt>
                <c:pt idx="58">
                  <c:v>1778789.16482273</c:v>
                </c:pt>
                <c:pt idx="59">
                  <c:v>1760659.15971245</c:v>
                </c:pt>
                <c:pt idx="60">
                  <c:v>1742622.75786949</c:v>
                </c:pt>
                <c:pt idx="61">
                  <c:v>1725890.25374941</c:v>
                </c:pt>
                <c:pt idx="62">
                  <c:v>1711248.94445138</c:v>
                </c:pt>
                <c:pt idx="63">
                  <c:v>1694391.58173379</c:v>
                </c:pt>
                <c:pt idx="64">
                  <c:v>1681529.70348763</c:v>
                </c:pt>
                <c:pt idx="65">
                  <c:v>1666927.79246055</c:v>
                </c:pt>
                <c:pt idx="66">
                  <c:v>1652726.89141631</c:v>
                </c:pt>
                <c:pt idx="67">
                  <c:v>1639871.69436118</c:v>
                </c:pt>
                <c:pt idx="68">
                  <c:v>1626673.58322012</c:v>
                </c:pt>
                <c:pt idx="69">
                  <c:v>1613975.84893831</c:v>
                </c:pt>
                <c:pt idx="70">
                  <c:v>1602630.87132596</c:v>
                </c:pt>
                <c:pt idx="71">
                  <c:v>1591008.96939622</c:v>
                </c:pt>
                <c:pt idx="72">
                  <c:v>1579381.47877856</c:v>
                </c:pt>
                <c:pt idx="73">
                  <c:v>1568507.26414203</c:v>
                </c:pt>
                <c:pt idx="74">
                  <c:v>1558861.49888261</c:v>
                </c:pt>
                <c:pt idx="75">
                  <c:v>1547878.7984225</c:v>
                </c:pt>
                <c:pt idx="76">
                  <c:v>1539037.37987174</c:v>
                </c:pt>
                <c:pt idx="77">
                  <c:v>1529335.55878992</c:v>
                </c:pt>
                <c:pt idx="78">
                  <c:v>1519769.27985282</c:v>
                </c:pt>
                <c:pt idx="79">
                  <c:v>1510985.08206967</c:v>
                </c:pt>
                <c:pt idx="80">
                  <c:v>1502225.56837161</c:v>
                </c:pt>
                <c:pt idx="81">
                  <c:v>1493420.42217412</c:v>
                </c:pt>
                <c:pt idx="82">
                  <c:v>1485661.50690463</c:v>
                </c:pt>
                <c:pt idx="83">
                  <c:v>1477620.94058041</c:v>
                </c:pt>
                <c:pt idx="84">
                  <c:v>1469531.03501208</c:v>
                </c:pt>
                <c:pt idx="85">
                  <c:v>1461948.29005877</c:v>
                </c:pt>
                <c:pt idx="86">
                  <c:v>1455078.21055221</c:v>
                </c:pt>
                <c:pt idx="87">
                  <c:v>1447424.88513282</c:v>
                </c:pt>
                <c:pt idx="88">
                  <c:v>1440974.72017349</c:v>
                </c:pt>
                <c:pt idx="89">
                  <c:v>1434131.66394349</c:v>
                </c:pt>
                <c:pt idx="90">
                  <c:v>1427280.57649161</c:v>
                </c:pt>
                <c:pt idx="91">
                  <c:v>1420897.44448324</c:v>
                </c:pt>
                <c:pt idx="92">
                  <c:v>1414842.45951655</c:v>
                </c:pt>
                <c:pt idx="93">
                  <c:v>1408343.51974065</c:v>
                </c:pt>
                <c:pt idx="94">
                  <c:v>1402832.43856426</c:v>
                </c:pt>
                <c:pt idx="95">
                  <c:v>1396978.22644644</c:v>
                </c:pt>
                <c:pt idx="96">
                  <c:v>1391058.92473765</c:v>
                </c:pt>
                <c:pt idx="97">
                  <c:v>1385555.76136429</c:v>
                </c:pt>
                <c:pt idx="98">
                  <c:v>1380376.73303375</c:v>
                </c:pt>
                <c:pt idx="99">
                  <c:v>1374850.07183487</c:v>
                </c:pt>
                <c:pt idx="100">
                  <c:v>1369933.59130692</c:v>
                </c:pt>
                <c:pt idx="101">
                  <c:v>1364959.06768429</c:v>
                </c:pt>
                <c:pt idx="102">
                  <c:v>1359875.45479948</c:v>
                </c:pt>
                <c:pt idx="103">
                  <c:v>1355036.5331724</c:v>
                </c:pt>
                <c:pt idx="104">
                  <c:v>1350911.96857257</c:v>
                </c:pt>
                <c:pt idx="105">
                  <c:v>1345888.42136665</c:v>
                </c:pt>
                <c:pt idx="106">
                  <c:v>1341993.81502158</c:v>
                </c:pt>
                <c:pt idx="107">
                  <c:v>1337628.60506701</c:v>
                </c:pt>
                <c:pt idx="108">
                  <c:v>1333194.1221835</c:v>
                </c:pt>
                <c:pt idx="109">
                  <c:v>1329203.50251319</c:v>
                </c:pt>
                <c:pt idx="110">
                  <c:v>1325098.61222541</c:v>
                </c:pt>
                <c:pt idx="111">
                  <c:v>1321194.5849435</c:v>
                </c:pt>
                <c:pt idx="112">
                  <c:v>1317349.80531807</c:v>
                </c:pt>
                <c:pt idx="113">
                  <c:v>1313833.45363992</c:v>
                </c:pt>
                <c:pt idx="114">
                  <c:v>1310115.93470231</c:v>
                </c:pt>
                <c:pt idx="115">
                  <c:v>1306374.46500728</c:v>
                </c:pt>
                <c:pt idx="116">
                  <c:v>1304085.3754732</c:v>
                </c:pt>
                <c:pt idx="117">
                  <c:v>1300121.57412828</c:v>
                </c:pt>
                <c:pt idx="118">
                  <c:v>1297770.55682257</c:v>
                </c:pt>
                <c:pt idx="119">
                  <c:v>1294685.17327015</c:v>
                </c:pt>
                <c:pt idx="120">
                  <c:v>1291545.26076073</c:v>
                </c:pt>
                <c:pt idx="121">
                  <c:v>1289108.5518158</c:v>
                </c:pt>
                <c:pt idx="122">
                  <c:v>1285667.07629036</c:v>
                </c:pt>
                <c:pt idx="123">
                  <c:v>1283741.53139529</c:v>
                </c:pt>
                <c:pt idx="124">
                  <c:v>1280909.09045914</c:v>
                </c:pt>
                <c:pt idx="125">
                  <c:v>1279154.88490259</c:v>
                </c:pt>
                <c:pt idx="126">
                  <c:v>1277280.49202006</c:v>
                </c:pt>
                <c:pt idx="127">
                  <c:v>1274713.09037775</c:v>
                </c:pt>
                <c:pt idx="128">
                  <c:v>1275362.72380219</c:v>
                </c:pt>
                <c:pt idx="129">
                  <c:v>1272659.25047602</c:v>
                </c:pt>
                <c:pt idx="130">
                  <c:v>1272891.31593575</c:v>
                </c:pt>
                <c:pt idx="131">
                  <c:v>1272722.20433409</c:v>
                </c:pt>
                <c:pt idx="132">
                  <c:v>1271400.6620499</c:v>
                </c:pt>
                <c:pt idx="133">
                  <c:v>1273881.97440599</c:v>
                </c:pt>
                <c:pt idx="134">
                  <c:v>1269982.18666257</c:v>
                </c:pt>
                <c:pt idx="135">
                  <c:v>1273594.21913358</c:v>
                </c:pt>
                <c:pt idx="136">
                  <c:v>1272260.05320883</c:v>
                </c:pt>
                <c:pt idx="137">
                  <c:v>1271486.86797077</c:v>
                </c:pt>
                <c:pt idx="138">
                  <c:v>1272470.2368029</c:v>
                </c:pt>
                <c:pt idx="139">
                  <c:v>1272199.30273882</c:v>
                </c:pt>
                <c:pt idx="140">
                  <c:v>1272291.07518708</c:v>
                </c:pt>
                <c:pt idx="141">
                  <c:v>1272218.34795716</c:v>
                </c:pt>
                <c:pt idx="142">
                  <c:v>1271377.96894119</c:v>
                </c:pt>
                <c:pt idx="143">
                  <c:v>1272117.67722103</c:v>
                </c:pt>
                <c:pt idx="144">
                  <c:v>1272359.97687334</c:v>
                </c:pt>
                <c:pt idx="145">
                  <c:v>1272694.5536969</c:v>
                </c:pt>
                <c:pt idx="146">
                  <c:v>1272332.53101793</c:v>
                </c:pt>
                <c:pt idx="147">
                  <c:v>1272542.48609028</c:v>
                </c:pt>
                <c:pt idx="148">
                  <c:v>1272159.72965719</c:v>
                </c:pt>
                <c:pt idx="149">
                  <c:v>1271778.41103595</c:v>
                </c:pt>
                <c:pt idx="150">
                  <c:v>1271690.60761898</c:v>
                </c:pt>
                <c:pt idx="151">
                  <c:v>1271419.92598121</c:v>
                </c:pt>
                <c:pt idx="152">
                  <c:v>1271720.21302232</c:v>
                </c:pt>
                <c:pt idx="153">
                  <c:v>1271645.58634481</c:v>
                </c:pt>
                <c:pt idx="154">
                  <c:v>1271525.12411531</c:v>
                </c:pt>
                <c:pt idx="155">
                  <c:v>1271859.11590905</c:v>
                </c:pt>
                <c:pt idx="156">
                  <c:v>1271648.04445407</c:v>
                </c:pt>
                <c:pt idx="157">
                  <c:v>1271698.9348557</c:v>
                </c:pt>
                <c:pt idx="158">
                  <c:v>1271664.64770775</c:v>
                </c:pt>
                <c:pt idx="159">
                  <c:v>1271608.49634463</c:v>
                </c:pt>
                <c:pt idx="160">
                  <c:v>1271626.43750179</c:v>
                </c:pt>
                <c:pt idx="161">
                  <c:v>1271552.13536761</c:v>
                </c:pt>
                <c:pt idx="162">
                  <c:v>1271576.7526686</c:v>
                </c:pt>
                <c:pt idx="163">
                  <c:v>1271565.62542174</c:v>
                </c:pt>
                <c:pt idx="164">
                  <c:v>1271535.5749722</c:v>
                </c:pt>
                <c:pt idx="165">
                  <c:v>1271569.71327251</c:v>
                </c:pt>
                <c:pt idx="166">
                  <c:v>1271559.27937219</c:v>
                </c:pt>
                <c:pt idx="167">
                  <c:v>1271580.30977431</c:v>
                </c:pt>
                <c:pt idx="168">
                  <c:v>1271539.20884401</c:v>
                </c:pt>
                <c:pt idx="169">
                  <c:v>1271550.56297287</c:v>
                </c:pt>
                <c:pt idx="170">
                  <c:v>1271556.57665058</c:v>
                </c:pt>
                <c:pt idx="171">
                  <c:v>1271532.0009986</c:v>
                </c:pt>
                <c:pt idx="172">
                  <c:v>1271516.92632201</c:v>
                </c:pt>
                <c:pt idx="173">
                  <c:v>1271525.50952734</c:v>
                </c:pt>
                <c:pt idx="174">
                  <c:v>1271531.54984026</c:v>
                </c:pt>
                <c:pt idx="175">
                  <c:v>1271516.45274594</c:v>
                </c:pt>
                <c:pt idx="176">
                  <c:v>1271521.44613972</c:v>
                </c:pt>
                <c:pt idx="177">
                  <c:v>1271515.7347847</c:v>
                </c:pt>
                <c:pt idx="178">
                  <c:v>1271540.28448629</c:v>
                </c:pt>
                <c:pt idx="179">
                  <c:v>1271521.21285652</c:v>
                </c:pt>
                <c:pt idx="180">
                  <c:v>1271517.02828538</c:v>
                </c:pt>
                <c:pt idx="181">
                  <c:v>1271518.29497767</c:v>
                </c:pt>
                <c:pt idx="182">
                  <c:v>1271528.64685613</c:v>
                </c:pt>
                <c:pt idx="183">
                  <c:v>1271518.21035264</c:v>
                </c:pt>
                <c:pt idx="184">
                  <c:v>1271507.95235055</c:v>
                </c:pt>
                <c:pt idx="185">
                  <c:v>1271520.76655113</c:v>
                </c:pt>
                <c:pt idx="186">
                  <c:v>1271518.33514036</c:v>
                </c:pt>
                <c:pt idx="187">
                  <c:v>1271518.28516741</c:v>
                </c:pt>
                <c:pt idx="188">
                  <c:v>1271521.47438025</c:v>
                </c:pt>
                <c:pt idx="189">
                  <c:v>1271515.25262609</c:v>
                </c:pt>
                <c:pt idx="190">
                  <c:v>1271517.47697528</c:v>
                </c:pt>
                <c:pt idx="191">
                  <c:v>1271518.7786389</c:v>
                </c:pt>
                <c:pt idx="192">
                  <c:v>1271517.8613973</c:v>
                </c:pt>
                <c:pt idx="193">
                  <c:v>1271518.55499942</c:v>
                </c:pt>
                <c:pt idx="194">
                  <c:v>1271517.87909638</c:v>
                </c:pt>
                <c:pt idx="195">
                  <c:v>1271516.99494629</c:v>
                </c:pt>
                <c:pt idx="196">
                  <c:v>1271517.67489905</c:v>
                </c:pt>
                <c:pt idx="197">
                  <c:v>1271517.73444289</c:v>
                </c:pt>
                <c:pt idx="198">
                  <c:v>1271517.45624095</c:v>
                </c:pt>
                <c:pt idx="199">
                  <c:v>1271517.08634723</c:v>
                </c:pt>
                <c:pt idx="200">
                  <c:v>1271518.13371774</c:v>
                </c:pt>
                <c:pt idx="201">
                  <c:v>1271517.93427134</c:v>
                </c:pt>
                <c:pt idx="202">
                  <c:v>1271517.5997349</c:v>
                </c:pt>
                <c:pt idx="203">
                  <c:v>1271517.5300868</c:v>
                </c:pt>
                <c:pt idx="204">
                  <c:v>1271517.6045867</c:v>
                </c:pt>
                <c:pt idx="205">
                  <c:v>1271517.41146332</c:v>
                </c:pt>
                <c:pt idx="206">
                  <c:v>1271517.32674477</c:v>
                </c:pt>
                <c:pt idx="207">
                  <c:v>1271517.16669676</c:v>
                </c:pt>
                <c:pt idx="208">
                  <c:v>1271517.73315906</c:v>
                </c:pt>
                <c:pt idx="209">
                  <c:v>1271517.35309999</c:v>
                </c:pt>
                <c:pt idx="210">
                  <c:v>1271517.33818202</c:v>
                </c:pt>
                <c:pt idx="211">
                  <c:v>1271517.29108665</c:v>
                </c:pt>
                <c:pt idx="212">
                  <c:v>1271517.32163316</c:v>
                </c:pt>
                <c:pt idx="213">
                  <c:v>1271517.2872242</c:v>
                </c:pt>
                <c:pt idx="214">
                  <c:v>1271517.45568205</c:v>
                </c:pt>
                <c:pt idx="215">
                  <c:v>1271517.51066294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Main!$A$2:$A$217</c:f>
              <c:numCache>
                <c:formatCode>General</c:formatCode>
                <c:ptCount val="2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</c:numCache>
            </c:numRef>
          </c:cat>
          <c:val>
            <c:numRef>
              <c:f>Main!$E$2:$E$217</c:f>
              <c:numCache>
                <c:formatCode>General</c:formatCode>
                <c:ptCount val="216"/>
                <c:pt idx="0">
                  <c:v>4369079.258229</c:v>
                </c:pt>
                <c:pt idx="1">
                  <c:v>4369079.258229</c:v>
                </c:pt>
                <c:pt idx="2">
                  <c:v>4369079.258229</c:v>
                </c:pt>
                <c:pt idx="3">
                  <c:v>4369079.258229</c:v>
                </c:pt>
                <c:pt idx="4">
                  <c:v>4369079.258229</c:v>
                </c:pt>
                <c:pt idx="5">
                  <c:v>4369079.258229</c:v>
                </c:pt>
                <c:pt idx="6">
                  <c:v>4369079.258229</c:v>
                </c:pt>
                <c:pt idx="7">
                  <c:v>4369079.258229</c:v>
                </c:pt>
                <c:pt idx="8">
                  <c:v>4369079.258229</c:v>
                </c:pt>
                <c:pt idx="9">
                  <c:v>4369079.258229</c:v>
                </c:pt>
                <c:pt idx="10">
                  <c:v>4369079.258229</c:v>
                </c:pt>
                <c:pt idx="11">
                  <c:v>4369079.258229</c:v>
                </c:pt>
                <c:pt idx="12">
                  <c:v>4369079.258229</c:v>
                </c:pt>
                <c:pt idx="13">
                  <c:v>4369079.258229</c:v>
                </c:pt>
                <c:pt idx="14">
                  <c:v>4369079.258229</c:v>
                </c:pt>
                <c:pt idx="15">
                  <c:v>4369079.258229</c:v>
                </c:pt>
                <c:pt idx="16">
                  <c:v>4369079.258229</c:v>
                </c:pt>
                <c:pt idx="17">
                  <c:v>4369079.258229</c:v>
                </c:pt>
                <c:pt idx="18">
                  <c:v>4369079.258229</c:v>
                </c:pt>
                <c:pt idx="19">
                  <c:v>4369079.258229</c:v>
                </c:pt>
                <c:pt idx="20">
                  <c:v>4369079.258229</c:v>
                </c:pt>
                <c:pt idx="21">
                  <c:v>4369079.258229</c:v>
                </c:pt>
                <c:pt idx="22">
                  <c:v>4369079.258229</c:v>
                </c:pt>
                <c:pt idx="23">
                  <c:v>4369079.258229</c:v>
                </c:pt>
                <c:pt idx="24">
                  <c:v>4369079.258229</c:v>
                </c:pt>
                <c:pt idx="25">
                  <c:v>4369079.258229</c:v>
                </c:pt>
                <c:pt idx="26">
                  <c:v>4369079.258229</c:v>
                </c:pt>
                <c:pt idx="27">
                  <c:v>4369079.258229</c:v>
                </c:pt>
                <c:pt idx="28">
                  <c:v>4369079.258229</c:v>
                </c:pt>
                <c:pt idx="29">
                  <c:v>4369079.258229</c:v>
                </c:pt>
                <c:pt idx="30">
                  <c:v>4369079.258229</c:v>
                </c:pt>
                <c:pt idx="31">
                  <c:v>4369079.258229</c:v>
                </c:pt>
                <c:pt idx="32">
                  <c:v>4369079.258229</c:v>
                </c:pt>
                <c:pt idx="33">
                  <c:v>4369079.258229</c:v>
                </c:pt>
                <c:pt idx="34">
                  <c:v>4369079.258229</c:v>
                </c:pt>
                <c:pt idx="35">
                  <c:v>4369079.258229</c:v>
                </c:pt>
                <c:pt idx="36">
                  <c:v>4369079.258229</c:v>
                </c:pt>
                <c:pt idx="37">
                  <c:v>4369079.258229</c:v>
                </c:pt>
                <c:pt idx="38">
                  <c:v>4369079.258229</c:v>
                </c:pt>
                <c:pt idx="39">
                  <c:v>4369079.258229</c:v>
                </c:pt>
                <c:pt idx="40">
                  <c:v>4369079.258229</c:v>
                </c:pt>
                <c:pt idx="41">
                  <c:v>4369079.258229</c:v>
                </c:pt>
                <c:pt idx="42">
                  <c:v>4369079.258229</c:v>
                </c:pt>
                <c:pt idx="43">
                  <c:v>4369079.258229</c:v>
                </c:pt>
                <c:pt idx="44">
                  <c:v>4369079.258229</c:v>
                </c:pt>
                <c:pt idx="45">
                  <c:v>4369079.258229</c:v>
                </c:pt>
                <c:pt idx="46">
                  <c:v>4369079.258229</c:v>
                </c:pt>
                <c:pt idx="47">
                  <c:v>4369079.258229</c:v>
                </c:pt>
                <c:pt idx="48">
                  <c:v>4369079.258229</c:v>
                </c:pt>
                <c:pt idx="49">
                  <c:v>4369079.258229</c:v>
                </c:pt>
                <c:pt idx="50">
                  <c:v>4369079.258229</c:v>
                </c:pt>
                <c:pt idx="51">
                  <c:v>4369079.258229</c:v>
                </c:pt>
                <c:pt idx="52">
                  <c:v>4369079.258229</c:v>
                </c:pt>
                <c:pt idx="53">
                  <c:v>4369079.258229</c:v>
                </c:pt>
                <c:pt idx="54">
                  <c:v>4369079.258229</c:v>
                </c:pt>
                <c:pt idx="55">
                  <c:v>4369079.258229</c:v>
                </c:pt>
                <c:pt idx="56">
                  <c:v>4369079.258229</c:v>
                </c:pt>
                <c:pt idx="57">
                  <c:v>4369079.258229</c:v>
                </c:pt>
                <c:pt idx="58">
                  <c:v>4369079.258229</c:v>
                </c:pt>
                <c:pt idx="59">
                  <c:v>4369079.258229</c:v>
                </c:pt>
                <c:pt idx="60">
                  <c:v>4369079.258229</c:v>
                </c:pt>
                <c:pt idx="61">
                  <c:v>4369079.258229</c:v>
                </c:pt>
                <c:pt idx="62">
                  <c:v>4369079.258229</c:v>
                </c:pt>
                <c:pt idx="63">
                  <c:v>4369079.258229</c:v>
                </c:pt>
                <c:pt idx="64">
                  <c:v>4369079.258229</c:v>
                </c:pt>
                <c:pt idx="65">
                  <c:v>4369079.258229</c:v>
                </c:pt>
                <c:pt idx="66">
                  <c:v>4369079.258229</c:v>
                </c:pt>
                <c:pt idx="67">
                  <c:v>4369079.258229</c:v>
                </c:pt>
                <c:pt idx="68">
                  <c:v>4369079.258229</c:v>
                </c:pt>
                <c:pt idx="69">
                  <c:v>4369079.258229</c:v>
                </c:pt>
                <c:pt idx="70">
                  <c:v>4369079.258229</c:v>
                </c:pt>
                <c:pt idx="71">
                  <c:v>4369079.258229</c:v>
                </c:pt>
                <c:pt idx="72">
                  <c:v>4369079.258229</c:v>
                </c:pt>
                <c:pt idx="73">
                  <c:v>4369079.258229</c:v>
                </c:pt>
                <c:pt idx="74">
                  <c:v>4369079.258229</c:v>
                </c:pt>
                <c:pt idx="75">
                  <c:v>4369079.258229</c:v>
                </c:pt>
                <c:pt idx="76">
                  <c:v>4369079.258229</c:v>
                </c:pt>
                <c:pt idx="77">
                  <c:v>4369079.258229</c:v>
                </c:pt>
                <c:pt idx="78">
                  <c:v>4369079.258229</c:v>
                </c:pt>
                <c:pt idx="79">
                  <c:v>4369079.258229</c:v>
                </c:pt>
                <c:pt idx="80">
                  <c:v>4369079.258229</c:v>
                </c:pt>
                <c:pt idx="81">
                  <c:v>4369079.258229</c:v>
                </c:pt>
                <c:pt idx="82">
                  <c:v>4369079.258229</c:v>
                </c:pt>
                <c:pt idx="83">
                  <c:v>4369079.258229</c:v>
                </c:pt>
                <c:pt idx="84">
                  <c:v>4369079.258229</c:v>
                </c:pt>
                <c:pt idx="85">
                  <c:v>4369079.258229</c:v>
                </c:pt>
                <c:pt idx="86">
                  <c:v>4369079.258229</c:v>
                </c:pt>
                <c:pt idx="87">
                  <c:v>4369079.258229</c:v>
                </c:pt>
                <c:pt idx="88">
                  <c:v>4369079.258229</c:v>
                </c:pt>
                <c:pt idx="89">
                  <c:v>4369079.258229</c:v>
                </c:pt>
                <c:pt idx="90">
                  <c:v>4369079.258229</c:v>
                </c:pt>
                <c:pt idx="91">
                  <c:v>4369079.258229</c:v>
                </c:pt>
                <c:pt idx="92">
                  <c:v>4369079.258229</c:v>
                </c:pt>
                <c:pt idx="93">
                  <c:v>4369079.258229</c:v>
                </c:pt>
                <c:pt idx="94">
                  <c:v>4369079.258229</c:v>
                </c:pt>
                <c:pt idx="95">
                  <c:v>4369079.258229</c:v>
                </c:pt>
                <c:pt idx="96">
                  <c:v>4369079.258229</c:v>
                </c:pt>
                <c:pt idx="97">
                  <c:v>4369079.258229</c:v>
                </c:pt>
                <c:pt idx="98">
                  <c:v>4369079.258229</c:v>
                </c:pt>
                <c:pt idx="99">
                  <c:v>4369079.258229</c:v>
                </c:pt>
                <c:pt idx="100">
                  <c:v>4369079.258229</c:v>
                </c:pt>
                <c:pt idx="101">
                  <c:v>4369079.258229</c:v>
                </c:pt>
                <c:pt idx="102">
                  <c:v>4369079.258229</c:v>
                </c:pt>
                <c:pt idx="103">
                  <c:v>4369079.258229</c:v>
                </c:pt>
                <c:pt idx="104">
                  <c:v>4369079.258229</c:v>
                </c:pt>
                <c:pt idx="105">
                  <c:v>4369079.258229</c:v>
                </c:pt>
                <c:pt idx="106">
                  <c:v>4369079.258229</c:v>
                </c:pt>
                <c:pt idx="107">
                  <c:v>4369079.258229</c:v>
                </c:pt>
                <c:pt idx="108">
                  <c:v>4369079.258229</c:v>
                </c:pt>
                <c:pt idx="109">
                  <c:v>4369079.258229</c:v>
                </c:pt>
                <c:pt idx="110">
                  <c:v>4369079.258229</c:v>
                </c:pt>
                <c:pt idx="111">
                  <c:v>4369079.258229</c:v>
                </c:pt>
                <c:pt idx="112">
                  <c:v>4369079.258229</c:v>
                </c:pt>
                <c:pt idx="113">
                  <c:v>4369079.258229</c:v>
                </c:pt>
                <c:pt idx="114">
                  <c:v>4369079.258229</c:v>
                </c:pt>
                <c:pt idx="115">
                  <c:v>4369079.258229</c:v>
                </c:pt>
                <c:pt idx="116">
                  <c:v>4369079.258229</c:v>
                </c:pt>
                <c:pt idx="117">
                  <c:v>4369079.258229</c:v>
                </c:pt>
                <c:pt idx="118">
                  <c:v>4369079.258229</c:v>
                </c:pt>
                <c:pt idx="119">
                  <c:v>4369079.258229</c:v>
                </c:pt>
                <c:pt idx="120">
                  <c:v>4369079.258229</c:v>
                </c:pt>
                <c:pt idx="121">
                  <c:v>4369079.258229</c:v>
                </c:pt>
                <c:pt idx="122">
                  <c:v>4369079.258229</c:v>
                </c:pt>
                <c:pt idx="123">
                  <c:v>4369079.258229</c:v>
                </c:pt>
                <c:pt idx="124">
                  <c:v>4369079.258229</c:v>
                </c:pt>
                <c:pt idx="125">
                  <c:v>4369079.258229</c:v>
                </c:pt>
                <c:pt idx="126">
                  <c:v>4369079.258229</c:v>
                </c:pt>
                <c:pt idx="127">
                  <c:v>4369079.258229</c:v>
                </c:pt>
                <c:pt idx="128">
                  <c:v>4369079.258229</c:v>
                </c:pt>
                <c:pt idx="129">
                  <c:v>4369079.258229</c:v>
                </c:pt>
                <c:pt idx="130">
                  <c:v>4369079.258229</c:v>
                </c:pt>
                <c:pt idx="131">
                  <c:v>4369079.258229</c:v>
                </c:pt>
                <c:pt idx="132">
                  <c:v>4369079.258229</c:v>
                </c:pt>
                <c:pt idx="133">
                  <c:v>4369079.258229</c:v>
                </c:pt>
                <c:pt idx="134">
                  <c:v>4369079.258229</c:v>
                </c:pt>
                <c:pt idx="135">
                  <c:v>4369079.258229</c:v>
                </c:pt>
                <c:pt idx="136">
                  <c:v>4369079.258229</c:v>
                </c:pt>
                <c:pt idx="137">
                  <c:v>4369079.258229</c:v>
                </c:pt>
                <c:pt idx="138">
                  <c:v>4369079.258229</c:v>
                </c:pt>
                <c:pt idx="139">
                  <c:v>4369079.258229</c:v>
                </c:pt>
                <c:pt idx="140">
                  <c:v>4369079.258229</c:v>
                </c:pt>
                <c:pt idx="141">
                  <c:v>4369079.258229</c:v>
                </c:pt>
                <c:pt idx="142">
                  <c:v>4369079.258229</c:v>
                </c:pt>
                <c:pt idx="143">
                  <c:v>4369079.258229</c:v>
                </c:pt>
                <c:pt idx="144">
                  <c:v>4369079.258229</c:v>
                </c:pt>
                <c:pt idx="145">
                  <c:v>4369079.258229</c:v>
                </c:pt>
                <c:pt idx="146">
                  <c:v>4369079.258229</c:v>
                </c:pt>
                <c:pt idx="147">
                  <c:v>4369079.258229</c:v>
                </c:pt>
                <c:pt idx="148">
                  <c:v>4369079.258229</c:v>
                </c:pt>
                <c:pt idx="149">
                  <c:v>4369079.258229</c:v>
                </c:pt>
                <c:pt idx="150">
                  <c:v>4369079.258229</c:v>
                </c:pt>
                <c:pt idx="151">
                  <c:v>4369079.258229</c:v>
                </c:pt>
                <c:pt idx="152">
                  <c:v>4369079.258229</c:v>
                </c:pt>
                <c:pt idx="153">
                  <c:v>4369079.258229</c:v>
                </c:pt>
                <c:pt idx="154">
                  <c:v>4369079.258229</c:v>
                </c:pt>
                <c:pt idx="155">
                  <c:v>4369079.258229</c:v>
                </c:pt>
                <c:pt idx="156">
                  <c:v>4369079.258229</c:v>
                </c:pt>
                <c:pt idx="157">
                  <c:v>4369079.258229</c:v>
                </c:pt>
                <c:pt idx="158">
                  <c:v>4369079.258229</c:v>
                </c:pt>
                <c:pt idx="159">
                  <c:v>4369079.258229</c:v>
                </c:pt>
                <c:pt idx="160">
                  <c:v>4369079.258229</c:v>
                </c:pt>
                <c:pt idx="161">
                  <c:v>4369079.258229</c:v>
                </c:pt>
                <c:pt idx="162">
                  <c:v>4369079.258229</c:v>
                </c:pt>
                <c:pt idx="163">
                  <c:v>4369079.258229</c:v>
                </c:pt>
                <c:pt idx="164">
                  <c:v>4369079.258229</c:v>
                </c:pt>
                <c:pt idx="165">
                  <c:v>4369079.258229</c:v>
                </c:pt>
                <c:pt idx="166">
                  <c:v>4369079.258229</c:v>
                </c:pt>
                <c:pt idx="167">
                  <c:v>4369079.258229</c:v>
                </c:pt>
                <c:pt idx="168">
                  <c:v>4369079.258229</c:v>
                </c:pt>
                <c:pt idx="169">
                  <c:v>4369079.258229</c:v>
                </c:pt>
                <c:pt idx="170">
                  <c:v>4369079.258229</c:v>
                </c:pt>
                <c:pt idx="171">
                  <c:v>4369079.258229</c:v>
                </c:pt>
                <c:pt idx="172">
                  <c:v>4369079.258229</c:v>
                </c:pt>
                <c:pt idx="173">
                  <c:v>4369079.258229</c:v>
                </c:pt>
                <c:pt idx="174">
                  <c:v>4369079.258229</c:v>
                </c:pt>
                <c:pt idx="175">
                  <c:v>4369079.258229</c:v>
                </c:pt>
                <c:pt idx="176">
                  <c:v>4369079.258229</c:v>
                </c:pt>
                <c:pt idx="177">
                  <c:v>4369079.258229</c:v>
                </c:pt>
                <c:pt idx="178">
                  <c:v>4369079.258229</c:v>
                </c:pt>
                <c:pt idx="179">
                  <c:v>4369079.258229</c:v>
                </c:pt>
                <c:pt idx="180">
                  <c:v>4369079.258229</c:v>
                </c:pt>
                <c:pt idx="181">
                  <c:v>4369079.258229</c:v>
                </c:pt>
                <c:pt idx="182">
                  <c:v>4369079.258229</c:v>
                </c:pt>
                <c:pt idx="183">
                  <c:v>4369079.258229</c:v>
                </c:pt>
                <c:pt idx="184">
                  <c:v>4369079.258229</c:v>
                </c:pt>
                <c:pt idx="185">
                  <c:v>4369079.258229</c:v>
                </c:pt>
                <c:pt idx="186">
                  <c:v>4369079.258229</c:v>
                </c:pt>
                <c:pt idx="187">
                  <c:v>4369079.258229</c:v>
                </c:pt>
                <c:pt idx="188">
                  <c:v>4369079.258229</c:v>
                </c:pt>
                <c:pt idx="189">
                  <c:v>4369079.258229</c:v>
                </c:pt>
                <c:pt idx="190">
                  <c:v>4369079.258229</c:v>
                </c:pt>
                <c:pt idx="191">
                  <c:v>4369079.258229</c:v>
                </c:pt>
                <c:pt idx="192">
                  <c:v>4369079.258229</c:v>
                </c:pt>
                <c:pt idx="193">
                  <c:v>4369079.258229</c:v>
                </c:pt>
                <c:pt idx="194">
                  <c:v>4369079.258229</c:v>
                </c:pt>
                <c:pt idx="195">
                  <c:v>4369079.258229</c:v>
                </c:pt>
                <c:pt idx="196">
                  <c:v>4369079.258229</c:v>
                </c:pt>
                <c:pt idx="197">
                  <c:v>4369079.258229</c:v>
                </c:pt>
                <c:pt idx="198">
                  <c:v>4369079.258229</c:v>
                </c:pt>
                <c:pt idx="199">
                  <c:v>4369079.258229</c:v>
                </c:pt>
                <c:pt idx="200">
                  <c:v>4369079.258229</c:v>
                </c:pt>
                <c:pt idx="201">
                  <c:v>4369079.258229</c:v>
                </c:pt>
                <c:pt idx="202">
                  <c:v>4369079.258229</c:v>
                </c:pt>
                <c:pt idx="203">
                  <c:v>4369079.258229</c:v>
                </c:pt>
                <c:pt idx="204">
                  <c:v>4369079.258229</c:v>
                </c:pt>
                <c:pt idx="205">
                  <c:v>4369079.258229</c:v>
                </c:pt>
                <c:pt idx="206">
                  <c:v>4369079.258229</c:v>
                </c:pt>
                <c:pt idx="207">
                  <c:v>4369079.258229</c:v>
                </c:pt>
                <c:pt idx="208">
                  <c:v>4369079.258229</c:v>
                </c:pt>
                <c:pt idx="209">
                  <c:v>4369079.258229</c:v>
                </c:pt>
                <c:pt idx="210">
                  <c:v>4369079.258229</c:v>
                </c:pt>
                <c:pt idx="211">
                  <c:v>4369079.258229</c:v>
                </c:pt>
                <c:pt idx="212">
                  <c:v>4369079.258229</c:v>
                </c:pt>
                <c:pt idx="213">
                  <c:v>4369079.258229</c:v>
                </c:pt>
                <c:pt idx="214">
                  <c:v>4369079.258229</c:v>
                </c:pt>
                <c:pt idx="215">
                  <c:v>4369079.258229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Main!$A$2:$A$217</c:f>
              <c:numCache>
                <c:formatCode>General</c:formatCode>
                <c:ptCount val="2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</c:numCache>
            </c:numRef>
          </c:cat>
          <c:val>
            <c:numRef>
              <c:f>Main!$F$2:$F$217</c:f>
              <c:numCache>
                <c:formatCode>General</c:formatCode>
                <c:ptCount val="216"/>
                <c:pt idx="0">
                  <c:v>805078.057254353</c:v>
                </c:pt>
                <c:pt idx="1">
                  <c:v>8050780.57254352</c:v>
                </c:pt>
                <c:pt idx="2">
                  <c:v>7279206.92131292</c:v>
                </c:pt>
                <c:pt idx="3">
                  <c:v>6521819.38402779</c:v>
                </c:pt>
                <c:pt idx="4">
                  <c:v>5767876.97326757</c:v>
                </c:pt>
                <c:pt idx="5">
                  <c:v>4865869.53600474</c:v>
                </c:pt>
                <c:pt idx="6">
                  <c:v>4025390.28627176</c:v>
                </c:pt>
                <c:pt idx="7">
                  <c:v>3414856.78748223</c:v>
                </c:pt>
                <c:pt idx="8">
                  <c:v>3076909.50005278</c:v>
                </c:pt>
                <c:pt idx="9">
                  <c:v>3113500.37275791</c:v>
                </c:pt>
                <c:pt idx="10">
                  <c:v>3316683.32781894</c:v>
                </c:pt>
                <c:pt idx="11">
                  <c:v>3194130.70624359</c:v>
                </c:pt>
                <c:pt idx="12">
                  <c:v>2671030.89662464</c:v>
                </c:pt>
                <c:pt idx="13">
                  <c:v>2345955.20845992</c:v>
                </c:pt>
                <c:pt idx="14">
                  <c:v>2215201.64093039</c:v>
                </c:pt>
                <c:pt idx="15">
                  <c:v>2208558.9412562</c:v>
                </c:pt>
                <c:pt idx="16">
                  <c:v>2204681.74463235</c:v>
                </c:pt>
                <c:pt idx="17">
                  <c:v>2124008.59496405</c:v>
                </c:pt>
                <c:pt idx="18">
                  <c:v>1904075.30888092</c:v>
                </c:pt>
                <c:pt idx="19">
                  <c:v>1755584.43843787</c:v>
                </c:pt>
                <c:pt idx="20">
                  <c:v>1733598.41637602</c:v>
                </c:pt>
                <c:pt idx="21">
                  <c:v>1772747.38346066</c:v>
                </c:pt>
                <c:pt idx="22">
                  <c:v>1778231.78010402</c:v>
                </c:pt>
                <c:pt idx="23">
                  <c:v>1702233.04866979</c:v>
                </c:pt>
                <c:pt idx="24">
                  <c:v>1625302.88850513</c:v>
                </c:pt>
                <c:pt idx="25">
                  <c:v>1487247.17594347</c:v>
                </c:pt>
                <c:pt idx="26">
                  <c:v>1379435.04548904</c:v>
                </c:pt>
                <c:pt idx="27">
                  <c:v>1340789.97921166</c:v>
                </c:pt>
                <c:pt idx="28">
                  <c:v>1286281.4350861</c:v>
                </c:pt>
                <c:pt idx="29">
                  <c:v>1239105.94455081</c:v>
                </c:pt>
                <c:pt idx="30">
                  <c:v>1168571.83708024</c:v>
                </c:pt>
                <c:pt idx="31">
                  <c:v>1101043.80287336</c:v>
                </c:pt>
                <c:pt idx="32">
                  <c:v>1053110.24838121</c:v>
                </c:pt>
                <c:pt idx="33">
                  <c:v>995487.456550339</c:v>
                </c:pt>
                <c:pt idx="34">
                  <c:v>980753.926027338</c:v>
                </c:pt>
                <c:pt idx="35">
                  <c:v>940984.353280936</c:v>
                </c:pt>
                <c:pt idx="36">
                  <c:v>901919.463285171</c:v>
                </c:pt>
                <c:pt idx="37">
                  <c:v>866546.045523614</c:v>
                </c:pt>
                <c:pt idx="38">
                  <c:v>827380.165108813</c:v>
                </c:pt>
                <c:pt idx="39">
                  <c:v>801742.920949875</c:v>
                </c:pt>
                <c:pt idx="40">
                  <c:v>773023.297675776</c:v>
                </c:pt>
                <c:pt idx="41">
                  <c:v>748869.440429561</c:v>
                </c:pt>
                <c:pt idx="42">
                  <c:v>722655.887160863</c:v>
                </c:pt>
                <c:pt idx="43">
                  <c:v>697843.59029005</c:v>
                </c:pt>
                <c:pt idx="44">
                  <c:v>679777.121029855</c:v>
                </c:pt>
                <c:pt idx="45">
                  <c:v>654666.195895657</c:v>
                </c:pt>
                <c:pt idx="46">
                  <c:v>643243.913600719</c:v>
                </c:pt>
                <c:pt idx="47">
                  <c:v>624035.268076046</c:v>
                </c:pt>
                <c:pt idx="48">
                  <c:v>606347.947337477</c:v>
                </c:pt>
                <c:pt idx="49">
                  <c:v>590999.128811786</c:v>
                </c:pt>
                <c:pt idx="50">
                  <c:v>572391.579618064</c:v>
                </c:pt>
                <c:pt idx="51">
                  <c:v>558984.548203329</c:v>
                </c:pt>
                <c:pt idx="52">
                  <c:v>543608.401839494</c:v>
                </c:pt>
                <c:pt idx="53">
                  <c:v>530727.888067337</c:v>
                </c:pt>
                <c:pt idx="54">
                  <c:v>517332.894985599</c:v>
                </c:pt>
                <c:pt idx="55">
                  <c:v>504569.356322934</c:v>
                </c:pt>
                <c:pt idx="56">
                  <c:v>495536.263895743</c:v>
                </c:pt>
                <c:pt idx="57">
                  <c:v>482106.050865535</c:v>
                </c:pt>
                <c:pt idx="58">
                  <c:v>474851.778380885</c:v>
                </c:pt>
                <c:pt idx="59">
                  <c:v>464065.209298888</c:v>
                </c:pt>
                <c:pt idx="60">
                  <c:v>454076.057650749</c:v>
                </c:pt>
                <c:pt idx="61">
                  <c:v>445426.716526467</c:v>
                </c:pt>
                <c:pt idx="62">
                  <c:v>434725.181328226</c:v>
                </c:pt>
                <c:pt idx="63">
                  <c:v>426883.556147621</c:v>
                </c:pt>
                <c:pt idx="64">
                  <c:v>417676.831214407</c:v>
                </c:pt>
                <c:pt idx="65">
                  <c:v>409986.432887643</c:v>
                </c:pt>
                <c:pt idx="66">
                  <c:v>401968.655070278</c:v>
                </c:pt>
                <c:pt idx="67">
                  <c:v>394185.029635273</c:v>
                </c:pt>
                <c:pt idx="68">
                  <c:v>388864.97662921</c:v>
                </c:pt>
                <c:pt idx="69">
                  <c:v>380607.128218558</c:v>
                </c:pt>
                <c:pt idx="70">
                  <c:v>375891.536547643</c:v>
                </c:pt>
                <c:pt idx="71">
                  <c:v>369130.522251632</c:v>
                </c:pt>
                <c:pt idx="72">
                  <c:v>362798.279128132</c:v>
                </c:pt>
                <c:pt idx="73">
                  <c:v>357306.689530684</c:v>
                </c:pt>
                <c:pt idx="74">
                  <c:v>350363.54208765</c:v>
                </c:pt>
                <c:pt idx="75">
                  <c:v>345335.707382789</c:v>
                </c:pt>
                <c:pt idx="76">
                  <c:v>339279.698236583</c:v>
                </c:pt>
                <c:pt idx="77">
                  <c:v>334284.79841825</c:v>
                </c:pt>
                <c:pt idx="78">
                  <c:v>329019.366279973</c:v>
                </c:pt>
                <c:pt idx="79">
                  <c:v>323801.134923796</c:v>
                </c:pt>
                <c:pt idx="80">
                  <c:v>320441.014373834</c:v>
                </c:pt>
                <c:pt idx="81">
                  <c:v>314876.354755257</c:v>
                </c:pt>
                <c:pt idx="82">
                  <c:v>311691.76947415</c:v>
                </c:pt>
                <c:pt idx="83">
                  <c:v>307123.153106969</c:v>
                </c:pt>
                <c:pt idx="84">
                  <c:v>302811.819745593</c:v>
                </c:pt>
                <c:pt idx="85">
                  <c:v>299100.755736931</c:v>
                </c:pt>
                <c:pt idx="86">
                  <c:v>294217.256129859</c:v>
                </c:pt>
                <c:pt idx="87">
                  <c:v>290827.27988491</c:v>
                </c:pt>
                <c:pt idx="88">
                  <c:v>286572.530518731</c:v>
                </c:pt>
                <c:pt idx="89">
                  <c:v>283162.847567232</c:v>
                </c:pt>
                <c:pt idx="90">
                  <c:v>279507.997020767</c:v>
                </c:pt>
                <c:pt idx="91">
                  <c:v>275795.086198281</c:v>
                </c:pt>
                <c:pt idx="92">
                  <c:v>273677.057044696</c:v>
                </c:pt>
                <c:pt idx="93">
                  <c:v>269687.020052909</c:v>
                </c:pt>
                <c:pt idx="94">
                  <c:v>267524.650841936</c:v>
                </c:pt>
                <c:pt idx="95">
                  <c:v>264296.76941901</c:v>
                </c:pt>
                <c:pt idx="96">
                  <c:v>261241.675277596</c:v>
                </c:pt>
                <c:pt idx="97">
                  <c:v>258680.482566055</c:v>
                </c:pt>
                <c:pt idx="98">
                  <c:v>255034.135285915</c:v>
                </c:pt>
                <c:pt idx="99">
                  <c:v>252747.047737514</c:v>
                </c:pt>
                <c:pt idx="100">
                  <c:v>249631.960337837</c:v>
                </c:pt>
                <c:pt idx="101">
                  <c:v>247289.735051302</c:v>
                </c:pt>
                <c:pt idx="102">
                  <c:v>244706.896700098</c:v>
                </c:pt>
                <c:pt idx="103">
                  <c:v>241973.663483244</c:v>
                </c:pt>
                <c:pt idx="104">
                  <c:v>240821.565194959</c:v>
                </c:pt>
                <c:pt idx="105">
                  <c:v>237853.47433061</c:v>
                </c:pt>
                <c:pt idx="106">
                  <c:v>236501.047702067</c:v>
                </c:pt>
                <c:pt idx="107">
                  <c:v>234213.943472205</c:v>
                </c:pt>
                <c:pt idx="108">
                  <c:v>232060.236032301</c:v>
                </c:pt>
                <c:pt idx="109">
                  <c:v>230392.50015846</c:v>
                </c:pt>
                <c:pt idx="110">
                  <c:v>227538.0374115</c:v>
                </c:pt>
                <c:pt idx="111">
                  <c:v>226193.800115211</c:v>
                </c:pt>
                <c:pt idx="112">
                  <c:v>223905.546095076</c:v>
                </c:pt>
                <c:pt idx="113">
                  <c:v>222463.019615363</c:v>
                </c:pt>
                <c:pt idx="114">
                  <c:v>220774.433027467</c:v>
                </c:pt>
                <c:pt idx="115">
                  <c:v>218785.749093869</c:v>
                </c:pt>
                <c:pt idx="116">
                  <c:v>218680.308155959</c:v>
                </c:pt>
                <c:pt idx="117">
                  <c:v>216522.207741108</c:v>
                </c:pt>
                <c:pt idx="118">
                  <c:v>216067.662059698</c:v>
                </c:pt>
                <c:pt idx="119">
                  <c:v>214664.574605964</c:v>
                </c:pt>
                <c:pt idx="120">
                  <c:v>213400.074201129</c:v>
                </c:pt>
                <c:pt idx="121">
                  <c:v>212774.505312708</c:v>
                </c:pt>
                <c:pt idx="122">
                  <c:v>210487.307088563</c:v>
                </c:pt>
                <c:pt idx="123">
                  <c:v>210460.87169276</c:v>
                </c:pt>
                <c:pt idx="124">
                  <c:v>209059.629100574</c:v>
                </c:pt>
                <c:pt idx="125">
                  <c:v>208807.100199724</c:v>
                </c:pt>
                <c:pt idx="126">
                  <c:v>208431.278318793</c:v>
                </c:pt>
                <c:pt idx="127">
                  <c:v>207380.91540311</c:v>
                </c:pt>
                <c:pt idx="128">
                  <c:v>208992.030569656</c:v>
                </c:pt>
                <c:pt idx="129">
                  <c:v>207894.035286679</c:v>
                </c:pt>
                <c:pt idx="130">
                  <c:v>208914.692111283</c:v>
                </c:pt>
                <c:pt idx="131">
                  <c:v>208836.231017466</c:v>
                </c:pt>
                <c:pt idx="132">
                  <c:v>208840.626023997</c:v>
                </c:pt>
                <c:pt idx="133">
                  <c:v>209923.017081425</c:v>
                </c:pt>
                <c:pt idx="134">
                  <c:v>206999.927730537</c:v>
                </c:pt>
                <c:pt idx="135">
                  <c:v>209208.285186099</c:v>
                </c:pt>
                <c:pt idx="136">
                  <c:v>208119.837310673</c:v>
                </c:pt>
                <c:pt idx="137">
                  <c:v>207561.585118658</c:v>
                </c:pt>
                <c:pt idx="138">
                  <c:v>208162.90608152</c:v>
                </c:pt>
                <c:pt idx="139">
                  <c:v>208326.781998207</c:v>
                </c:pt>
                <c:pt idx="140">
                  <c:v>208133.08639736</c:v>
                </c:pt>
                <c:pt idx="141">
                  <c:v>208110.081902949</c:v>
                </c:pt>
                <c:pt idx="142">
                  <c:v>207590.851450892</c:v>
                </c:pt>
                <c:pt idx="143">
                  <c:v>207951.634846932</c:v>
                </c:pt>
                <c:pt idx="144">
                  <c:v>208505.669873699</c:v>
                </c:pt>
                <c:pt idx="145">
                  <c:v>208737.664214896</c:v>
                </c:pt>
                <c:pt idx="146">
                  <c:v>208558.627387072</c:v>
                </c:pt>
                <c:pt idx="147">
                  <c:v>208688.705264897</c:v>
                </c:pt>
                <c:pt idx="148">
                  <c:v>208517.779152011</c:v>
                </c:pt>
                <c:pt idx="149">
                  <c:v>208352.881753715</c:v>
                </c:pt>
                <c:pt idx="150">
                  <c:v>208340.89820815</c:v>
                </c:pt>
                <c:pt idx="151">
                  <c:v>208074.489267351</c:v>
                </c:pt>
                <c:pt idx="152">
                  <c:v>208393.414757626</c:v>
                </c:pt>
                <c:pt idx="153">
                  <c:v>208413.78915275</c:v>
                </c:pt>
                <c:pt idx="154">
                  <c:v>208236.177637051</c:v>
                </c:pt>
                <c:pt idx="155">
                  <c:v>208415.658045047</c:v>
                </c:pt>
                <c:pt idx="156">
                  <c:v>208314.144750486</c:v>
                </c:pt>
                <c:pt idx="157">
                  <c:v>208333.714450962</c:v>
                </c:pt>
                <c:pt idx="158">
                  <c:v>208340.65620776</c:v>
                </c:pt>
                <c:pt idx="159">
                  <c:v>208267.578806145</c:v>
                </c:pt>
                <c:pt idx="160">
                  <c:v>208255.101941256</c:v>
                </c:pt>
                <c:pt idx="161">
                  <c:v>208241.651579277</c:v>
                </c:pt>
                <c:pt idx="162">
                  <c:v>208250.973165997</c:v>
                </c:pt>
                <c:pt idx="163">
                  <c:v>208247.498075251</c:v>
                </c:pt>
                <c:pt idx="164">
                  <c:v>208216.294859874</c:v>
                </c:pt>
                <c:pt idx="165">
                  <c:v>208256.733804924</c:v>
                </c:pt>
                <c:pt idx="166">
                  <c:v>208247.92848709</c:v>
                </c:pt>
                <c:pt idx="167">
                  <c:v>208253.82680095</c:v>
                </c:pt>
                <c:pt idx="168">
                  <c:v>208232.046685819</c:v>
                </c:pt>
                <c:pt idx="169">
                  <c:v>208237.577255915</c:v>
                </c:pt>
                <c:pt idx="170">
                  <c:v>208244.868792823</c:v>
                </c:pt>
                <c:pt idx="171">
                  <c:v>208226.855314753</c:v>
                </c:pt>
                <c:pt idx="172">
                  <c:v>208213.196072017</c:v>
                </c:pt>
                <c:pt idx="173">
                  <c:v>208223.411882186</c:v>
                </c:pt>
                <c:pt idx="174">
                  <c:v>208232.381230997</c:v>
                </c:pt>
                <c:pt idx="175">
                  <c:v>208224.703737039</c:v>
                </c:pt>
                <c:pt idx="176">
                  <c:v>208230.758574427</c:v>
                </c:pt>
                <c:pt idx="177">
                  <c:v>208234.508532661</c:v>
                </c:pt>
                <c:pt idx="178">
                  <c:v>208241.397158411</c:v>
                </c:pt>
                <c:pt idx="179">
                  <c:v>208233.331410307</c:v>
                </c:pt>
                <c:pt idx="180">
                  <c:v>208227.997022884</c:v>
                </c:pt>
                <c:pt idx="181">
                  <c:v>208226.999164676</c:v>
                </c:pt>
                <c:pt idx="182">
                  <c:v>208231.78843801</c:v>
                </c:pt>
                <c:pt idx="183">
                  <c:v>208228.67851499</c:v>
                </c:pt>
                <c:pt idx="184">
                  <c:v>208222.036302139</c:v>
                </c:pt>
                <c:pt idx="185">
                  <c:v>208231.817215559</c:v>
                </c:pt>
                <c:pt idx="186">
                  <c:v>208229.41596392</c:v>
                </c:pt>
                <c:pt idx="187">
                  <c:v>208229.286247802</c:v>
                </c:pt>
                <c:pt idx="188">
                  <c:v>208231.060693306</c:v>
                </c:pt>
                <c:pt idx="189">
                  <c:v>208226.810949798</c:v>
                </c:pt>
                <c:pt idx="190">
                  <c:v>208227.740728241</c:v>
                </c:pt>
                <c:pt idx="191">
                  <c:v>208229.727983963</c:v>
                </c:pt>
                <c:pt idx="192">
                  <c:v>208230.345350937</c:v>
                </c:pt>
                <c:pt idx="193">
                  <c:v>208229.50595542</c:v>
                </c:pt>
                <c:pt idx="194">
                  <c:v>208228.947757904</c:v>
                </c:pt>
                <c:pt idx="195">
                  <c:v>208227.914398901</c:v>
                </c:pt>
                <c:pt idx="196">
                  <c:v>208228.171265011</c:v>
                </c:pt>
                <c:pt idx="197">
                  <c:v>208228.383058126</c:v>
                </c:pt>
                <c:pt idx="198">
                  <c:v>208228.129206379</c:v>
                </c:pt>
                <c:pt idx="199">
                  <c:v>208227.794454758</c:v>
                </c:pt>
                <c:pt idx="200">
                  <c:v>208228.282853598</c:v>
                </c:pt>
                <c:pt idx="201">
                  <c:v>208228.666931733</c:v>
                </c:pt>
                <c:pt idx="202">
                  <c:v>208228.54981939</c:v>
                </c:pt>
                <c:pt idx="203">
                  <c:v>208228.725600678</c:v>
                </c:pt>
                <c:pt idx="204">
                  <c:v>208228.593414056</c:v>
                </c:pt>
                <c:pt idx="205">
                  <c:v>208228.411308596</c:v>
                </c:pt>
                <c:pt idx="206">
                  <c:v>208228.391688812</c:v>
                </c:pt>
                <c:pt idx="207">
                  <c:v>208228.378947453</c:v>
                </c:pt>
                <c:pt idx="208">
                  <c:v>208228.589764439</c:v>
                </c:pt>
                <c:pt idx="209">
                  <c:v>208228.355088846</c:v>
                </c:pt>
                <c:pt idx="210">
                  <c:v>208228.253526033</c:v>
                </c:pt>
                <c:pt idx="211">
                  <c:v>208228.231925004</c:v>
                </c:pt>
                <c:pt idx="212">
                  <c:v>208228.255380643</c:v>
                </c:pt>
                <c:pt idx="213">
                  <c:v>208228.239692267</c:v>
                </c:pt>
                <c:pt idx="214">
                  <c:v>208228.345078715</c:v>
                </c:pt>
                <c:pt idx="215">
                  <c:v>208228.281711946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Main!$A$2:$A$217</c:f>
              <c:numCache>
                <c:formatCode>General</c:formatCode>
                <c:ptCount val="2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</c:numCache>
            </c:numRef>
          </c:cat>
          <c:val>
            <c:numRef>
              <c:f>Main!$G$2:$G$217</c:f>
              <c:numCache>
                <c:formatCode>General</c:formatCode>
                <c:ptCount val="216"/>
                <c:pt idx="0">
                  <c:v>1449549.4299499</c:v>
                </c:pt>
                <c:pt idx="1">
                  <c:v>5867111.69107313</c:v>
                </c:pt>
                <c:pt idx="2">
                  <c:v>5672654.22894996</c:v>
                </c:pt>
                <c:pt idx="3">
                  <c:v>5430809.74877556</c:v>
                </c:pt>
                <c:pt idx="4">
                  <c:v>5177288.82144833</c:v>
                </c:pt>
                <c:pt idx="5">
                  <c:v>4993696.46031623</c:v>
                </c:pt>
                <c:pt idx="6">
                  <c:v>3412910.43489356</c:v>
                </c:pt>
                <c:pt idx="7">
                  <c:v>2838524.87371008</c:v>
                </c:pt>
                <c:pt idx="8">
                  <c:v>2798558.1273602</c:v>
                </c:pt>
                <c:pt idx="9">
                  <c:v>2802606.30433817</c:v>
                </c:pt>
                <c:pt idx="10">
                  <c:v>2733510.20257819</c:v>
                </c:pt>
                <c:pt idx="11">
                  <c:v>2807953.59838049</c:v>
                </c:pt>
                <c:pt idx="12">
                  <c:v>2467530.74939487</c:v>
                </c:pt>
                <c:pt idx="13">
                  <c:v>2251735.10572471</c:v>
                </c:pt>
                <c:pt idx="14">
                  <c:v>2269307.59414354</c:v>
                </c:pt>
                <c:pt idx="15">
                  <c:v>2287324.07163703</c:v>
                </c:pt>
                <c:pt idx="16">
                  <c:v>2157392.59362608</c:v>
                </c:pt>
                <c:pt idx="17">
                  <c:v>2075069.63134264</c:v>
                </c:pt>
                <c:pt idx="18">
                  <c:v>1952571.69959039</c:v>
                </c:pt>
                <c:pt idx="19">
                  <c:v>1853984.40271898</c:v>
                </c:pt>
                <c:pt idx="20">
                  <c:v>1814263.84327361</c:v>
                </c:pt>
                <c:pt idx="21">
                  <c:v>1798502.76113199</c:v>
                </c:pt>
                <c:pt idx="22">
                  <c:v>1818395.59012045</c:v>
                </c:pt>
                <c:pt idx="23">
                  <c:v>1787869.94851557</c:v>
                </c:pt>
                <c:pt idx="24">
                  <c:v>1758201.98226615</c:v>
                </c:pt>
                <c:pt idx="25">
                  <c:v>1698971.88016388</c:v>
                </c:pt>
                <c:pt idx="26">
                  <c:v>1659452.91000567</c:v>
                </c:pt>
                <c:pt idx="27">
                  <c:v>1623108.85021873</c:v>
                </c:pt>
                <c:pt idx="28">
                  <c:v>1616377.45382773</c:v>
                </c:pt>
                <c:pt idx="29">
                  <c:v>1587826.99451883</c:v>
                </c:pt>
                <c:pt idx="30">
                  <c:v>1552399.07260196</c:v>
                </c:pt>
                <c:pt idx="31">
                  <c:v>1519951.76125225</c:v>
                </c:pt>
                <c:pt idx="32">
                  <c:v>1489755.92447675</c:v>
                </c:pt>
                <c:pt idx="33">
                  <c:v>1468843.82458693</c:v>
                </c:pt>
                <c:pt idx="34">
                  <c:v>1449676.45442418</c:v>
                </c:pt>
                <c:pt idx="35">
                  <c:v>1432179.30260568</c:v>
                </c:pt>
                <c:pt idx="36">
                  <c:v>1412237.71660161</c:v>
                </c:pt>
                <c:pt idx="37">
                  <c:v>1393054.04518418</c:v>
                </c:pt>
                <c:pt idx="38">
                  <c:v>1376911.62921819</c:v>
                </c:pt>
                <c:pt idx="39">
                  <c:v>1359600.19288903</c:v>
                </c:pt>
                <c:pt idx="40">
                  <c:v>1351684.20086316</c:v>
                </c:pt>
                <c:pt idx="41">
                  <c:v>1338006.12161972</c:v>
                </c:pt>
                <c:pt idx="42">
                  <c:v>1324880.77317311</c:v>
                </c:pt>
                <c:pt idx="43">
                  <c:v>1313197.1020086</c:v>
                </c:pt>
                <c:pt idx="44">
                  <c:v>1301105.41302522</c:v>
                </c:pt>
                <c:pt idx="45">
                  <c:v>1290840.54474443</c:v>
                </c:pt>
                <c:pt idx="46">
                  <c:v>1280865.1836234</c:v>
                </c:pt>
                <c:pt idx="47">
                  <c:v>1271926.80411111</c:v>
                </c:pt>
                <c:pt idx="48">
                  <c:v>1262778.75430814</c:v>
                </c:pt>
                <c:pt idx="49">
                  <c:v>1254329.92384094</c:v>
                </c:pt>
                <c:pt idx="50">
                  <c:v>1246917.60938239</c:v>
                </c:pt>
                <c:pt idx="51">
                  <c:v>1238386.45156694</c:v>
                </c:pt>
                <c:pt idx="52">
                  <c:v>1233273.28441237</c:v>
                </c:pt>
                <c:pt idx="53">
                  <c:v>1226117.18994215</c:v>
                </c:pt>
                <c:pt idx="54">
                  <c:v>1219358.69873019</c:v>
                </c:pt>
                <c:pt idx="55">
                  <c:v>1213335.99279535</c:v>
                </c:pt>
                <c:pt idx="56">
                  <c:v>1207118.45546759</c:v>
                </c:pt>
                <c:pt idx="57">
                  <c:v>1201472.47392567</c:v>
                </c:pt>
                <c:pt idx="58">
                  <c:v>1195842.33212249</c:v>
                </c:pt>
                <c:pt idx="59">
                  <c:v>1190738.77042913</c:v>
                </c:pt>
                <c:pt idx="60">
                  <c:v>1185583.60363115</c:v>
                </c:pt>
                <c:pt idx="61">
                  <c:v>1180814.35638325</c:v>
                </c:pt>
                <c:pt idx="62">
                  <c:v>1176574.32893025</c:v>
                </c:pt>
                <c:pt idx="63">
                  <c:v>1171646.47601741</c:v>
                </c:pt>
                <c:pt idx="64">
                  <c:v>1168346.55796644</c:v>
                </c:pt>
                <c:pt idx="65">
                  <c:v>1164086.92279012</c:v>
                </c:pt>
                <c:pt idx="66">
                  <c:v>1160003.91718328</c:v>
                </c:pt>
                <c:pt idx="67">
                  <c:v>1156304.48133806</c:v>
                </c:pt>
                <c:pt idx="68">
                  <c:v>1152575.90276307</c:v>
                </c:pt>
                <c:pt idx="69">
                  <c:v>1149041.83691528</c:v>
                </c:pt>
                <c:pt idx="70">
                  <c:v>1145526.3813148</c:v>
                </c:pt>
                <c:pt idx="71">
                  <c:v>1142287.84758792</c:v>
                </c:pt>
                <c:pt idx="72">
                  <c:v>1139010.51828515</c:v>
                </c:pt>
                <c:pt idx="73">
                  <c:v>1135962.12308446</c:v>
                </c:pt>
                <c:pt idx="74">
                  <c:v>1133202.9663666</c:v>
                </c:pt>
                <c:pt idx="75">
                  <c:v>1130034.39909038</c:v>
                </c:pt>
                <c:pt idx="76">
                  <c:v>1127767.76000517</c:v>
                </c:pt>
                <c:pt idx="77">
                  <c:v>1124983.42646082</c:v>
                </c:pt>
                <c:pt idx="78">
                  <c:v>1122270.15792735</c:v>
                </c:pt>
                <c:pt idx="79">
                  <c:v>1119768.42347417</c:v>
                </c:pt>
                <c:pt idx="80">
                  <c:v>1117331.95759404</c:v>
                </c:pt>
                <c:pt idx="81">
                  <c:v>1114914.05656838</c:v>
                </c:pt>
                <c:pt idx="82">
                  <c:v>1112551.23741491</c:v>
                </c:pt>
                <c:pt idx="83">
                  <c:v>1110332.35955458</c:v>
                </c:pt>
                <c:pt idx="84">
                  <c:v>1108079.66625724</c:v>
                </c:pt>
                <c:pt idx="85">
                  <c:v>1105986.51767789</c:v>
                </c:pt>
                <c:pt idx="86">
                  <c:v>1104041.12288392</c:v>
                </c:pt>
                <c:pt idx="87">
                  <c:v>1101856.73532715</c:v>
                </c:pt>
                <c:pt idx="88">
                  <c:v>1100211.32748388</c:v>
                </c:pt>
                <c:pt idx="89">
                  <c:v>1098273.98550052</c:v>
                </c:pt>
                <c:pt idx="90">
                  <c:v>1096353.6680017</c:v>
                </c:pt>
                <c:pt idx="91">
                  <c:v>1094550.19800248</c:v>
                </c:pt>
                <c:pt idx="92">
                  <c:v>1092891.22845643</c:v>
                </c:pt>
                <c:pt idx="93">
                  <c:v>1091129.61013967</c:v>
                </c:pt>
                <c:pt idx="94">
                  <c:v>1089469.80993033</c:v>
                </c:pt>
                <c:pt idx="95">
                  <c:v>1087868.35693732</c:v>
                </c:pt>
                <c:pt idx="96">
                  <c:v>1086237.18793563</c:v>
                </c:pt>
                <c:pt idx="97">
                  <c:v>1084741.16504668</c:v>
                </c:pt>
                <c:pt idx="98">
                  <c:v>1083285.79006888</c:v>
                </c:pt>
                <c:pt idx="99">
                  <c:v>1081719.94062369</c:v>
                </c:pt>
                <c:pt idx="100">
                  <c:v>1080475.69154301</c:v>
                </c:pt>
                <c:pt idx="101">
                  <c:v>1079082.92884342</c:v>
                </c:pt>
                <c:pt idx="102">
                  <c:v>1077672.20166051</c:v>
                </c:pt>
                <c:pt idx="103">
                  <c:v>1076310.97590941</c:v>
                </c:pt>
                <c:pt idx="104">
                  <c:v>1075199.44068976</c:v>
                </c:pt>
                <c:pt idx="105">
                  <c:v>1073856.12529399</c:v>
                </c:pt>
                <c:pt idx="106">
                  <c:v>1072685.02702436</c:v>
                </c:pt>
                <c:pt idx="107">
                  <c:v>1071499.11094165</c:v>
                </c:pt>
                <c:pt idx="108">
                  <c:v>1070286.90190219</c:v>
                </c:pt>
                <c:pt idx="109">
                  <c:v>1069220.84642409</c:v>
                </c:pt>
                <c:pt idx="110">
                  <c:v>1068072.44809822</c:v>
                </c:pt>
                <c:pt idx="111">
                  <c:v>1066966.30919986</c:v>
                </c:pt>
                <c:pt idx="112">
                  <c:v>1066004.61979032</c:v>
                </c:pt>
                <c:pt idx="113">
                  <c:v>1065027.63134106</c:v>
                </c:pt>
                <c:pt idx="114">
                  <c:v>1064003.63651362</c:v>
                </c:pt>
                <c:pt idx="115">
                  <c:v>1062947.67648748</c:v>
                </c:pt>
                <c:pt idx="116">
                  <c:v>1062347.31087896</c:v>
                </c:pt>
                <c:pt idx="117">
                  <c:v>1061305.89915581</c:v>
                </c:pt>
                <c:pt idx="118">
                  <c:v>1060577.95254773</c:v>
                </c:pt>
                <c:pt idx="119">
                  <c:v>1059741.22990005</c:v>
                </c:pt>
                <c:pt idx="120">
                  <c:v>1058884.34939002</c:v>
                </c:pt>
                <c:pt idx="121">
                  <c:v>1058254.55649294</c:v>
                </c:pt>
                <c:pt idx="122">
                  <c:v>1057291.90581357</c:v>
                </c:pt>
                <c:pt idx="123">
                  <c:v>1056721.7422918</c:v>
                </c:pt>
                <c:pt idx="124">
                  <c:v>1056030.55948086</c:v>
                </c:pt>
                <c:pt idx="125">
                  <c:v>1055541.45625417</c:v>
                </c:pt>
                <c:pt idx="126">
                  <c:v>1055025.78008631</c:v>
                </c:pt>
                <c:pt idx="127">
                  <c:v>1054274.74961662</c:v>
                </c:pt>
                <c:pt idx="128">
                  <c:v>1054473.4508726</c:v>
                </c:pt>
                <c:pt idx="129">
                  <c:v>1053795.80035984</c:v>
                </c:pt>
                <c:pt idx="130">
                  <c:v>1053767.96826222</c:v>
                </c:pt>
                <c:pt idx="131">
                  <c:v>1053723.9240534</c:v>
                </c:pt>
                <c:pt idx="132">
                  <c:v>1053345.00222995</c:v>
                </c:pt>
                <c:pt idx="133">
                  <c:v>1054068.15505241</c:v>
                </c:pt>
                <c:pt idx="134">
                  <c:v>1052966.73893393</c:v>
                </c:pt>
                <c:pt idx="135">
                  <c:v>1053908.76327606</c:v>
                </c:pt>
                <c:pt idx="136">
                  <c:v>1053638.61016054</c:v>
                </c:pt>
                <c:pt idx="137">
                  <c:v>1053431.99041608</c:v>
                </c:pt>
                <c:pt idx="138">
                  <c:v>1053699.55391754</c:v>
                </c:pt>
                <c:pt idx="139">
                  <c:v>1053637.29617673</c:v>
                </c:pt>
                <c:pt idx="140">
                  <c:v>1053643.6681138</c:v>
                </c:pt>
                <c:pt idx="141">
                  <c:v>1053611.86949502</c:v>
                </c:pt>
                <c:pt idx="142">
                  <c:v>1053383.78107801</c:v>
                </c:pt>
                <c:pt idx="143">
                  <c:v>1053595.71422143</c:v>
                </c:pt>
                <c:pt idx="144">
                  <c:v>1053650.9431925</c:v>
                </c:pt>
                <c:pt idx="145">
                  <c:v>1053724.82192729</c:v>
                </c:pt>
                <c:pt idx="146">
                  <c:v>1053631.55000512</c:v>
                </c:pt>
                <c:pt idx="147">
                  <c:v>1053688.64085505</c:v>
                </c:pt>
                <c:pt idx="148">
                  <c:v>1053587.05132135</c:v>
                </c:pt>
                <c:pt idx="149">
                  <c:v>1053487.68917077</c:v>
                </c:pt>
                <c:pt idx="150">
                  <c:v>1053454.47091143</c:v>
                </c:pt>
                <c:pt idx="151">
                  <c:v>1053378.04635115</c:v>
                </c:pt>
                <c:pt idx="152">
                  <c:v>1053456.67662659</c:v>
                </c:pt>
                <c:pt idx="153">
                  <c:v>1053445.79897392</c:v>
                </c:pt>
                <c:pt idx="154">
                  <c:v>1053406.52809924</c:v>
                </c:pt>
                <c:pt idx="155">
                  <c:v>1053497.14223587</c:v>
                </c:pt>
                <c:pt idx="156">
                  <c:v>1053442.18106461</c:v>
                </c:pt>
                <c:pt idx="157">
                  <c:v>1053457.25617035</c:v>
                </c:pt>
                <c:pt idx="158">
                  <c:v>1053450.91577087</c:v>
                </c:pt>
                <c:pt idx="159">
                  <c:v>1053432.29284213</c:v>
                </c:pt>
                <c:pt idx="160">
                  <c:v>1053436.90209327</c:v>
                </c:pt>
                <c:pt idx="161">
                  <c:v>1053414.94634788</c:v>
                </c:pt>
                <c:pt idx="162">
                  <c:v>1053425.38064916</c:v>
                </c:pt>
                <c:pt idx="163">
                  <c:v>1053422.05974712</c:v>
                </c:pt>
                <c:pt idx="164">
                  <c:v>1053414.12208865</c:v>
                </c:pt>
                <c:pt idx="165">
                  <c:v>1053423.21061601</c:v>
                </c:pt>
                <c:pt idx="166">
                  <c:v>1053420.02668295</c:v>
                </c:pt>
                <c:pt idx="167">
                  <c:v>1053426.68010849</c:v>
                </c:pt>
                <c:pt idx="168">
                  <c:v>1053414.91759784</c:v>
                </c:pt>
                <c:pt idx="169">
                  <c:v>1053417.07371153</c:v>
                </c:pt>
                <c:pt idx="170">
                  <c:v>1053418.63581675</c:v>
                </c:pt>
                <c:pt idx="171">
                  <c:v>1053411.51726294</c:v>
                </c:pt>
                <c:pt idx="172">
                  <c:v>1053406.85586092</c:v>
                </c:pt>
                <c:pt idx="173">
                  <c:v>1053409.76455502</c:v>
                </c:pt>
                <c:pt idx="174">
                  <c:v>1053411.06758697</c:v>
                </c:pt>
                <c:pt idx="175">
                  <c:v>1053407.65363932</c:v>
                </c:pt>
                <c:pt idx="176">
                  <c:v>1053408.89081937</c:v>
                </c:pt>
                <c:pt idx="177">
                  <c:v>1053406.83298539</c:v>
                </c:pt>
                <c:pt idx="178">
                  <c:v>1053414.14742029</c:v>
                </c:pt>
                <c:pt idx="179">
                  <c:v>1053409.07861922</c:v>
                </c:pt>
                <c:pt idx="180">
                  <c:v>1053407.85214034</c:v>
                </c:pt>
                <c:pt idx="181">
                  <c:v>1053407.68739958</c:v>
                </c:pt>
                <c:pt idx="182">
                  <c:v>1053410.27663557</c:v>
                </c:pt>
                <c:pt idx="183">
                  <c:v>1053407.51443401</c:v>
                </c:pt>
                <c:pt idx="184">
                  <c:v>1053404.45934068</c:v>
                </c:pt>
                <c:pt idx="185">
                  <c:v>1053408.11673222</c:v>
                </c:pt>
                <c:pt idx="186">
                  <c:v>1053407.55922418</c:v>
                </c:pt>
                <c:pt idx="187">
                  <c:v>1053407.65336939</c:v>
                </c:pt>
                <c:pt idx="188">
                  <c:v>1053408.48565294</c:v>
                </c:pt>
                <c:pt idx="189">
                  <c:v>1053406.68117451</c:v>
                </c:pt>
                <c:pt idx="190">
                  <c:v>1053407.50664768</c:v>
                </c:pt>
                <c:pt idx="191">
                  <c:v>1053407.7653213</c:v>
                </c:pt>
                <c:pt idx="192">
                  <c:v>1053407.52302948</c:v>
                </c:pt>
                <c:pt idx="193">
                  <c:v>1053407.67317362</c:v>
                </c:pt>
                <c:pt idx="194">
                  <c:v>1053407.44528742</c:v>
                </c:pt>
                <c:pt idx="195">
                  <c:v>1053407.19583706</c:v>
                </c:pt>
                <c:pt idx="196">
                  <c:v>1053407.3726818</c:v>
                </c:pt>
                <c:pt idx="197">
                  <c:v>1053407.32561682</c:v>
                </c:pt>
                <c:pt idx="198">
                  <c:v>1053407.25336978</c:v>
                </c:pt>
                <c:pt idx="199">
                  <c:v>1053407.15479355</c:v>
                </c:pt>
                <c:pt idx="200">
                  <c:v>1053407.42218439</c:v>
                </c:pt>
                <c:pt idx="201">
                  <c:v>1053407.38575966</c:v>
                </c:pt>
                <c:pt idx="202">
                  <c:v>1053407.29780024</c:v>
                </c:pt>
                <c:pt idx="203">
                  <c:v>1053407.27937586</c:v>
                </c:pt>
                <c:pt idx="204">
                  <c:v>1053407.28346848</c:v>
                </c:pt>
                <c:pt idx="205">
                  <c:v>1053407.26884408</c:v>
                </c:pt>
                <c:pt idx="206">
                  <c:v>1053407.27613027</c:v>
                </c:pt>
                <c:pt idx="207">
                  <c:v>1053407.19713347</c:v>
                </c:pt>
                <c:pt idx="208">
                  <c:v>1053407.35657361</c:v>
                </c:pt>
                <c:pt idx="209">
                  <c:v>1053407.2536142</c:v>
                </c:pt>
                <c:pt idx="210">
                  <c:v>1053407.25044387</c:v>
                </c:pt>
                <c:pt idx="211">
                  <c:v>1053407.23932165</c:v>
                </c:pt>
                <c:pt idx="212">
                  <c:v>1053407.23930003</c:v>
                </c:pt>
                <c:pt idx="213">
                  <c:v>1053407.24060843</c:v>
                </c:pt>
                <c:pt idx="214">
                  <c:v>1053407.2862049</c:v>
                </c:pt>
                <c:pt idx="215">
                  <c:v>1053407.30287233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15.6729388504329</c:v>
                </c:pt>
                <c:pt idx="2">
                  <c:v>14.192764052132</c:v>
                </c:pt>
                <c:pt idx="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16.4219624481349</c:v>
                </c:pt>
                <c:pt idx="2">
                  <c:v>16.203388573405</c:v>
                </c:pt>
                <c:pt idx="3">
                  <c:v>3.09517245357151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0.749023597701935</c:v>
                </c:pt>
                <c:pt idx="2">
                  <c:v>17.6835633717059</c:v>
                </c:pt>
                <c:pt idx="3">
                  <c:v>17.2879365057035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18.9438471618402</c:v>
                </c:pt>
                <c:pt idx="2">
                  <c:v>27.1725950338481</c:v>
                </c:pt>
                <c:pt idx="3">
                  <c:v>29.4243735948609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19.5035754610001</c:v>
                </c:pt>
                <c:pt idx="2">
                  <c:v>15.7501644479427</c:v>
                </c:pt>
                <c:pt idx="3">
                  <c:v>13.4041075621555</c:v>
                </c:pt>
                <c:pt idx="4">
                  <c:v>3.42229391378193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0.559728299159893</c:v>
                </c:pt>
                <c:pt idx="2">
                  <c:v>7.52141657593483</c:v>
                </c:pt>
                <c:pt idx="3">
                  <c:v>11.1523290011427</c:v>
                </c:pt>
                <c:pt idx="4">
                  <c:v>32.8466675086428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220</c:v>
                </c:pt>
                <c:pt idx="1">
                  <c:v>Linea 221</c:v>
                </c:pt>
                <c:pt idx="2">
                  <c:v>Linea 222</c:v>
                </c:pt>
                <c:pt idx="3">
                  <c:v>Linea 223</c:v>
                </c:pt>
                <c:pt idx="4">
                  <c:v>Linea 224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32.8463809345052</c:v>
                </c:pt>
                <c:pt idx="1">
                  <c:v>33.7837004061889</c:v>
                </c:pt>
                <c:pt idx="2">
                  <c:v>34.0138527092483</c:v>
                </c:pt>
                <c:pt idx="3">
                  <c:v>35.2252446589255</c:v>
                </c:pt>
                <c:pt idx="4">
                  <c:v>73.1682011540909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220</c:v>
                </c:pt>
                <c:pt idx="1">
                  <c:v>Linea 221</c:v>
                </c:pt>
                <c:pt idx="2">
                  <c:v>Linea 222</c:v>
                </c:pt>
                <c:pt idx="3">
                  <c:v>Linea 223</c:v>
                </c:pt>
                <c:pt idx="4">
                  <c:v>Linea 224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20.1196530616222</c:v>
                </c:pt>
                <c:pt idx="1">
                  <c:v>20.0610227384768</c:v>
                </c:pt>
                <c:pt idx="2">
                  <c:v>20.0469198058084</c:v>
                </c:pt>
                <c:pt idx="3">
                  <c:v>19.9900647377894</c:v>
                </c:pt>
                <c:pt idx="4">
                  <c:v>28.1476511333093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220</c:v>
                </c:pt>
                <c:pt idx="1">
                  <c:v>Linea 221</c:v>
                </c:pt>
                <c:pt idx="2">
                  <c:v>Linea 222</c:v>
                </c:pt>
                <c:pt idx="3">
                  <c:v>Linea 223</c:v>
                </c:pt>
                <c:pt idx="4">
                  <c:v>Linea 224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16.3276627387384</c:v>
                </c:pt>
                <c:pt idx="1">
                  <c:v>16.3357771645415</c:v>
                </c:pt>
                <c:pt idx="2">
                  <c:v>16.3324208312604</c:v>
                </c:pt>
                <c:pt idx="3">
                  <c:v>15.6729388504329</c:v>
                </c:pt>
                <c:pt idx="4">
                  <c:v>29.4243735948609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220</c:v>
                </c:pt>
                <c:pt idx="1">
                  <c:v>Linea 221</c:v>
                </c:pt>
                <c:pt idx="2">
                  <c:v>Linea 222</c:v>
                </c:pt>
                <c:pt idx="3">
                  <c:v>Linea 223</c:v>
                </c:pt>
                <c:pt idx="4">
                  <c:v>Linea 224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15.2643617062879</c:v>
                </c:pt>
                <c:pt idx="1">
                  <c:v>15.7458372345103</c:v>
                </c:pt>
                <c:pt idx="2">
                  <c:v>15.8642587445941</c:v>
                </c:pt>
                <c:pt idx="3">
                  <c:v>16.4759865403705</c:v>
                </c:pt>
                <c:pt idx="4">
                  <c:v>28.593867704384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220</c:v>
                </c:pt>
                <c:pt idx="1">
                  <c:v>Linea 221</c:v>
                </c:pt>
                <c:pt idx="2">
                  <c:v>Linea 222</c:v>
                </c:pt>
                <c:pt idx="3">
                  <c:v>Linea 223</c:v>
                </c:pt>
                <c:pt idx="4">
                  <c:v>Linea 224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0.697616778972561</c:v>
                </c:pt>
                <c:pt idx="1">
                  <c:v>0.721548646355135</c:v>
                </c:pt>
                <c:pt idx="2">
                  <c:v>0.727579001181334</c:v>
                </c:pt>
                <c:pt idx="3">
                  <c:v>0.722265831615573</c:v>
                </c:pt>
                <c:pt idx="4">
                  <c:v>0.544209340717536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TT!$A$2:$A$217</c:f>
              <c:numCache>
                <c:formatCode>General</c:formatCode>
                <c:ptCount val="2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</c:numCache>
            </c:numRef>
          </c:cat>
          <c:val>
            <c:numRef>
              <c:f>TE y TT!$B$2:$B$217</c:f>
              <c:numCache>
                <c:formatCode>General</c:formatCode>
                <c:ptCount val="216"/>
                <c:pt idx="0">
                  <c:v>805078.057254353</c:v>
                </c:pt>
                <c:pt idx="1">
                  <c:v>8050780.57254352</c:v>
                </c:pt>
                <c:pt idx="2">
                  <c:v>7279206.92131292</c:v>
                </c:pt>
                <c:pt idx="3">
                  <c:v>6521819.38402779</c:v>
                </c:pt>
                <c:pt idx="4">
                  <c:v>5767876.97326757</c:v>
                </c:pt>
                <c:pt idx="5">
                  <c:v>4865869.53600474</c:v>
                </c:pt>
                <c:pt idx="6">
                  <c:v>4025390.28627176</c:v>
                </c:pt>
                <c:pt idx="7">
                  <c:v>3414856.78748223</c:v>
                </c:pt>
                <c:pt idx="8">
                  <c:v>3076909.50005278</c:v>
                </c:pt>
                <c:pt idx="9">
                  <c:v>3113500.37275791</c:v>
                </c:pt>
                <c:pt idx="10">
                  <c:v>3316683.32781894</c:v>
                </c:pt>
                <c:pt idx="11">
                  <c:v>3194130.70624359</c:v>
                </c:pt>
                <c:pt idx="12">
                  <c:v>2671030.89662464</c:v>
                </c:pt>
                <c:pt idx="13">
                  <c:v>2345955.20845992</c:v>
                </c:pt>
                <c:pt idx="14">
                  <c:v>2215201.64093039</c:v>
                </c:pt>
                <c:pt idx="15">
                  <c:v>2208558.9412562</c:v>
                </c:pt>
                <c:pt idx="16">
                  <c:v>2204681.74463235</c:v>
                </c:pt>
                <c:pt idx="17">
                  <c:v>2124008.59496405</c:v>
                </c:pt>
                <c:pt idx="18">
                  <c:v>1904075.30888092</c:v>
                </c:pt>
                <c:pt idx="19">
                  <c:v>1755584.43843787</c:v>
                </c:pt>
                <c:pt idx="20">
                  <c:v>1733598.41637602</c:v>
                </c:pt>
                <c:pt idx="21">
                  <c:v>1772747.38346066</c:v>
                </c:pt>
                <c:pt idx="22">
                  <c:v>1778231.78010402</c:v>
                </c:pt>
                <c:pt idx="23">
                  <c:v>1702233.04866979</c:v>
                </c:pt>
                <c:pt idx="24">
                  <c:v>1625302.88850513</c:v>
                </c:pt>
                <c:pt idx="25">
                  <c:v>1487247.17594347</c:v>
                </c:pt>
                <c:pt idx="26">
                  <c:v>1379435.04548904</c:v>
                </c:pt>
                <c:pt idx="27">
                  <c:v>1340789.97921166</c:v>
                </c:pt>
                <c:pt idx="28">
                  <c:v>1286281.4350861</c:v>
                </c:pt>
                <c:pt idx="29">
                  <c:v>1239105.94455081</c:v>
                </c:pt>
                <c:pt idx="30">
                  <c:v>1168571.83708024</c:v>
                </c:pt>
                <c:pt idx="31">
                  <c:v>1101043.80287336</c:v>
                </c:pt>
                <c:pt idx="32">
                  <c:v>1053110.24838121</c:v>
                </c:pt>
                <c:pt idx="33">
                  <c:v>995487.456550339</c:v>
                </c:pt>
                <c:pt idx="34">
                  <c:v>980753.926027338</c:v>
                </c:pt>
                <c:pt idx="35">
                  <c:v>940984.353280936</c:v>
                </c:pt>
                <c:pt idx="36">
                  <c:v>901919.463285171</c:v>
                </c:pt>
                <c:pt idx="37">
                  <c:v>866546.045523614</c:v>
                </c:pt>
                <c:pt idx="38">
                  <c:v>827380.165108813</c:v>
                </c:pt>
                <c:pt idx="39">
                  <c:v>801742.920949875</c:v>
                </c:pt>
                <c:pt idx="40">
                  <c:v>773023.297675776</c:v>
                </c:pt>
                <c:pt idx="41">
                  <c:v>748869.440429561</c:v>
                </c:pt>
                <c:pt idx="42">
                  <c:v>722655.887160863</c:v>
                </c:pt>
                <c:pt idx="43">
                  <c:v>697843.59029005</c:v>
                </c:pt>
                <c:pt idx="44">
                  <c:v>679777.121029855</c:v>
                </c:pt>
                <c:pt idx="45">
                  <c:v>654666.195895657</c:v>
                </c:pt>
                <c:pt idx="46">
                  <c:v>643243.913600719</c:v>
                </c:pt>
                <c:pt idx="47">
                  <c:v>624035.268076046</c:v>
                </c:pt>
                <c:pt idx="48">
                  <c:v>606347.947337477</c:v>
                </c:pt>
                <c:pt idx="49">
                  <c:v>590999.128811786</c:v>
                </c:pt>
                <c:pt idx="50">
                  <c:v>572391.579618064</c:v>
                </c:pt>
                <c:pt idx="51">
                  <c:v>558984.548203329</c:v>
                </c:pt>
                <c:pt idx="52">
                  <c:v>543608.401839494</c:v>
                </c:pt>
                <c:pt idx="53">
                  <c:v>530727.888067337</c:v>
                </c:pt>
                <c:pt idx="54">
                  <c:v>517332.894985599</c:v>
                </c:pt>
                <c:pt idx="55">
                  <c:v>504569.356322934</c:v>
                </c:pt>
                <c:pt idx="56">
                  <c:v>495536.263895743</c:v>
                </c:pt>
                <c:pt idx="57">
                  <c:v>482106.050865535</c:v>
                </c:pt>
                <c:pt idx="58">
                  <c:v>474851.778380885</c:v>
                </c:pt>
                <c:pt idx="59">
                  <c:v>464065.209298888</c:v>
                </c:pt>
                <c:pt idx="60">
                  <c:v>454076.057650749</c:v>
                </c:pt>
                <c:pt idx="61">
                  <c:v>445426.716526467</c:v>
                </c:pt>
                <c:pt idx="62">
                  <c:v>434725.181328226</c:v>
                </c:pt>
                <c:pt idx="63">
                  <c:v>426883.556147621</c:v>
                </c:pt>
                <c:pt idx="64">
                  <c:v>417676.831214407</c:v>
                </c:pt>
                <c:pt idx="65">
                  <c:v>409986.432887643</c:v>
                </c:pt>
                <c:pt idx="66">
                  <c:v>401968.655070278</c:v>
                </c:pt>
                <c:pt idx="67">
                  <c:v>394185.029635273</c:v>
                </c:pt>
                <c:pt idx="68">
                  <c:v>388864.97662921</c:v>
                </c:pt>
                <c:pt idx="69">
                  <c:v>380607.128218558</c:v>
                </c:pt>
                <c:pt idx="70">
                  <c:v>375891.536547643</c:v>
                </c:pt>
                <c:pt idx="71">
                  <c:v>369130.522251632</c:v>
                </c:pt>
                <c:pt idx="72">
                  <c:v>362798.279128132</c:v>
                </c:pt>
                <c:pt idx="73">
                  <c:v>357306.689530684</c:v>
                </c:pt>
                <c:pt idx="74">
                  <c:v>350363.54208765</c:v>
                </c:pt>
                <c:pt idx="75">
                  <c:v>345335.707382789</c:v>
                </c:pt>
                <c:pt idx="76">
                  <c:v>339279.698236583</c:v>
                </c:pt>
                <c:pt idx="77">
                  <c:v>334284.79841825</c:v>
                </c:pt>
                <c:pt idx="78">
                  <c:v>329019.366279973</c:v>
                </c:pt>
                <c:pt idx="79">
                  <c:v>323801.134923796</c:v>
                </c:pt>
                <c:pt idx="80">
                  <c:v>320441.014373834</c:v>
                </c:pt>
                <c:pt idx="81">
                  <c:v>314876.354755257</c:v>
                </c:pt>
                <c:pt idx="82">
                  <c:v>311691.76947415</c:v>
                </c:pt>
                <c:pt idx="83">
                  <c:v>307123.153106969</c:v>
                </c:pt>
                <c:pt idx="84">
                  <c:v>302811.819745593</c:v>
                </c:pt>
                <c:pt idx="85">
                  <c:v>299100.755736931</c:v>
                </c:pt>
                <c:pt idx="86">
                  <c:v>294217.256129859</c:v>
                </c:pt>
                <c:pt idx="87">
                  <c:v>290827.27988491</c:v>
                </c:pt>
                <c:pt idx="88">
                  <c:v>286572.530518731</c:v>
                </c:pt>
                <c:pt idx="89">
                  <c:v>283162.847567232</c:v>
                </c:pt>
                <c:pt idx="90">
                  <c:v>279507.997020767</c:v>
                </c:pt>
                <c:pt idx="91">
                  <c:v>275795.086198281</c:v>
                </c:pt>
                <c:pt idx="92">
                  <c:v>273677.057044696</c:v>
                </c:pt>
                <c:pt idx="93">
                  <c:v>269687.020052909</c:v>
                </c:pt>
                <c:pt idx="94">
                  <c:v>267524.650841936</c:v>
                </c:pt>
                <c:pt idx="95">
                  <c:v>264296.76941901</c:v>
                </c:pt>
                <c:pt idx="96">
                  <c:v>261241.675277596</c:v>
                </c:pt>
                <c:pt idx="97">
                  <c:v>258680.482566055</c:v>
                </c:pt>
                <c:pt idx="98">
                  <c:v>255034.135285915</c:v>
                </c:pt>
                <c:pt idx="99">
                  <c:v>252747.047737514</c:v>
                </c:pt>
                <c:pt idx="100">
                  <c:v>249631.960337837</c:v>
                </c:pt>
                <c:pt idx="101">
                  <c:v>247289.735051302</c:v>
                </c:pt>
                <c:pt idx="102">
                  <c:v>244706.896700098</c:v>
                </c:pt>
                <c:pt idx="103">
                  <c:v>241973.663483244</c:v>
                </c:pt>
                <c:pt idx="104">
                  <c:v>240821.565194959</c:v>
                </c:pt>
                <c:pt idx="105">
                  <c:v>237853.47433061</c:v>
                </c:pt>
                <c:pt idx="106">
                  <c:v>236501.047702067</c:v>
                </c:pt>
                <c:pt idx="107">
                  <c:v>234213.943472205</c:v>
                </c:pt>
                <c:pt idx="108">
                  <c:v>232060.236032301</c:v>
                </c:pt>
                <c:pt idx="109">
                  <c:v>230392.50015846</c:v>
                </c:pt>
                <c:pt idx="110">
                  <c:v>227538.0374115</c:v>
                </c:pt>
                <c:pt idx="111">
                  <c:v>226193.800115211</c:v>
                </c:pt>
                <c:pt idx="112">
                  <c:v>223905.546095076</c:v>
                </c:pt>
                <c:pt idx="113">
                  <c:v>222463.019615363</c:v>
                </c:pt>
                <c:pt idx="114">
                  <c:v>220774.433027467</c:v>
                </c:pt>
                <c:pt idx="115">
                  <c:v>218785.749093869</c:v>
                </c:pt>
                <c:pt idx="116">
                  <c:v>218680.308155959</c:v>
                </c:pt>
                <c:pt idx="117">
                  <c:v>216522.207741108</c:v>
                </c:pt>
                <c:pt idx="118">
                  <c:v>216067.662059698</c:v>
                </c:pt>
                <c:pt idx="119">
                  <c:v>214664.574605964</c:v>
                </c:pt>
                <c:pt idx="120">
                  <c:v>213400.074201129</c:v>
                </c:pt>
                <c:pt idx="121">
                  <c:v>212774.505312708</c:v>
                </c:pt>
                <c:pt idx="122">
                  <c:v>210487.307088563</c:v>
                </c:pt>
                <c:pt idx="123">
                  <c:v>210460.87169276</c:v>
                </c:pt>
                <c:pt idx="124">
                  <c:v>209059.629100574</c:v>
                </c:pt>
                <c:pt idx="125">
                  <c:v>208807.100199724</c:v>
                </c:pt>
                <c:pt idx="126">
                  <c:v>208431.278318793</c:v>
                </c:pt>
                <c:pt idx="127">
                  <c:v>207380.91540311</c:v>
                </c:pt>
                <c:pt idx="128">
                  <c:v>208992.030569656</c:v>
                </c:pt>
                <c:pt idx="129">
                  <c:v>207894.035286679</c:v>
                </c:pt>
                <c:pt idx="130">
                  <c:v>208914.692111283</c:v>
                </c:pt>
                <c:pt idx="131">
                  <c:v>208836.231017466</c:v>
                </c:pt>
                <c:pt idx="132">
                  <c:v>208840.626023997</c:v>
                </c:pt>
                <c:pt idx="133">
                  <c:v>209923.017081425</c:v>
                </c:pt>
                <c:pt idx="134">
                  <c:v>206999.927730537</c:v>
                </c:pt>
                <c:pt idx="135">
                  <c:v>209208.285186099</c:v>
                </c:pt>
                <c:pt idx="136">
                  <c:v>208119.837310673</c:v>
                </c:pt>
                <c:pt idx="137">
                  <c:v>207561.585118658</c:v>
                </c:pt>
                <c:pt idx="138">
                  <c:v>208162.90608152</c:v>
                </c:pt>
                <c:pt idx="139">
                  <c:v>208326.781998207</c:v>
                </c:pt>
                <c:pt idx="140">
                  <c:v>208133.08639736</c:v>
                </c:pt>
                <c:pt idx="141">
                  <c:v>208110.081902949</c:v>
                </c:pt>
                <c:pt idx="142">
                  <c:v>207590.851450892</c:v>
                </c:pt>
                <c:pt idx="143">
                  <c:v>207951.634846932</c:v>
                </c:pt>
                <c:pt idx="144">
                  <c:v>208505.669873699</c:v>
                </c:pt>
                <c:pt idx="145">
                  <c:v>208737.664214896</c:v>
                </c:pt>
                <c:pt idx="146">
                  <c:v>208558.627387072</c:v>
                </c:pt>
                <c:pt idx="147">
                  <c:v>208688.705264897</c:v>
                </c:pt>
                <c:pt idx="148">
                  <c:v>208517.779152011</c:v>
                </c:pt>
                <c:pt idx="149">
                  <c:v>208352.881753715</c:v>
                </c:pt>
                <c:pt idx="150">
                  <c:v>208340.89820815</c:v>
                </c:pt>
                <c:pt idx="151">
                  <c:v>208074.489267351</c:v>
                </c:pt>
                <c:pt idx="152">
                  <c:v>208393.414757626</c:v>
                </c:pt>
                <c:pt idx="153">
                  <c:v>208413.78915275</c:v>
                </c:pt>
                <c:pt idx="154">
                  <c:v>208236.177637051</c:v>
                </c:pt>
                <c:pt idx="155">
                  <c:v>208415.658045047</c:v>
                </c:pt>
                <c:pt idx="156">
                  <c:v>208314.144750486</c:v>
                </c:pt>
                <c:pt idx="157">
                  <c:v>208333.714450962</c:v>
                </c:pt>
                <c:pt idx="158">
                  <c:v>208340.65620776</c:v>
                </c:pt>
                <c:pt idx="159">
                  <c:v>208267.578806145</c:v>
                </c:pt>
                <c:pt idx="160">
                  <c:v>208255.101941256</c:v>
                </c:pt>
                <c:pt idx="161">
                  <c:v>208241.651579277</c:v>
                </c:pt>
                <c:pt idx="162">
                  <c:v>208250.973165997</c:v>
                </c:pt>
                <c:pt idx="163">
                  <c:v>208247.498075251</c:v>
                </c:pt>
                <c:pt idx="164">
                  <c:v>208216.294859874</c:v>
                </c:pt>
                <c:pt idx="165">
                  <c:v>208256.733804924</c:v>
                </c:pt>
                <c:pt idx="166">
                  <c:v>208247.92848709</c:v>
                </c:pt>
                <c:pt idx="167">
                  <c:v>208253.82680095</c:v>
                </c:pt>
                <c:pt idx="168">
                  <c:v>208232.046685819</c:v>
                </c:pt>
                <c:pt idx="169">
                  <c:v>208237.577255915</c:v>
                </c:pt>
                <c:pt idx="170">
                  <c:v>208244.868792823</c:v>
                </c:pt>
                <c:pt idx="171">
                  <c:v>208226.855314753</c:v>
                </c:pt>
                <c:pt idx="172">
                  <c:v>208213.196072017</c:v>
                </c:pt>
                <c:pt idx="173">
                  <c:v>208223.411882186</c:v>
                </c:pt>
                <c:pt idx="174">
                  <c:v>208232.381230997</c:v>
                </c:pt>
                <c:pt idx="175">
                  <c:v>208224.703737039</c:v>
                </c:pt>
                <c:pt idx="176">
                  <c:v>208230.758574427</c:v>
                </c:pt>
                <c:pt idx="177">
                  <c:v>208234.508532661</c:v>
                </c:pt>
                <c:pt idx="178">
                  <c:v>208241.397158411</c:v>
                </c:pt>
                <c:pt idx="179">
                  <c:v>208233.331410307</c:v>
                </c:pt>
                <c:pt idx="180">
                  <c:v>208227.997022884</c:v>
                </c:pt>
                <c:pt idx="181">
                  <c:v>208226.999164676</c:v>
                </c:pt>
                <c:pt idx="182">
                  <c:v>208231.78843801</c:v>
                </c:pt>
                <c:pt idx="183">
                  <c:v>208228.67851499</c:v>
                </c:pt>
                <c:pt idx="184">
                  <c:v>208222.036302139</c:v>
                </c:pt>
                <c:pt idx="185">
                  <c:v>208231.817215559</c:v>
                </c:pt>
                <c:pt idx="186">
                  <c:v>208229.41596392</c:v>
                </c:pt>
                <c:pt idx="187">
                  <c:v>208229.286247802</c:v>
                </c:pt>
                <c:pt idx="188">
                  <c:v>208231.060693306</c:v>
                </c:pt>
                <c:pt idx="189">
                  <c:v>208226.810949798</c:v>
                </c:pt>
                <c:pt idx="190">
                  <c:v>208227.740728241</c:v>
                </c:pt>
                <c:pt idx="191">
                  <c:v>208229.727983963</c:v>
                </c:pt>
                <c:pt idx="192">
                  <c:v>208230.345350937</c:v>
                </c:pt>
                <c:pt idx="193">
                  <c:v>208229.50595542</c:v>
                </c:pt>
                <c:pt idx="194">
                  <c:v>208228.947757904</c:v>
                </c:pt>
                <c:pt idx="195">
                  <c:v>208227.914398901</c:v>
                </c:pt>
                <c:pt idx="196">
                  <c:v>208228.171265011</c:v>
                </c:pt>
                <c:pt idx="197">
                  <c:v>208228.383058126</c:v>
                </c:pt>
                <c:pt idx="198">
                  <c:v>208228.129206379</c:v>
                </c:pt>
                <c:pt idx="199">
                  <c:v>208227.794454758</c:v>
                </c:pt>
                <c:pt idx="200">
                  <c:v>208228.282853598</c:v>
                </c:pt>
                <c:pt idx="201">
                  <c:v>208228.666931733</c:v>
                </c:pt>
                <c:pt idx="202">
                  <c:v>208228.54981939</c:v>
                </c:pt>
                <c:pt idx="203">
                  <c:v>208228.725600678</c:v>
                </c:pt>
                <c:pt idx="204">
                  <c:v>208228.593414056</c:v>
                </c:pt>
                <c:pt idx="205">
                  <c:v>208228.411308596</c:v>
                </c:pt>
                <c:pt idx="206">
                  <c:v>208228.391688812</c:v>
                </c:pt>
                <c:pt idx="207">
                  <c:v>208228.378947453</c:v>
                </c:pt>
                <c:pt idx="208">
                  <c:v>208228.589764439</c:v>
                </c:pt>
                <c:pt idx="209">
                  <c:v>208228.355088846</c:v>
                </c:pt>
                <c:pt idx="210">
                  <c:v>208228.253526033</c:v>
                </c:pt>
                <c:pt idx="211">
                  <c:v>208228.231925004</c:v>
                </c:pt>
                <c:pt idx="212">
                  <c:v>208228.255380643</c:v>
                </c:pt>
                <c:pt idx="213">
                  <c:v>208228.239692267</c:v>
                </c:pt>
                <c:pt idx="214">
                  <c:v>208228.345078715</c:v>
                </c:pt>
                <c:pt idx="215">
                  <c:v>208228.281711946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TT!$A$2:$A$217</c:f>
              <c:numCache>
                <c:formatCode>General</c:formatCode>
                <c:ptCount val="2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</c:numCache>
            </c:numRef>
          </c:cat>
          <c:val>
            <c:numRef>
              <c:f>TE y TT!$C$2:$C$217</c:f>
              <c:numCache>
                <c:formatCode>General</c:formatCode>
                <c:ptCount val="216"/>
                <c:pt idx="0">
                  <c:v>1449549.4299499</c:v>
                </c:pt>
                <c:pt idx="1">
                  <c:v>5867111.69107313</c:v>
                </c:pt>
                <c:pt idx="2">
                  <c:v>5672654.22894996</c:v>
                </c:pt>
                <c:pt idx="3">
                  <c:v>5430809.74877556</c:v>
                </c:pt>
                <c:pt idx="4">
                  <c:v>5177288.82144833</c:v>
                </c:pt>
                <c:pt idx="5">
                  <c:v>4993696.46031623</c:v>
                </c:pt>
                <c:pt idx="6">
                  <c:v>3412910.43489356</c:v>
                </c:pt>
                <c:pt idx="7">
                  <c:v>2838524.87371008</c:v>
                </c:pt>
                <c:pt idx="8">
                  <c:v>2798558.1273602</c:v>
                </c:pt>
                <c:pt idx="9">
                  <c:v>2802606.30433817</c:v>
                </c:pt>
                <c:pt idx="10">
                  <c:v>2733510.20257819</c:v>
                </c:pt>
                <c:pt idx="11">
                  <c:v>2807953.59838049</c:v>
                </c:pt>
                <c:pt idx="12">
                  <c:v>2467530.74939487</c:v>
                </c:pt>
                <c:pt idx="13">
                  <c:v>2251735.10572471</c:v>
                </c:pt>
                <c:pt idx="14">
                  <c:v>2269307.59414354</c:v>
                </c:pt>
                <c:pt idx="15">
                  <c:v>2287324.07163703</c:v>
                </c:pt>
                <c:pt idx="16">
                  <c:v>2157392.59362608</c:v>
                </c:pt>
                <c:pt idx="17">
                  <c:v>2075069.63134264</c:v>
                </c:pt>
                <c:pt idx="18">
                  <c:v>1952571.69959039</c:v>
                </c:pt>
                <c:pt idx="19">
                  <c:v>1853984.40271898</c:v>
                </c:pt>
                <c:pt idx="20">
                  <c:v>1814263.84327361</c:v>
                </c:pt>
                <c:pt idx="21">
                  <c:v>1798502.76113199</c:v>
                </c:pt>
                <c:pt idx="22">
                  <c:v>1818395.59012045</c:v>
                </c:pt>
                <c:pt idx="23">
                  <c:v>1787869.94851557</c:v>
                </c:pt>
                <c:pt idx="24">
                  <c:v>1758201.98226615</c:v>
                </c:pt>
                <c:pt idx="25">
                  <c:v>1698971.88016388</c:v>
                </c:pt>
                <c:pt idx="26">
                  <c:v>1659452.91000567</c:v>
                </c:pt>
                <c:pt idx="27">
                  <c:v>1623108.85021873</c:v>
                </c:pt>
                <c:pt idx="28">
                  <c:v>1616377.45382773</c:v>
                </c:pt>
                <c:pt idx="29">
                  <c:v>1587826.99451883</c:v>
                </c:pt>
                <c:pt idx="30">
                  <c:v>1552399.07260196</c:v>
                </c:pt>
                <c:pt idx="31">
                  <c:v>1519951.76125225</c:v>
                </c:pt>
                <c:pt idx="32">
                  <c:v>1489755.92447675</c:v>
                </c:pt>
                <c:pt idx="33">
                  <c:v>1468843.82458693</c:v>
                </c:pt>
                <c:pt idx="34">
                  <c:v>1449676.45442418</c:v>
                </c:pt>
                <c:pt idx="35">
                  <c:v>1432179.30260568</c:v>
                </c:pt>
                <c:pt idx="36">
                  <c:v>1412237.71660161</c:v>
                </c:pt>
                <c:pt idx="37">
                  <c:v>1393054.04518418</c:v>
                </c:pt>
                <c:pt idx="38">
                  <c:v>1376911.62921819</c:v>
                </c:pt>
                <c:pt idx="39">
                  <c:v>1359600.19288903</c:v>
                </c:pt>
                <c:pt idx="40">
                  <c:v>1351684.20086316</c:v>
                </c:pt>
                <c:pt idx="41">
                  <c:v>1338006.12161972</c:v>
                </c:pt>
                <c:pt idx="42">
                  <c:v>1324880.77317311</c:v>
                </c:pt>
                <c:pt idx="43">
                  <c:v>1313197.1020086</c:v>
                </c:pt>
                <c:pt idx="44">
                  <c:v>1301105.41302522</c:v>
                </c:pt>
                <c:pt idx="45">
                  <c:v>1290840.54474443</c:v>
                </c:pt>
                <c:pt idx="46">
                  <c:v>1280865.1836234</c:v>
                </c:pt>
                <c:pt idx="47">
                  <c:v>1271926.80411111</c:v>
                </c:pt>
                <c:pt idx="48">
                  <c:v>1262778.75430814</c:v>
                </c:pt>
                <c:pt idx="49">
                  <c:v>1254329.92384094</c:v>
                </c:pt>
                <c:pt idx="50">
                  <c:v>1246917.60938239</c:v>
                </c:pt>
                <c:pt idx="51">
                  <c:v>1238386.45156694</c:v>
                </c:pt>
                <c:pt idx="52">
                  <c:v>1233273.28441237</c:v>
                </c:pt>
                <c:pt idx="53">
                  <c:v>1226117.18994215</c:v>
                </c:pt>
                <c:pt idx="54">
                  <c:v>1219358.69873019</c:v>
                </c:pt>
                <c:pt idx="55">
                  <c:v>1213335.99279535</c:v>
                </c:pt>
                <c:pt idx="56">
                  <c:v>1207118.45546759</c:v>
                </c:pt>
                <c:pt idx="57">
                  <c:v>1201472.47392567</c:v>
                </c:pt>
                <c:pt idx="58">
                  <c:v>1195842.33212249</c:v>
                </c:pt>
                <c:pt idx="59">
                  <c:v>1190738.77042913</c:v>
                </c:pt>
                <c:pt idx="60">
                  <c:v>1185583.60363115</c:v>
                </c:pt>
                <c:pt idx="61">
                  <c:v>1180814.35638325</c:v>
                </c:pt>
                <c:pt idx="62">
                  <c:v>1176574.32893025</c:v>
                </c:pt>
                <c:pt idx="63">
                  <c:v>1171646.47601741</c:v>
                </c:pt>
                <c:pt idx="64">
                  <c:v>1168346.55796644</c:v>
                </c:pt>
                <c:pt idx="65">
                  <c:v>1164086.92279012</c:v>
                </c:pt>
                <c:pt idx="66">
                  <c:v>1160003.91718328</c:v>
                </c:pt>
                <c:pt idx="67">
                  <c:v>1156304.48133806</c:v>
                </c:pt>
                <c:pt idx="68">
                  <c:v>1152575.90276307</c:v>
                </c:pt>
                <c:pt idx="69">
                  <c:v>1149041.83691528</c:v>
                </c:pt>
                <c:pt idx="70">
                  <c:v>1145526.3813148</c:v>
                </c:pt>
                <c:pt idx="71">
                  <c:v>1142287.84758792</c:v>
                </c:pt>
                <c:pt idx="72">
                  <c:v>1139010.51828515</c:v>
                </c:pt>
                <c:pt idx="73">
                  <c:v>1135962.12308446</c:v>
                </c:pt>
                <c:pt idx="74">
                  <c:v>1133202.9663666</c:v>
                </c:pt>
                <c:pt idx="75">
                  <c:v>1130034.39909038</c:v>
                </c:pt>
                <c:pt idx="76">
                  <c:v>1127767.76000517</c:v>
                </c:pt>
                <c:pt idx="77">
                  <c:v>1124983.42646082</c:v>
                </c:pt>
                <c:pt idx="78">
                  <c:v>1122270.15792735</c:v>
                </c:pt>
                <c:pt idx="79">
                  <c:v>1119768.42347417</c:v>
                </c:pt>
                <c:pt idx="80">
                  <c:v>1117331.95759404</c:v>
                </c:pt>
                <c:pt idx="81">
                  <c:v>1114914.05656838</c:v>
                </c:pt>
                <c:pt idx="82">
                  <c:v>1112551.23741491</c:v>
                </c:pt>
                <c:pt idx="83">
                  <c:v>1110332.35955458</c:v>
                </c:pt>
                <c:pt idx="84">
                  <c:v>1108079.66625724</c:v>
                </c:pt>
                <c:pt idx="85">
                  <c:v>1105986.51767789</c:v>
                </c:pt>
                <c:pt idx="86">
                  <c:v>1104041.12288392</c:v>
                </c:pt>
                <c:pt idx="87">
                  <c:v>1101856.73532715</c:v>
                </c:pt>
                <c:pt idx="88">
                  <c:v>1100211.32748388</c:v>
                </c:pt>
                <c:pt idx="89">
                  <c:v>1098273.98550052</c:v>
                </c:pt>
                <c:pt idx="90">
                  <c:v>1096353.6680017</c:v>
                </c:pt>
                <c:pt idx="91">
                  <c:v>1094550.19800248</c:v>
                </c:pt>
                <c:pt idx="92">
                  <c:v>1092891.22845643</c:v>
                </c:pt>
                <c:pt idx="93">
                  <c:v>1091129.61013967</c:v>
                </c:pt>
                <c:pt idx="94">
                  <c:v>1089469.80993033</c:v>
                </c:pt>
                <c:pt idx="95">
                  <c:v>1087868.35693732</c:v>
                </c:pt>
                <c:pt idx="96">
                  <c:v>1086237.18793563</c:v>
                </c:pt>
                <c:pt idx="97">
                  <c:v>1084741.16504668</c:v>
                </c:pt>
                <c:pt idx="98">
                  <c:v>1083285.79006888</c:v>
                </c:pt>
                <c:pt idx="99">
                  <c:v>1081719.94062369</c:v>
                </c:pt>
                <c:pt idx="100">
                  <c:v>1080475.69154301</c:v>
                </c:pt>
                <c:pt idx="101">
                  <c:v>1079082.92884342</c:v>
                </c:pt>
                <c:pt idx="102">
                  <c:v>1077672.20166051</c:v>
                </c:pt>
                <c:pt idx="103">
                  <c:v>1076310.97590941</c:v>
                </c:pt>
                <c:pt idx="104">
                  <c:v>1075199.44068976</c:v>
                </c:pt>
                <c:pt idx="105">
                  <c:v>1073856.12529399</c:v>
                </c:pt>
                <c:pt idx="106">
                  <c:v>1072685.02702436</c:v>
                </c:pt>
                <c:pt idx="107">
                  <c:v>1071499.11094165</c:v>
                </c:pt>
                <c:pt idx="108">
                  <c:v>1070286.90190219</c:v>
                </c:pt>
                <c:pt idx="109">
                  <c:v>1069220.84642409</c:v>
                </c:pt>
                <c:pt idx="110">
                  <c:v>1068072.44809822</c:v>
                </c:pt>
                <c:pt idx="111">
                  <c:v>1066966.30919986</c:v>
                </c:pt>
                <c:pt idx="112">
                  <c:v>1066004.61979032</c:v>
                </c:pt>
                <c:pt idx="113">
                  <c:v>1065027.63134106</c:v>
                </c:pt>
                <c:pt idx="114">
                  <c:v>1064003.63651362</c:v>
                </c:pt>
                <c:pt idx="115">
                  <c:v>1062947.67648748</c:v>
                </c:pt>
                <c:pt idx="116">
                  <c:v>1062347.31087896</c:v>
                </c:pt>
                <c:pt idx="117">
                  <c:v>1061305.89915581</c:v>
                </c:pt>
                <c:pt idx="118">
                  <c:v>1060577.95254773</c:v>
                </c:pt>
                <c:pt idx="119">
                  <c:v>1059741.22990005</c:v>
                </c:pt>
                <c:pt idx="120">
                  <c:v>1058884.34939002</c:v>
                </c:pt>
                <c:pt idx="121">
                  <c:v>1058254.55649294</c:v>
                </c:pt>
                <c:pt idx="122">
                  <c:v>1057291.90581357</c:v>
                </c:pt>
                <c:pt idx="123">
                  <c:v>1056721.7422918</c:v>
                </c:pt>
                <c:pt idx="124">
                  <c:v>1056030.55948086</c:v>
                </c:pt>
                <c:pt idx="125">
                  <c:v>1055541.45625417</c:v>
                </c:pt>
                <c:pt idx="126">
                  <c:v>1055025.78008631</c:v>
                </c:pt>
                <c:pt idx="127">
                  <c:v>1054274.74961662</c:v>
                </c:pt>
                <c:pt idx="128">
                  <c:v>1054473.4508726</c:v>
                </c:pt>
                <c:pt idx="129">
                  <c:v>1053795.80035984</c:v>
                </c:pt>
                <c:pt idx="130">
                  <c:v>1053767.96826222</c:v>
                </c:pt>
                <c:pt idx="131">
                  <c:v>1053723.9240534</c:v>
                </c:pt>
                <c:pt idx="132">
                  <c:v>1053345.00222995</c:v>
                </c:pt>
                <c:pt idx="133">
                  <c:v>1054068.15505241</c:v>
                </c:pt>
                <c:pt idx="134">
                  <c:v>1052966.73893393</c:v>
                </c:pt>
                <c:pt idx="135">
                  <c:v>1053908.76327606</c:v>
                </c:pt>
                <c:pt idx="136">
                  <c:v>1053638.61016054</c:v>
                </c:pt>
                <c:pt idx="137">
                  <c:v>1053431.99041608</c:v>
                </c:pt>
                <c:pt idx="138">
                  <c:v>1053699.55391754</c:v>
                </c:pt>
                <c:pt idx="139">
                  <c:v>1053637.29617673</c:v>
                </c:pt>
                <c:pt idx="140">
                  <c:v>1053643.6681138</c:v>
                </c:pt>
                <c:pt idx="141">
                  <c:v>1053611.86949502</c:v>
                </c:pt>
                <c:pt idx="142">
                  <c:v>1053383.78107801</c:v>
                </c:pt>
                <c:pt idx="143">
                  <c:v>1053595.71422143</c:v>
                </c:pt>
                <c:pt idx="144">
                  <c:v>1053650.9431925</c:v>
                </c:pt>
                <c:pt idx="145">
                  <c:v>1053724.82192729</c:v>
                </c:pt>
                <c:pt idx="146">
                  <c:v>1053631.55000512</c:v>
                </c:pt>
                <c:pt idx="147">
                  <c:v>1053688.64085505</c:v>
                </c:pt>
                <c:pt idx="148">
                  <c:v>1053587.05132135</c:v>
                </c:pt>
                <c:pt idx="149">
                  <c:v>1053487.68917077</c:v>
                </c:pt>
                <c:pt idx="150">
                  <c:v>1053454.47091143</c:v>
                </c:pt>
                <c:pt idx="151">
                  <c:v>1053378.04635115</c:v>
                </c:pt>
                <c:pt idx="152">
                  <c:v>1053456.67662659</c:v>
                </c:pt>
                <c:pt idx="153">
                  <c:v>1053445.79897392</c:v>
                </c:pt>
                <c:pt idx="154">
                  <c:v>1053406.52809924</c:v>
                </c:pt>
                <c:pt idx="155">
                  <c:v>1053497.14223587</c:v>
                </c:pt>
                <c:pt idx="156">
                  <c:v>1053442.18106461</c:v>
                </c:pt>
                <c:pt idx="157">
                  <c:v>1053457.25617035</c:v>
                </c:pt>
                <c:pt idx="158">
                  <c:v>1053450.91577087</c:v>
                </c:pt>
                <c:pt idx="159">
                  <c:v>1053432.29284213</c:v>
                </c:pt>
                <c:pt idx="160">
                  <c:v>1053436.90209327</c:v>
                </c:pt>
                <c:pt idx="161">
                  <c:v>1053414.94634788</c:v>
                </c:pt>
                <c:pt idx="162">
                  <c:v>1053425.38064916</c:v>
                </c:pt>
                <c:pt idx="163">
                  <c:v>1053422.05974712</c:v>
                </c:pt>
                <c:pt idx="164">
                  <c:v>1053414.12208865</c:v>
                </c:pt>
                <c:pt idx="165">
                  <c:v>1053423.21061601</c:v>
                </c:pt>
                <c:pt idx="166">
                  <c:v>1053420.02668295</c:v>
                </c:pt>
                <c:pt idx="167">
                  <c:v>1053426.68010849</c:v>
                </c:pt>
                <c:pt idx="168">
                  <c:v>1053414.91759784</c:v>
                </c:pt>
                <c:pt idx="169">
                  <c:v>1053417.07371153</c:v>
                </c:pt>
                <c:pt idx="170">
                  <c:v>1053418.63581675</c:v>
                </c:pt>
                <c:pt idx="171">
                  <c:v>1053411.51726294</c:v>
                </c:pt>
                <c:pt idx="172">
                  <c:v>1053406.85586092</c:v>
                </c:pt>
                <c:pt idx="173">
                  <c:v>1053409.76455502</c:v>
                </c:pt>
                <c:pt idx="174">
                  <c:v>1053411.06758697</c:v>
                </c:pt>
                <c:pt idx="175">
                  <c:v>1053407.65363932</c:v>
                </c:pt>
                <c:pt idx="176">
                  <c:v>1053408.89081937</c:v>
                </c:pt>
                <c:pt idx="177">
                  <c:v>1053406.83298539</c:v>
                </c:pt>
                <c:pt idx="178">
                  <c:v>1053414.14742029</c:v>
                </c:pt>
                <c:pt idx="179">
                  <c:v>1053409.07861922</c:v>
                </c:pt>
                <c:pt idx="180">
                  <c:v>1053407.85214034</c:v>
                </c:pt>
                <c:pt idx="181">
                  <c:v>1053407.68739958</c:v>
                </c:pt>
                <c:pt idx="182">
                  <c:v>1053410.27663557</c:v>
                </c:pt>
                <c:pt idx="183">
                  <c:v>1053407.51443401</c:v>
                </c:pt>
                <c:pt idx="184">
                  <c:v>1053404.45934068</c:v>
                </c:pt>
                <c:pt idx="185">
                  <c:v>1053408.11673222</c:v>
                </c:pt>
                <c:pt idx="186">
                  <c:v>1053407.55922418</c:v>
                </c:pt>
                <c:pt idx="187">
                  <c:v>1053407.65336939</c:v>
                </c:pt>
                <c:pt idx="188">
                  <c:v>1053408.48565294</c:v>
                </c:pt>
                <c:pt idx="189">
                  <c:v>1053406.68117451</c:v>
                </c:pt>
                <c:pt idx="190">
                  <c:v>1053407.50664768</c:v>
                </c:pt>
                <c:pt idx="191">
                  <c:v>1053407.7653213</c:v>
                </c:pt>
                <c:pt idx="192">
                  <c:v>1053407.52302948</c:v>
                </c:pt>
                <c:pt idx="193">
                  <c:v>1053407.67317362</c:v>
                </c:pt>
                <c:pt idx="194">
                  <c:v>1053407.44528742</c:v>
                </c:pt>
                <c:pt idx="195">
                  <c:v>1053407.19583706</c:v>
                </c:pt>
                <c:pt idx="196">
                  <c:v>1053407.3726818</c:v>
                </c:pt>
                <c:pt idx="197">
                  <c:v>1053407.32561682</c:v>
                </c:pt>
                <c:pt idx="198">
                  <c:v>1053407.25336978</c:v>
                </c:pt>
                <c:pt idx="199">
                  <c:v>1053407.15479355</c:v>
                </c:pt>
                <c:pt idx="200">
                  <c:v>1053407.42218439</c:v>
                </c:pt>
                <c:pt idx="201">
                  <c:v>1053407.38575966</c:v>
                </c:pt>
                <c:pt idx="202">
                  <c:v>1053407.29780024</c:v>
                </c:pt>
                <c:pt idx="203">
                  <c:v>1053407.27937586</c:v>
                </c:pt>
                <c:pt idx="204">
                  <c:v>1053407.28346848</c:v>
                </c:pt>
                <c:pt idx="205">
                  <c:v>1053407.26884408</c:v>
                </c:pt>
                <c:pt idx="206">
                  <c:v>1053407.27613027</c:v>
                </c:pt>
                <c:pt idx="207">
                  <c:v>1053407.19713347</c:v>
                </c:pt>
                <c:pt idx="208">
                  <c:v>1053407.35657361</c:v>
                </c:pt>
                <c:pt idx="209">
                  <c:v>1053407.2536142</c:v>
                </c:pt>
                <c:pt idx="210">
                  <c:v>1053407.25044387</c:v>
                </c:pt>
                <c:pt idx="211">
                  <c:v>1053407.23932165</c:v>
                </c:pt>
                <c:pt idx="212">
                  <c:v>1053407.23930003</c:v>
                </c:pt>
                <c:pt idx="213">
                  <c:v>1053407.24060843</c:v>
                </c:pt>
                <c:pt idx="214">
                  <c:v>1053407.2862049</c:v>
                </c:pt>
                <c:pt idx="215">
                  <c:v>1053407.30287233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CO!$A$2:$A$217</c:f>
              <c:numCache>
                <c:formatCode>General</c:formatCode>
                <c:ptCount val="2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</c:numCache>
            </c:numRef>
          </c:cat>
          <c:val>
            <c:numRef>
              <c:f>CT y CO!$B$2:$B$217</c:f>
              <c:numCache>
                <c:formatCode>General</c:formatCode>
                <c:ptCount val="216"/>
                <c:pt idx="0">
                  <c:v>9138170.22991792</c:v>
                </c:pt>
                <c:pt idx="1">
                  <c:v>35109420.6476011</c:v>
                </c:pt>
                <c:pt idx="2">
                  <c:v>33405748.7491581</c:v>
                </c:pt>
                <c:pt idx="3">
                  <c:v>31613164.2382632</c:v>
                </c:pt>
                <c:pt idx="4">
                  <c:v>29801678.2239081</c:v>
                </c:pt>
                <c:pt idx="5">
                  <c:v>27661286.0060141</c:v>
                </c:pt>
                <c:pt idx="6">
                  <c:v>20969419.8421053</c:v>
                </c:pt>
                <c:pt idx="7">
                  <c:v>18073626.3419245</c:v>
                </c:pt>
                <c:pt idx="8">
                  <c:v>17440046.9517671</c:v>
                </c:pt>
                <c:pt idx="9">
                  <c:v>17506395.2133586</c:v>
                </c:pt>
                <c:pt idx="10">
                  <c:v>17467153.1779662</c:v>
                </c:pt>
                <c:pt idx="11">
                  <c:v>17598776.5666229</c:v>
                </c:pt>
                <c:pt idx="12">
                  <c:v>15720194.8590942</c:v>
                </c:pt>
                <c:pt idx="13">
                  <c:v>14515123.9509076</c:v>
                </c:pt>
                <c:pt idx="14">
                  <c:v>14416873.6241834</c:v>
                </c:pt>
                <c:pt idx="15">
                  <c:v>14488382.3208741</c:v>
                </c:pt>
                <c:pt idx="16">
                  <c:v>14007531.478806</c:v>
                </c:pt>
                <c:pt idx="17">
                  <c:v>13575472.9423175</c:v>
                </c:pt>
                <c:pt idx="18">
                  <c:v>12847054.0784471</c:v>
                </c:pt>
                <c:pt idx="19">
                  <c:v>12291396.7944624</c:v>
                </c:pt>
                <c:pt idx="20">
                  <c:v>12100606.1412665</c:v>
                </c:pt>
                <c:pt idx="21">
                  <c:v>12101760.0806232</c:v>
                </c:pt>
                <c:pt idx="22">
                  <c:v>12163891.9645304</c:v>
                </c:pt>
                <c:pt idx="23">
                  <c:v>11975273.8291622</c:v>
                </c:pt>
                <c:pt idx="24">
                  <c:v>11769035.522951</c:v>
                </c:pt>
                <c:pt idx="25">
                  <c:v>11376058.8669888</c:v>
                </c:pt>
                <c:pt idx="26">
                  <c:v>11100159.6720878</c:v>
                </c:pt>
                <c:pt idx="27">
                  <c:v>10907432.8916541</c:v>
                </c:pt>
                <c:pt idx="28">
                  <c:v>10807308.1220735</c:v>
                </c:pt>
                <c:pt idx="29">
                  <c:v>10645739.5940161</c:v>
                </c:pt>
                <c:pt idx="30">
                  <c:v>10428690.7262595</c:v>
                </c:pt>
                <c:pt idx="31">
                  <c:v>10227075.9708945</c:v>
                </c:pt>
                <c:pt idx="32">
                  <c:v>10053439.8230839</c:v>
                </c:pt>
                <c:pt idx="33">
                  <c:v>9909606.79097546</c:v>
                </c:pt>
                <c:pt idx="34">
                  <c:v>9824855.98513619</c:v>
                </c:pt>
                <c:pt idx="35">
                  <c:v>9710720.7716344</c:v>
                </c:pt>
                <c:pt idx="36">
                  <c:v>9589376.75517018</c:v>
                </c:pt>
                <c:pt idx="37">
                  <c:v>9475382.22576099</c:v>
                </c:pt>
                <c:pt idx="38">
                  <c:v>9371961.485554</c:v>
                </c:pt>
                <c:pt idx="39">
                  <c:v>9276309.16898304</c:v>
                </c:pt>
                <c:pt idx="40">
                  <c:v>9211556.84469071</c:v>
                </c:pt>
                <c:pt idx="41">
                  <c:v>9133968.57372306</c:v>
                </c:pt>
                <c:pt idx="42">
                  <c:v>9056155.04976523</c:v>
                </c:pt>
                <c:pt idx="43">
                  <c:v>8985840.42451732</c:v>
                </c:pt>
                <c:pt idx="44">
                  <c:v>8919372.88259436</c:v>
                </c:pt>
                <c:pt idx="45">
                  <c:v>8854747.06920389</c:v>
                </c:pt>
                <c:pt idx="46">
                  <c:v>8807056.56858708</c:v>
                </c:pt>
                <c:pt idx="47">
                  <c:v>8753128.27252258</c:v>
                </c:pt>
                <c:pt idx="48">
                  <c:v>8700533.72327869</c:v>
                </c:pt>
                <c:pt idx="49">
                  <c:v>8653023.36766311</c:v>
                </c:pt>
                <c:pt idx="50">
                  <c:v>8608117.84385554</c:v>
                </c:pt>
                <c:pt idx="51">
                  <c:v>8562980.35523671</c:v>
                </c:pt>
                <c:pt idx="52">
                  <c:v>8528024.15565107</c:v>
                </c:pt>
                <c:pt idx="53">
                  <c:v>8489632.0761234</c:v>
                </c:pt>
                <c:pt idx="54">
                  <c:v>8452387.11919212</c:v>
                </c:pt>
                <c:pt idx="55">
                  <c:v>8418892.9009218</c:v>
                </c:pt>
                <c:pt idx="56">
                  <c:v>8387055.18871558</c:v>
                </c:pt>
                <c:pt idx="57">
                  <c:v>8354682.38171768</c:v>
                </c:pt>
                <c:pt idx="58">
                  <c:v>8328696.04070579</c:v>
                </c:pt>
                <c:pt idx="59">
                  <c:v>8300751.6981645</c:v>
                </c:pt>
                <c:pt idx="60">
                  <c:v>8273632.93808722</c:v>
                </c:pt>
                <c:pt idx="61">
                  <c:v>8249075.46799402</c:v>
                </c:pt>
                <c:pt idx="62">
                  <c:v>8226005.27216962</c:v>
                </c:pt>
                <c:pt idx="63">
                  <c:v>8202190.9771574</c:v>
                </c:pt>
                <c:pt idx="64">
                  <c:v>8182813.78281726</c:v>
                </c:pt>
                <c:pt idx="65">
                  <c:v>8162164.88541917</c:v>
                </c:pt>
                <c:pt idx="66">
                  <c:v>8142081.04141977</c:v>
                </c:pt>
                <c:pt idx="67">
                  <c:v>8123889.96717076</c:v>
                </c:pt>
                <c:pt idx="68">
                  <c:v>8106716.85561212</c:v>
                </c:pt>
                <c:pt idx="69">
                  <c:v>8089020.21679414</c:v>
                </c:pt>
                <c:pt idx="70">
                  <c:v>8074340.6592317</c:v>
                </c:pt>
                <c:pt idx="71">
                  <c:v>8058908.56895361</c:v>
                </c:pt>
                <c:pt idx="72">
                  <c:v>8043854.55804912</c:v>
                </c:pt>
                <c:pt idx="73">
                  <c:v>8030124.72008163</c:v>
                </c:pt>
                <c:pt idx="74">
                  <c:v>8017380.53492093</c:v>
                </c:pt>
                <c:pt idx="75">
                  <c:v>8004066.10816107</c:v>
                </c:pt>
                <c:pt idx="76">
                  <c:v>7993030.39047216</c:v>
                </c:pt>
                <c:pt idx="77">
                  <c:v>7981469.22308785</c:v>
                </c:pt>
                <c:pt idx="78">
                  <c:v>7970171.71462606</c:v>
                </c:pt>
                <c:pt idx="79">
                  <c:v>7959899.1729056</c:v>
                </c:pt>
                <c:pt idx="80">
                  <c:v>7950290.83944832</c:v>
                </c:pt>
                <c:pt idx="81">
                  <c:v>7940326.30297647</c:v>
                </c:pt>
                <c:pt idx="82">
                  <c:v>7931952.23912533</c:v>
                </c:pt>
                <c:pt idx="83">
                  <c:v>7923295.52429746</c:v>
                </c:pt>
                <c:pt idx="84">
                  <c:v>7914820.04317843</c:v>
                </c:pt>
                <c:pt idx="85">
                  <c:v>7907070.17901955</c:v>
                </c:pt>
                <c:pt idx="86">
                  <c:v>7900013.60247279</c:v>
                </c:pt>
                <c:pt idx="87">
                  <c:v>7892549.12350947</c:v>
                </c:pt>
                <c:pt idx="88">
                  <c:v>7886357.59500231</c:v>
                </c:pt>
                <c:pt idx="89">
                  <c:v>7879958.92638408</c:v>
                </c:pt>
                <c:pt idx="90">
                  <c:v>7873691.97522263</c:v>
                </c:pt>
                <c:pt idx="91">
                  <c:v>7868015.81186016</c:v>
                </c:pt>
                <c:pt idx="92">
                  <c:v>7862780.87460833</c:v>
                </c:pt>
                <c:pt idx="93">
                  <c:v>7857323.77733235</c:v>
                </c:pt>
                <c:pt idx="94">
                  <c:v>7852739.6529555</c:v>
                </c:pt>
                <c:pt idx="95">
                  <c:v>7848085.47471254</c:v>
                </c:pt>
                <c:pt idx="96">
                  <c:v>7843526.8948061</c:v>
                </c:pt>
                <c:pt idx="97">
                  <c:v>7839376.38574469</c:v>
                </c:pt>
                <c:pt idx="98">
                  <c:v>7835732.40271624</c:v>
                </c:pt>
                <c:pt idx="99">
                  <c:v>7831796.98751121</c:v>
                </c:pt>
                <c:pt idx="100">
                  <c:v>7828598.08059304</c:v>
                </c:pt>
                <c:pt idx="101">
                  <c:v>7825340.30585548</c:v>
                </c:pt>
                <c:pt idx="102">
                  <c:v>7822154.46870099</c:v>
                </c:pt>
                <c:pt idx="103">
                  <c:v>7819318.34011487</c:v>
                </c:pt>
                <c:pt idx="104">
                  <c:v>7816762.1014361</c:v>
                </c:pt>
                <c:pt idx="105">
                  <c:v>7814092.87711746</c:v>
                </c:pt>
                <c:pt idx="106">
                  <c:v>7811883.61424189</c:v>
                </c:pt>
                <c:pt idx="107">
                  <c:v>7809707.59166542</c:v>
                </c:pt>
                <c:pt idx="108">
                  <c:v>7807589.64856861</c:v>
                </c:pt>
                <c:pt idx="109">
                  <c:v>7805688.62617006</c:v>
                </c:pt>
                <c:pt idx="110">
                  <c:v>7804157.06434507</c:v>
                </c:pt>
                <c:pt idx="111">
                  <c:v>7802422.08076518</c:v>
                </c:pt>
                <c:pt idx="112">
                  <c:v>7801100.99564536</c:v>
                </c:pt>
                <c:pt idx="113">
                  <c:v>7799785.60267743</c:v>
                </c:pt>
                <c:pt idx="114">
                  <c:v>7798514.48785145</c:v>
                </c:pt>
                <c:pt idx="115">
                  <c:v>7797440.36624083</c:v>
                </c:pt>
                <c:pt idx="116">
                  <c:v>7796502.80697727</c:v>
                </c:pt>
                <c:pt idx="117">
                  <c:v>7795555.05298727</c:v>
                </c:pt>
                <c:pt idx="118">
                  <c:v>7794791.82343061</c:v>
                </c:pt>
                <c:pt idx="119">
                  <c:v>7794103.4603969</c:v>
                </c:pt>
                <c:pt idx="120">
                  <c:v>7793458.34099302</c:v>
                </c:pt>
                <c:pt idx="121">
                  <c:v>7792896.14592175</c:v>
                </c:pt>
                <c:pt idx="122">
                  <c:v>7792562.64061156</c:v>
                </c:pt>
                <c:pt idx="123">
                  <c:v>7792108.27334471</c:v>
                </c:pt>
                <c:pt idx="124">
                  <c:v>7791840.32933208</c:v>
                </c:pt>
                <c:pt idx="125">
                  <c:v>7791584.22340541</c:v>
                </c:pt>
                <c:pt idx="126">
                  <c:v>7791360.60057915</c:v>
                </c:pt>
                <c:pt idx="127">
                  <c:v>7791210.4173711</c:v>
                </c:pt>
                <c:pt idx="128">
                  <c:v>7791097.18647421</c:v>
                </c:pt>
                <c:pt idx="129">
                  <c:v>7791033.88606643</c:v>
                </c:pt>
                <c:pt idx="130">
                  <c:v>7790999.42437786</c:v>
                </c:pt>
                <c:pt idx="131">
                  <c:v>7790991.17054147</c:v>
                </c:pt>
                <c:pt idx="132">
                  <c:v>7791000.9262673</c:v>
                </c:pt>
                <c:pt idx="133">
                  <c:v>7791025.95433961</c:v>
                </c:pt>
                <c:pt idx="134">
                  <c:v>7791077.04809869</c:v>
                </c:pt>
                <c:pt idx="135">
                  <c:v>7791015.67790857</c:v>
                </c:pt>
                <c:pt idx="136">
                  <c:v>7790988.93099457</c:v>
                </c:pt>
                <c:pt idx="137">
                  <c:v>7790995.49573115</c:v>
                </c:pt>
                <c:pt idx="138">
                  <c:v>7790995.68282104</c:v>
                </c:pt>
                <c:pt idx="139">
                  <c:v>7790990.14942384</c:v>
                </c:pt>
                <c:pt idx="140">
                  <c:v>7790994.27123018</c:v>
                </c:pt>
                <c:pt idx="141">
                  <c:v>7790982.00880429</c:v>
                </c:pt>
                <c:pt idx="142">
                  <c:v>7790982.19071828</c:v>
                </c:pt>
                <c:pt idx="143">
                  <c:v>7790987.79097362</c:v>
                </c:pt>
                <c:pt idx="144">
                  <c:v>7790978.13905277</c:v>
                </c:pt>
                <c:pt idx="145">
                  <c:v>7790982.51457081</c:v>
                </c:pt>
                <c:pt idx="146">
                  <c:v>7790977.25226485</c:v>
                </c:pt>
                <c:pt idx="147">
                  <c:v>7790979.38186067</c:v>
                </c:pt>
                <c:pt idx="148">
                  <c:v>7790974.48372869</c:v>
                </c:pt>
                <c:pt idx="149">
                  <c:v>7790973.1818362</c:v>
                </c:pt>
                <c:pt idx="150">
                  <c:v>7790971.5479657</c:v>
                </c:pt>
                <c:pt idx="151">
                  <c:v>7790972.04793119</c:v>
                </c:pt>
                <c:pt idx="152">
                  <c:v>7790971.94229094</c:v>
                </c:pt>
                <c:pt idx="153">
                  <c:v>7790972.58580212</c:v>
                </c:pt>
                <c:pt idx="154">
                  <c:v>7790972.84988029</c:v>
                </c:pt>
                <c:pt idx="155">
                  <c:v>7790971.96303092</c:v>
                </c:pt>
                <c:pt idx="156">
                  <c:v>7790971.61081441</c:v>
                </c:pt>
                <c:pt idx="157">
                  <c:v>7790971.59353983</c:v>
                </c:pt>
                <c:pt idx="158">
                  <c:v>7790971.62998706</c:v>
                </c:pt>
                <c:pt idx="159">
                  <c:v>7790971.38675576</c:v>
                </c:pt>
                <c:pt idx="160">
                  <c:v>7790971.46286691</c:v>
                </c:pt>
                <c:pt idx="161">
                  <c:v>7790971.39700269</c:v>
                </c:pt>
                <c:pt idx="162">
                  <c:v>7790971.38420162</c:v>
                </c:pt>
                <c:pt idx="163">
                  <c:v>7790971.37186817</c:v>
                </c:pt>
                <c:pt idx="164">
                  <c:v>7790971.3830661</c:v>
                </c:pt>
                <c:pt idx="165">
                  <c:v>7790971.37936949</c:v>
                </c:pt>
                <c:pt idx="166">
                  <c:v>7790971.39076467</c:v>
                </c:pt>
                <c:pt idx="167">
                  <c:v>7790971.3975327</c:v>
                </c:pt>
                <c:pt idx="168">
                  <c:v>7790971.37034522</c:v>
                </c:pt>
                <c:pt idx="169">
                  <c:v>7790971.36503119</c:v>
                </c:pt>
                <c:pt idx="170">
                  <c:v>7790971.36765911</c:v>
                </c:pt>
                <c:pt idx="171">
                  <c:v>7790971.35287896</c:v>
                </c:pt>
                <c:pt idx="172">
                  <c:v>7790971.35603881</c:v>
                </c:pt>
                <c:pt idx="173">
                  <c:v>7790971.35834459</c:v>
                </c:pt>
                <c:pt idx="174">
                  <c:v>7790971.3464026</c:v>
                </c:pt>
                <c:pt idx="175">
                  <c:v>7790971.34471424</c:v>
                </c:pt>
                <c:pt idx="176">
                  <c:v>7790971.34379023</c:v>
                </c:pt>
                <c:pt idx="177">
                  <c:v>7790971.34503463</c:v>
                </c:pt>
                <c:pt idx="178">
                  <c:v>7790971.35016528</c:v>
                </c:pt>
                <c:pt idx="179">
                  <c:v>7790971.34665484</c:v>
                </c:pt>
                <c:pt idx="180">
                  <c:v>7790971.34469281</c:v>
                </c:pt>
                <c:pt idx="181">
                  <c:v>7790971.34305005</c:v>
                </c:pt>
                <c:pt idx="182">
                  <c:v>7790971.34371447</c:v>
                </c:pt>
                <c:pt idx="183">
                  <c:v>7790971.34242409</c:v>
                </c:pt>
                <c:pt idx="184">
                  <c:v>7790971.3434926</c:v>
                </c:pt>
                <c:pt idx="185">
                  <c:v>7790971.34279851</c:v>
                </c:pt>
                <c:pt idx="186">
                  <c:v>7790971.34269957</c:v>
                </c:pt>
                <c:pt idx="187">
                  <c:v>7790971.34231885</c:v>
                </c:pt>
                <c:pt idx="188">
                  <c:v>7790971.34240116</c:v>
                </c:pt>
                <c:pt idx="189">
                  <c:v>7790971.3423576</c:v>
                </c:pt>
                <c:pt idx="190">
                  <c:v>7790971.342406</c:v>
                </c:pt>
                <c:pt idx="191">
                  <c:v>7790971.34229967</c:v>
                </c:pt>
                <c:pt idx="192">
                  <c:v>7790971.34241193</c:v>
                </c:pt>
                <c:pt idx="193">
                  <c:v>7790971.34225933</c:v>
                </c:pt>
                <c:pt idx="194">
                  <c:v>7790971.3422002</c:v>
                </c:pt>
                <c:pt idx="195">
                  <c:v>7790971.34219594</c:v>
                </c:pt>
                <c:pt idx="196">
                  <c:v>7790971.34219286</c:v>
                </c:pt>
                <c:pt idx="197">
                  <c:v>7790971.3421918</c:v>
                </c:pt>
                <c:pt idx="198">
                  <c:v>7790971.3421916</c:v>
                </c:pt>
                <c:pt idx="199">
                  <c:v>7790971.34220129</c:v>
                </c:pt>
                <c:pt idx="200">
                  <c:v>7790971.34222996</c:v>
                </c:pt>
                <c:pt idx="201">
                  <c:v>7790971.34218925</c:v>
                </c:pt>
                <c:pt idx="202">
                  <c:v>7790971.34218758</c:v>
                </c:pt>
                <c:pt idx="203">
                  <c:v>7790971.34219701</c:v>
                </c:pt>
                <c:pt idx="204">
                  <c:v>7790971.34219288</c:v>
                </c:pt>
                <c:pt idx="205">
                  <c:v>7790971.34218253</c:v>
                </c:pt>
                <c:pt idx="206">
                  <c:v>7790971.34218555</c:v>
                </c:pt>
                <c:pt idx="207">
                  <c:v>7790971.34219061</c:v>
                </c:pt>
                <c:pt idx="208">
                  <c:v>7790971.34218397</c:v>
                </c:pt>
                <c:pt idx="209">
                  <c:v>7790971.34218378</c:v>
                </c:pt>
                <c:pt idx="210">
                  <c:v>7790971.34218139</c:v>
                </c:pt>
                <c:pt idx="211">
                  <c:v>7790971.34218202</c:v>
                </c:pt>
                <c:pt idx="212">
                  <c:v>7790971.342181</c:v>
                </c:pt>
                <c:pt idx="213">
                  <c:v>7790971.3421804</c:v>
                </c:pt>
                <c:pt idx="214">
                  <c:v>7790971.34218032</c:v>
                </c:pt>
                <c:pt idx="215">
                  <c:v>7790971.34218135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CO!$A$2:$A$217</c:f>
              <c:numCache>
                <c:formatCode>General</c:formatCode>
                <c:ptCount val="2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</c:numCache>
            </c:numRef>
          </c:cat>
          <c:val>
            <c:numRef>
              <c:f>CT y CO!$C$2:$C$217</c:f>
              <c:numCache>
                <c:formatCode>General</c:formatCode>
                <c:ptCount val="216"/>
                <c:pt idx="0">
                  <c:v>0</c:v>
                </c:pt>
                <c:pt idx="1">
                  <c:v>517965.515058851</c:v>
                </c:pt>
                <c:pt idx="2">
                  <c:v>508821.08248906</c:v>
                </c:pt>
                <c:pt idx="3">
                  <c:v>498994.101968265</c:v>
                </c:pt>
                <c:pt idx="4">
                  <c:v>489008.380723781</c:v>
                </c:pt>
                <c:pt idx="5">
                  <c:v>475471.426727926</c:v>
                </c:pt>
                <c:pt idx="6">
                  <c:v>391456.651730024</c:v>
                </c:pt>
                <c:pt idx="7">
                  <c:v>364199.737943614</c:v>
                </c:pt>
                <c:pt idx="8">
                  <c:v>365093.686153178</c:v>
                </c:pt>
                <c:pt idx="9">
                  <c:v>365510.360323742</c:v>
                </c:pt>
                <c:pt idx="10">
                  <c:v>360152.789947145</c:v>
                </c:pt>
                <c:pt idx="11">
                  <c:v>364291.068965028</c:v>
                </c:pt>
                <c:pt idx="12">
                  <c:v>352571.815714617</c:v>
                </c:pt>
                <c:pt idx="13">
                  <c:v>346970.46108632</c:v>
                </c:pt>
                <c:pt idx="14">
                  <c:v>351364.309673095</c:v>
                </c:pt>
                <c:pt idx="15">
                  <c:v>352674.063761721</c:v>
                </c:pt>
                <c:pt idx="16">
                  <c:v>346751.705203747</c:v>
                </c:pt>
                <c:pt idx="17">
                  <c:v>344832.245503061</c:v>
                </c:pt>
                <c:pt idx="18">
                  <c:v>344184.376843019</c:v>
                </c:pt>
                <c:pt idx="19">
                  <c:v>344688.859936952</c:v>
                </c:pt>
                <c:pt idx="20">
                  <c:v>345291.548696573</c:v>
                </c:pt>
                <c:pt idx="21">
                  <c:v>345091.515556171</c:v>
                </c:pt>
                <c:pt idx="22">
                  <c:v>343975.930130809</c:v>
                </c:pt>
                <c:pt idx="23">
                  <c:v>344920.004664729</c:v>
                </c:pt>
                <c:pt idx="24">
                  <c:v>346099.24557073</c:v>
                </c:pt>
                <c:pt idx="25">
                  <c:v>349717.617214917</c:v>
                </c:pt>
                <c:pt idx="26">
                  <c:v>353463.84251401</c:v>
                </c:pt>
                <c:pt idx="27">
                  <c:v>354772.73180255</c:v>
                </c:pt>
                <c:pt idx="28">
                  <c:v>357753.80824529</c:v>
                </c:pt>
                <c:pt idx="29">
                  <c:v>360031.489524728</c:v>
                </c:pt>
                <c:pt idx="30">
                  <c:v>364397.849704339</c:v>
                </c:pt>
                <c:pt idx="31">
                  <c:v>369165.688545379</c:v>
                </c:pt>
                <c:pt idx="32">
                  <c:v>373437.656821644</c:v>
                </c:pt>
                <c:pt idx="33">
                  <c:v>378862.862010644</c:v>
                </c:pt>
                <c:pt idx="34">
                  <c:v>380668.414134291</c:v>
                </c:pt>
                <c:pt idx="35">
                  <c:v>385098.298239916</c:v>
                </c:pt>
                <c:pt idx="36">
                  <c:v>389974.782124896</c:v>
                </c:pt>
                <c:pt idx="37">
                  <c:v>395060.129985582</c:v>
                </c:pt>
                <c:pt idx="38">
                  <c:v>400962.039829913</c:v>
                </c:pt>
                <c:pt idx="39">
                  <c:v>405640.374177754</c:v>
                </c:pt>
                <c:pt idx="40">
                  <c:v>410441.169952141</c:v>
                </c:pt>
                <c:pt idx="41">
                  <c:v>415358.942534904</c:v>
                </c:pt>
                <c:pt idx="42">
                  <c:v>420967.585765197</c:v>
                </c:pt>
                <c:pt idx="43">
                  <c:v>426607.740927608</c:v>
                </c:pt>
                <c:pt idx="44">
                  <c:v>431500.803533646</c:v>
                </c:pt>
                <c:pt idx="45">
                  <c:v>437904.577074212</c:v>
                </c:pt>
                <c:pt idx="46">
                  <c:v>441755.691376783</c:v>
                </c:pt>
                <c:pt idx="47">
                  <c:v>447431.662767284</c:v>
                </c:pt>
                <c:pt idx="48">
                  <c:v>453158.65560072</c:v>
                </c:pt>
                <c:pt idx="49">
                  <c:v>458532.951857066</c:v>
                </c:pt>
                <c:pt idx="50">
                  <c:v>464875.881306492</c:v>
                </c:pt>
                <c:pt idx="51">
                  <c:v>470429.795864854</c:v>
                </c:pt>
                <c:pt idx="52">
                  <c:v>476091.908033256</c:v>
                </c:pt>
                <c:pt idx="53">
                  <c:v>481774.225008291</c:v>
                </c:pt>
                <c:pt idx="54">
                  <c:v>487820.863409247</c:v>
                </c:pt>
                <c:pt idx="55">
                  <c:v>493779.049983144</c:v>
                </c:pt>
                <c:pt idx="56">
                  <c:v>498824.676262294</c:v>
                </c:pt>
                <c:pt idx="57">
                  <c:v>505510.966160536</c:v>
                </c:pt>
                <c:pt idx="58">
                  <c:v>510133.507150678</c:v>
                </c:pt>
                <c:pt idx="59">
                  <c:v>516209.300495028</c:v>
                </c:pt>
                <c:pt idx="60">
                  <c:v>522271.260706831</c:v>
                </c:pt>
                <c:pt idx="61">
                  <c:v>527864.883105891</c:v>
                </c:pt>
                <c:pt idx="62">
                  <c:v>534377.559230773</c:v>
                </c:pt>
                <c:pt idx="63">
                  <c:v>540190.105029578</c:v>
                </c:pt>
                <c:pt idx="64">
                  <c:v>546181.431919785</c:v>
                </c:pt>
                <c:pt idx="65">
                  <c:v>552084.479051857</c:v>
                </c:pt>
                <c:pt idx="66">
                  <c:v>558302.319520899</c:v>
                </c:pt>
                <c:pt idx="67">
                  <c:v>564449.50360724</c:v>
                </c:pt>
                <c:pt idx="68">
                  <c:v>569523.134770716</c:v>
                </c:pt>
                <c:pt idx="69">
                  <c:v>576316.144492988</c:v>
                </c:pt>
                <c:pt idx="70">
                  <c:v>581212.611814288</c:v>
                </c:pt>
                <c:pt idx="71">
                  <c:v>587401.971488828</c:v>
                </c:pt>
                <c:pt idx="72">
                  <c:v>593585.02362827</c:v>
                </c:pt>
                <c:pt idx="73">
                  <c:v>599269.385095452</c:v>
                </c:pt>
                <c:pt idx="74">
                  <c:v>605873.269355068</c:v>
                </c:pt>
                <c:pt idx="75">
                  <c:v>611737.945036394</c:v>
                </c:pt>
                <c:pt idx="76">
                  <c:v>617866.294129671</c:v>
                </c:pt>
                <c:pt idx="77">
                  <c:v>623786.181189858</c:v>
                </c:pt>
                <c:pt idx="78">
                  <c:v>630033.652336903</c:v>
                </c:pt>
                <c:pt idx="79">
                  <c:v>636265.274208958</c:v>
                </c:pt>
                <c:pt idx="80">
                  <c:v>641213.040879839</c:v>
                </c:pt>
                <c:pt idx="81">
                  <c:v>648036.211249714</c:v>
                </c:pt>
                <c:pt idx="82">
                  <c:v>652968.467102644</c:v>
                </c:pt>
                <c:pt idx="83">
                  <c:v>659139.812826497</c:v>
                </c:pt>
                <c:pt idx="84">
                  <c:v>665318.26393452</c:v>
                </c:pt>
                <c:pt idx="85">
                  <c:v>670955.357316949</c:v>
                </c:pt>
                <c:pt idx="86">
                  <c:v>677597.754677794</c:v>
                </c:pt>
                <c:pt idx="87">
                  <c:v>683360.964935586</c:v>
                </c:pt>
                <c:pt idx="88">
                  <c:v>689519.758597203</c:v>
                </c:pt>
                <c:pt idx="89">
                  <c:v>695311.17114383</c:v>
                </c:pt>
                <c:pt idx="90">
                  <c:v>701470.475479556</c:v>
                </c:pt>
                <c:pt idx="91">
                  <c:v>707693.824947159</c:v>
                </c:pt>
                <c:pt idx="92">
                  <c:v>712290.871361655</c:v>
                </c:pt>
                <c:pt idx="93">
                  <c:v>719084.369170124</c:v>
                </c:pt>
                <c:pt idx="94">
                  <c:v>723833.495389964</c:v>
                </c:pt>
                <c:pt idx="95">
                  <c:v>729862.863680768</c:v>
                </c:pt>
                <c:pt idx="96">
                  <c:v>735909.848626229</c:v>
                </c:pt>
                <c:pt idx="97">
                  <c:v>741319.718538665</c:v>
                </c:pt>
                <c:pt idx="98">
                  <c:v>747956.486098684</c:v>
                </c:pt>
                <c:pt idx="99">
                  <c:v>753400.669086134</c:v>
                </c:pt>
                <c:pt idx="100">
                  <c:v>759477.579176271</c:v>
                </c:pt>
                <c:pt idx="101">
                  <c:v>764929.316047467</c:v>
                </c:pt>
                <c:pt idx="102">
                  <c:v>770820.657311906</c:v>
                </c:pt>
                <c:pt idx="103">
                  <c:v>776917.909320816</c:v>
                </c:pt>
                <c:pt idx="104">
                  <c:v>780749.868749816</c:v>
                </c:pt>
                <c:pt idx="105">
                  <c:v>787415.597897209</c:v>
                </c:pt>
                <c:pt idx="106">
                  <c:v>791624.466264878</c:v>
                </c:pt>
                <c:pt idx="107">
                  <c:v>797286.673955559</c:v>
                </c:pt>
                <c:pt idx="108">
                  <c:v>802969.130221623</c:v>
                </c:pt>
                <c:pt idx="109">
                  <c:v>807792.518845323</c:v>
                </c:pt>
                <c:pt idx="110">
                  <c:v>814368.708380935</c:v>
                </c:pt>
                <c:pt idx="111">
                  <c:v>818988.128277604</c:v>
                </c:pt>
                <c:pt idx="112">
                  <c:v>824761.766212892</c:v>
                </c:pt>
                <c:pt idx="113">
                  <c:v>829382.239852083</c:v>
                </c:pt>
                <c:pt idx="114">
                  <c:v>834541.22537905</c:v>
                </c:pt>
                <c:pt idx="115">
                  <c:v>840253.217423197</c:v>
                </c:pt>
                <c:pt idx="116">
                  <c:v>842310.554240154</c:v>
                </c:pt>
                <c:pt idx="117">
                  <c:v>848526.113733062</c:v>
                </c:pt>
                <c:pt idx="118">
                  <c:v>851296.39377161</c:v>
                </c:pt>
                <c:pt idx="119">
                  <c:v>855933.224391736</c:v>
                </c:pt>
                <c:pt idx="120">
                  <c:v>860549.39841214</c:v>
                </c:pt>
                <c:pt idx="121">
                  <c:v>863679.274071304</c:v>
                </c:pt>
                <c:pt idx="122">
                  <c:v>870037.093190065</c:v>
                </c:pt>
                <c:pt idx="123">
                  <c:v>872104.869735847</c:v>
                </c:pt>
                <c:pt idx="124">
                  <c:v>876761.792062502</c:v>
                </c:pt>
                <c:pt idx="125">
                  <c:v>879001.523819923</c:v>
                </c:pt>
                <c:pt idx="126">
                  <c:v>881543.791924986</c:v>
                </c:pt>
                <c:pt idx="127">
                  <c:v>885762.403744616</c:v>
                </c:pt>
                <c:pt idx="128">
                  <c:v>883189.723000755</c:v>
                </c:pt>
                <c:pt idx="129">
                  <c:v>887605.541714887</c:v>
                </c:pt>
                <c:pt idx="130">
                  <c:v>886346.189839602</c:v>
                </c:pt>
                <c:pt idx="131">
                  <c:v>886629.552907504</c:v>
                </c:pt>
                <c:pt idx="132">
                  <c:v>888335.377734452</c:v>
                </c:pt>
                <c:pt idx="133">
                  <c:v>884073.549570783</c:v>
                </c:pt>
                <c:pt idx="134">
                  <c:v>892048.936542643</c:v>
                </c:pt>
                <c:pt idx="135">
                  <c:v>885225.152083831</c:v>
                </c:pt>
                <c:pt idx="136">
                  <c:v>887891.172085518</c:v>
                </c:pt>
                <c:pt idx="137">
                  <c:v>889435.793996632</c:v>
                </c:pt>
                <c:pt idx="138">
                  <c:v>887583.727790077</c:v>
                </c:pt>
                <c:pt idx="139">
                  <c:v>887747.510281084</c:v>
                </c:pt>
                <c:pt idx="140">
                  <c:v>887847.18330294</c:v>
                </c:pt>
                <c:pt idx="141">
                  <c:v>887962.451220154</c:v>
                </c:pt>
                <c:pt idx="142">
                  <c:v>889550.331019185</c:v>
                </c:pt>
                <c:pt idx="143">
                  <c:v>888243.506455231</c:v>
                </c:pt>
                <c:pt idx="144">
                  <c:v>887382.290884221</c:v>
                </c:pt>
                <c:pt idx="145">
                  <c:v>886746.216502724</c:v>
                </c:pt>
                <c:pt idx="146">
                  <c:v>887375.28562573</c:v>
                </c:pt>
                <c:pt idx="147">
                  <c:v>886980.291421435</c:v>
                </c:pt>
                <c:pt idx="148">
                  <c:v>887630.665369136</c:v>
                </c:pt>
                <c:pt idx="149">
                  <c:v>888274.941646757</c:v>
                </c:pt>
                <c:pt idx="150">
                  <c:v>888406.312998141</c:v>
                </c:pt>
                <c:pt idx="151">
                  <c:v>889020.328102472</c:v>
                </c:pt>
                <c:pt idx="152">
                  <c:v>888322.379655397</c:v>
                </c:pt>
                <c:pt idx="153">
                  <c:v>888388.153101631</c:v>
                </c:pt>
                <c:pt idx="154">
                  <c:v>888725.761799687</c:v>
                </c:pt>
                <c:pt idx="155">
                  <c:v>888120.788611941</c:v>
                </c:pt>
                <c:pt idx="156">
                  <c:v>888487.982316237</c:v>
                </c:pt>
                <c:pt idx="157">
                  <c:v>888402.429833817</c:v>
                </c:pt>
                <c:pt idx="158">
                  <c:v>888436.152071676</c:v>
                </c:pt>
                <c:pt idx="159">
                  <c:v>888583.760533843</c:v>
                </c:pt>
                <c:pt idx="160">
                  <c:v>888573.763101583</c:v>
                </c:pt>
                <c:pt idx="161">
                  <c:v>888683.40547892</c:v>
                </c:pt>
                <c:pt idx="162">
                  <c:v>888639.019488859</c:v>
                </c:pt>
                <c:pt idx="163">
                  <c:v>888656.930395052</c:v>
                </c:pt>
                <c:pt idx="164">
                  <c:v>888726.132916384</c:v>
                </c:pt>
                <c:pt idx="165">
                  <c:v>888642.463447036</c:v>
                </c:pt>
                <c:pt idx="166">
                  <c:v>888664.897993432</c:v>
                </c:pt>
                <c:pt idx="167">
                  <c:v>888631.322619954</c:v>
                </c:pt>
                <c:pt idx="168">
                  <c:v>888705.938988549</c:v>
                </c:pt>
                <c:pt idx="169">
                  <c:v>888686.892861871</c:v>
                </c:pt>
                <c:pt idx="170">
                  <c:v>888672.02816995</c:v>
                </c:pt>
                <c:pt idx="171">
                  <c:v>888721.721073665</c:v>
                </c:pt>
                <c:pt idx="172">
                  <c:v>888755.119554857</c:v>
                </c:pt>
                <c:pt idx="173">
                  <c:v>888733.414151042</c:v>
                </c:pt>
                <c:pt idx="174">
                  <c:v>888717.089515374</c:v>
                </c:pt>
                <c:pt idx="175">
                  <c:v>888743.276362937</c:v>
                </c:pt>
                <c:pt idx="176">
                  <c:v>888730.990027708</c:v>
                </c:pt>
                <c:pt idx="177">
                  <c:v>888735.010502878</c:v>
                </c:pt>
                <c:pt idx="178">
                  <c:v>888696.262871287</c:v>
                </c:pt>
                <c:pt idx="179">
                  <c:v>888728.465539786</c:v>
                </c:pt>
                <c:pt idx="180">
                  <c:v>888739.209015204</c:v>
                </c:pt>
                <c:pt idx="181">
                  <c:v>888739.103279119</c:v>
                </c:pt>
                <c:pt idx="182">
                  <c:v>888721.373555751</c:v>
                </c:pt>
                <c:pt idx="183">
                  <c:v>888737.680893447</c:v>
                </c:pt>
                <c:pt idx="184">
                  <c:v>888757.637270221</c:v>
                </c:pt>
                <c:pt idx="185">
                  <c:v>888731.384070601</c:v>
                </c:pt>
                <c:pt idx="186">
                  <c:v>888736.774142107</c:v>
                </c:pt>
                <c:pt idx="187">
                  <c:v>888736.85930525</c:v>
                </c:pt>
                <c:pt idx="188">
                  <c:v>888731.063445662</c:v>
                </c:pt>
                <c:pt idx="189">
                  <c:v>888743.339378198</c:v>
                </c:pt>
                <c:pt idx="190">
                  <c:v>888739.359825793</c:v>
                </c:pt>
                <c:pt idx="191">
                  <c:v>888735.812126501</c:v>
                </c:pt>
                <c:pt idx="192">
                  <c:v>888736.354405212</c:v>
                </c:pt>
                <c:pt idx="193">
                  <c:v>888736.349901865</c:v>
                </c:pt>
                <c:pt idx="194">
                  <c:v>888737.811829495</c:v>
                </c:pt>
                <c:pt idx="195">
                  <c:v>888739.978784679</c:v>
                </c:pt>
                <c:pt idx="196">
                  <c:v>888738.865117987</c:v>
                </c:pt>
                <c:pt idx="197">
                  <c:v>888738.640844958</c:v>
                </c:pt>
                <c:pt idx="198">
                  <c:v>888739.245145495</c:v>
                </c:pt>
                <c:pt idx="199">
                  <c:v>888740.048376756</c:v>
                </c:pt>
                <c:pt idx="200">
                  <c:v>888738.245245225</c:v>
                </c:pt>
                <c:pt idx="201">
                  <c:v>888738.096997505</c:v>
                </c:pt>
                <c:pt idx="202">
                  <c:v>888738.63660405</c:v>
                </c:pt>
                <c:pt idx="203">
                  <c:v>888738.548904669</c:v>
                </c:pt>
                <c:pt idx="204">
                  <c:v>888738.602494639</c:v>
                </c:pt>
                <c:pt idx="205">
                  <c:v>888738.992337536</c:v>
                </c:pt>
                <c:pt idx="206">
                  <c:v>888739.089392697</c:v>
                </c:pt>
                <c:pt idx="207">
                  <c:v>888739.341183922</c:v>
                </c:pt>
                <c:pt idx="208">
                  <c:v>888738.404457865</c:v>
                </c:pt>
                <c:pt idx="209">
                  <c:v>888739.122151738</c:v>
                </c:pt>
                <c:pt idx="210">
                  <c:v>888739.24180046</c:v>
                </c:pt>
                <c:pt idx="211">
                  <c:v>888739.321619703</c:v>
                </c:pt>
                <c:pt idx="212">
                  <c:v>888739.26763816</c:v>
                </c:pt>
                <c:pt idx="213">
                  <c:v>888739.316426497</c:v>
                </c:pt>
                <c:pt idx="214">
                  <c:v>888738.996985646</c:v>
                </c:pt>
                <c:pt idx="215">
                  <c:v>888738.988705131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TA!$A$2:$A$217</c:f>
              <c:numCache>
                <c:formatCode>General</c:formatCode>
                <c:ptCount val="2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</c:numCache>
            </c:numRef>
          </c:cat>
          <c:val>
            <c:numRef>
              <c:f>TV y TA!$B$2:$B$217</c:f>
              <c:numCache>
                <c:formatCode>General</c:formatCode>
                <c:ptCount val="216"/>
                <c:pt idx="0">
                  <c:v>2514463.48448467</c:v>
                </c:pt>
                <c:pt idx="1">
                  <c:v>16304483.6106966</c:v>
                </c:pt>
                <c:pt idx="2">
                  <c:v>15575987.2581771</c:v>
                </c:pt>
                <c:pt idx="3">
                  <c:v>14792461.7452625</c:v>
                </c:pt>
                <c:pt idx="4">
                  <c:v>13998424.7902395</c:v>
                </c:pt>
                <c:pt idx="5">
                  <c:v>12957169.3247362</c:v>
                </c:pt>
                <c:pt idx="6">
                  <c:v>8770583.21098096</c:v>
                </c:pt>
                <c:pt idx="7">
                  <c:v>7086965.68455959</c:v>
                </c:pt>
                <c:pt idx="8">
                  <c:v>6830406.37997193</c:v>
                </c:pt>
                <c:pt idx="9">
                  <c:v>6855698.91770978</c:v>
                </c:pt>
                <c:pt idx="10">
                  <c:v>6687727.59939292</c:v>
                </c:pt>
                <c:pt idx="11">
                  <c:v>6863321.93480477</c:v>
                </c:pt>
                <c:pt idx="12">
                  <c:v>5859982.1391311</c:v>
                </c:pt>
                <c:pt idx="13">
                  <c:v>5201383.91740763</c:v>
                </c:pt>
                <c:pt idx="14">
                  <c:v>5211920.82120739</c:v>
                </c:pt>
                <c:pt idx="15">
                  <c:v>5270745.98599019</c:v>
                </c:pt>
                <c:pt idx="16">
                  <c:v>4929626.17711477</c:v>
                </c:pt>
                <c:pt idx="17">
                  <c:v>4662483.21227875</c:v>
                </c:pt>
                <c:pt idx="18">
                  <c:v>4277143.43490372</c:v>
                </c:pt>
                <c:pt idx="19">
                  <c:v>3968059.83513962</c:v>
                </c:pt>
                <c:pt idx="20">
                  <c:v>3838373.07469127</c:v>
                </c:pt>
                <c:pt idx="21">
                  <c:v>3816339.16224534</c:v>
                </c:pt>
                <c:pt idx="22">
                  <c:v>3854209.40594617</c:v>
                </c:pt>
                <c:pt idx="23">
                  <c:v>3771171.56908313</c:v>
                </c:pt>
                <c:pt idx="24">
                  <c:v>3670352.14838003</c:v>
                </c:pt>
                <c:pt idx="25">
                  <c:v>3471042.93543754</c:v>
                </c:pt>
                <c:pt idx="26">
                  <c:v>3338728.61585008</c:v>
                </c:pt>
                <c:pt idx="27">
                  <c:v>3219682.07219215</c:v>
                </c:pt>
                <c:pt idx="28">
                  <c:v>3177816.16668537</c:v>
                </c:pt>
                <c:pt idx="29">
                  <c:v>3089695.90719275</c:v>
                </c:pt>
                <c:pt idx="30">
                  <c:v>2974242.70864396</c:v>
                </c:pt>
                <c:pt idx="31">
                  <c:v>2867835.45999449</c:v>
                </c:pt>
                <c:pt idx="32">
                  <c:v>2768056.73517533</c:v>
                </c:pt>
                <c:pt idx="33">
                  <c:v>2697333.38959853</c:v>
                </c:pt>
                <c:pt idx="34">
                  <c:v>2644677.93232137</c:v>
                </c:pt>
                <c:pt idx="35">
                  <c:v>2583379.55927886</c:v>
                </c:pt>
                <c:pt idx="36">
                  <c:v>2516165.5349295</c:v>
                </c:pt>
                <c:pt idx="37">
                  <c:v>2451642.74683861</c:v>
                </c:pt>
                <c:pt idx="38">
                  <c:v>2397628.39316808</c:v>
                </c:pt>
                <c:pt idx="39">
                  <c:v>2340246.42273737</c:v>
                </c:pt>
                <c:pt idx="40">
                  <c:v>2307328.91797064</c:v>
                </c:pt>
                <c:pt idx="41">
                  <c:v>2262654.81090987</c:v>
                </c:pt>
                <c:pt idx="42">
                  <c:v>2218571.54543706</c:v>
                </c:pt>
                <c:pt idx="43">
                  <c:v>2179112.73306206</c:v>
                </c:pt>
                <c:pt idx="44">
                  <c:v>2137910.28677663</c:v>
                </c:pt>
                <c:pt idx="45">
                  <c:v>2102256.49326059</c:v>
                </c:pt>
                <c:pt idx="46">
                  <c:v>2072112.52175718</c:v>
                </c:pt>
                <c:pt idx="47">
                  <c:v>2040655.27933914</c:v>
                </c:pt>
                <c:pt idx="48">
                  <c:v>2009169.10780335</c:v>
                </c:pt>
                <c:pt idx="49">
                  <c:v>1980082.10492432</c:v>
                </c:pt>
                <c:pt idx="50">
                  <c:v>1954853.51531959</c:v>
                </c:pt>
                <c:pt idx="51">
                  <c:v>1926100.30137258</c:v>
                </c:pt>
                <c:pt idx="52">
                  <c:v>1905971.30313694</c:v>
                </c:pt>
                <c:pt idx="53">
                  <c:v>1881933.51487661</c:v>
                </c:pt>
                <c:pt idx="54">
                  <c:v>1858795.40383808</c:v>
                </c:pt>
                <c:pt idx="55">
                  <c:v>1838129.24359137</c:v>
                </c:pt>
                <c:pt idx="56">
                  <c:v>1816496.53486095</c:v>
                </c:pt>
                <c:pt idx="57">
                  <c:v>1796513.63253694</c:v>
                </c:pt>
                <c:pt idx="58">
                  <c:v>1778789.16482273</c:v>
                </c:pt>
                <c:pt idx="59">
                  <c:v>1760659.15971245</c:v>
                </c:pt>
                <c:pt idx="60">
                  <c:v>1742622.75786949</c:v>
                </c:pt>
                <c:pt idx="61">
                  <c:v>1725890.25374941</c:v>
                </c:pt>
                <c:pt idx="62">
                  <c:v>1711248.94445138</c:v>
                </c:pt>
                <c:pt idx="63">
                  <c:v>1694391.58173379</c:v>
                </c:pt>
                <c:pt idx="64">
                  <c:v>1681529.70348763</c:v>
                </c:pt>
                <c:pt idx="65">
                  <c:v>1666927.79246055</c:v>
                </c:pt>
                <c:pt idx="66">
                  <c:v>1652726.89141631</c:v>
                </c:pt>
                <c:pt idx="67">
                  <c:v>1639871.69436118</c:v>
                </c:pt>
                <c:pt idx="68">
                  <c:v>1626673.58322012</c:v>
                </c:pt>
                <c:pt idx="69">
                  <c:v>1613975.84893831</c:v>
                </c:pt>
                <c:pt idx="70">
                  <c:v>1602630.87132596</c:v>
                </c:pt>
                <c:pt idx="71">
                  <c:v>1591008.96939622</c:v>
                </c:pt>
                <c:pt idx="72">
                  <c:v>1579381.47877856</c:v>
                </c:pt>
                <c:pt idx="73">
                  <c:v>1568507.26414203</c:v>
                </c:pt>
                <c:pt idx="74">
                  <c:v>1558861.49888261</c:v>
                </c:pt>
                <c:pt idx="75">
                  <c:v>1547878.7984225</c:v>
                </c:pt>
                <c:pt idx="76">
                  <c:v>1539037.37987174</c:v>
                </c:pt>
                <c:pt idx="77">
                  <c:v>1529335.55878992</c:v>
                </c:pt>
                <c:pt idx="78">
                  <c:v>1519769.27985282</c:v>
                </c:pt>
                <c:pt idx="79">
                  <c:v>1510985.08206967</c:v>
                </c:pt>
                <c:pt idx="80">
                  <c:v>1502225.56837161</c:v>
                </c:pt>
                <c:pt idx="81">
                  <c:v>1493420.42217412</c:v>
                </c:pt>
                <c:pt idx="82">
                  <c:v>1485661.50690463</c:v>
                </c:pt>
                <c:pt idx="83">
                  <c:v>1477620.94058041</c:v>
                </c:pt>
                <c:pt idx="84">
                  <c:v>1469531.03501208</c:v>
                </c:pt>
                <c:pt idx="85">
                  <c:v>1461948.29005877</c:v>
                </c:pt>
                <c:pt idx="86">
                  <c:v>1455078.21055221</c:v>
                </c:pt>
                <c:pt idx="87">
                  <c:v>1447424.88513282</c:v>
                </c:pt>
                <c:pt idx="88">
                  <c:v>1440974.72017349</c:v>
                </c:pt>
                <c:pt idx="89">
                  <c:v>1434131.66394349</c:v>
                </c:pt>
                <c:pt idx="90">
                  <c:v>1427280.57649161</c:v>
                </c:pt>
                <c:pt idx="91">
                  <c:v>1420897.44448324</c:v>
                </c:pt>
                <c:pt idx="92">
                  <c:v>1414842.45951655</c:v>
                </c:pt>
                <c:pt idx="93">
                  <c:v>1408343.51974065</c:v>
                </c:pt>
                <c:pt idx="94">
                  <c:v>1402832.43856426</c:v>
                </c:pt>
                <c:pt idx="95">
                  <c:v>1396978.22644644</c:v>
                </c:pt>
                <c:pt idx="96">
                  <c:v>1391058.92473765</c:v>
                </c:pt>
                <c:pt idx="97">
                  <c:v>1385555.76136429</c:v>
                </c:pt>
                <c:pt idx="98">
                  <c:v>1380376.73303375</c:v>
                </c:pt>
                <c:pt idx="99">
                  <c:v>1374850.07183487</c:v>
                </c:pt>
                <c:pt idx="100">
                  <c:v>1369933.59130692</c:v>
                </c:pt>
                <c:pt idx="101">
                  <c:v>1364959.06768429</c:v>
                </c:pt>
                <c:pt idx="102">
                  <c:v>1359875.45479948</c:v>
                </c:pt>
                <c:pt idx="103">
                  <c:v>1355036.5331724</c:v>
                </c:pt>
                <c:pt idx="104">
                  <c:v>1350911.96857257</c:v>
                </c:pt>
                <c:pt idx="105">
                  <c:v>1345888.42136665</c:v>
                </c:pt>
                <c:pt idx="106">
                  <c:v>1341993.81502158</c:v>
                </c:pt>
                <c:pt idx="107">
                  <c:v>1337628.60506701</c:v>
                </c:pt>
                <c:pt idx="108">
                  <c:v>1333194.1221835</c:v>
                </c:pt>
                <c:pt idx="109">
                  <c:v>1329203.50251319</c:v>
                </c:pt>
                <c:pt idx="110">
                  <c:v>1325098.61222541</c:v>
                </c:pt>
                <c:pt idx="111">
                  <c:v>1321194.5849435</c:v>
                </c:pt>
                <c:pt idx="112">
                  <c:v>1317349.80531807</c:v>
                </c:pt>
                <c:pt idx="113">
                  <c:v>1313833.45363992</c:v>
                </c:pt>
                <c:pt idx="114">
                  <c:v>1310115.93470231</c:v>
                </c:pt>
                <c:pt idx="115">
                  <c:v>1306374.46500728</c:v>
                </c:pt>
                <c:pt idx="116">
                  <c:v>1304085.3754732</c:v>
                </c:pt>
                <c:pt idx="117">
                  <c:v>1300121.57412828</c:v>
                </c:pt>
                <c:pt idx="118">
                  <c:v>1297770.55682257</c:v>
                </c:pt>
                <c:pt idx="119">
                  <c:v>1294685.17327015</c:v>
                </c:pt>
                <c:pt idx="120">
                  <c:v>1291545.26076073</c:v>
                </c:pt>
                <c:pt idx="121">
                  <c:v>1289108.5518158</c:v>
                </c:pt>
                <c:pt idx="122">
                  <c:v>1285667.07629036</c:v>
                </c:pt>
                <c:pt idx="123">
                  <c:v>1283741.53139529</c:v>
                </c:pt>
                <c:pt idx="124">
                  <c:v>1280909.09045914</c:v>
                </c:pt>
                <c:pt idx="125">
                  <c:v>1279154.88490259</c:v>
                </c:pt>
                <c:pt idx="126">
                  <c:v>1277280.49202006</c:v>
                </c:pt>
                <c:pt idx="127">
                  <c:v>1274713.09037775</c:v>
                </c:pt>
                <c:pt idx="128">
                  <c:v>1275362.72380219</c:v>
                </c:pt>
                <c:pt idx="129">
                  <c:v>1272659.25047602</c:v>
                </c:pt>
                <c:pt idx="130">
                  <c:v>1272891.31593575</c:v>
                </c:pt>
                <c:pt idx="131">
                  <c:v>1272722.20433409</c:v>
                </c:pt>
                <c:pt idx="132">
                  <c:v>1271400.6620499</c:v>
                </c:pt>
                <c:pt idx="133">
                  <c:v>1273881.97440599</c:v>
                </c:pt>
                <c:pt idx="134">
                  <c:v>1269982.18666257</c:v>
                </c:pt>
                <c:pt idx="135">
                  <c:v>1273594.21913358</c:v>
                </c:pt>
                <c:pt idx="136">
                  <c:v>1272260.05320883</c:v>
                </c:pt>
                <c:pt idx="137">
                  <c:v>1271486.86797077</c:v>
                </c:pt>
                <c:pt idx="138">
                  <c:v>1272470.2368029</c:v>
                </c:pt>
                <c:pt idx="139">
                  <c:v>1272199.30273882</c:v>
                </c:pt>
                <c:pt idx="140">
                  <c:v>1272291.07518708</c:v>
                </c:pt>
                <c:pt idx="141">
                  <c:v>1272218.34795716</c:v>
                </c:pt>
                <c:pt idx="142">
                  <c:v>1271377.96894119</c:v>
                </c:pt>
                <c:pt idx="143">
                  <c:v>1272117.67722103</c:v>
                </c:pt>
                <c:pt idx="144">
                  <c:v>1272359.97687334</c:v>
                </c:pt>
                <c:pt idx="145">
                  <c:v>1272694.5536969</c:v>
                </c:pt>
                <c:pt idx="146">
                  <c:v>1272332.53101793</c:v>
                </c:pt>
                <c:pt idx="147">
                  <c:v>1272542.48609028</c:v>
                </c:pt>
                <c:pt idx="148">
                  <c:v>1272159.72965719</c:v>
                </c:pt>
                <c:pt idx="149">
                  <c:v>1271778.41103595</c:v>
                </c:pt>
                <c:pt idx="150">
                  <c:v>1271690.60761898</c:v>
                </c:pt>
                <c:pt idx="151">
                  <c:v>1271419.92598121</c:v>
                </c:pt>
                <c:pt idx="152">
                  <c:v>1271720.21302232</c:v>
                </c:pt>
                <c:pt idx="153">
                  <c:v>1271645.58634481</c:v>
                </c:pt>
                <c:pt idx="154">
                  <c:v>1271525.12411531</c:v>
                </c:pt>
                <c:pt idx="155">
                  <c:v>1271859.11590905</c:v>
                </c:pt>
                <c:pt idx="156">
                  <c:v>1271648.04445407</c:v>
                </c:pt>
                <c:pt idx="157">
                  <c:v>1271698.9348557</c:v>
                </c:pt>
                <c:pt idx="158">
                  <c:v>1271664.64770775</c:v>
                </c:pt>
                <c:pt idx="159">
                  <c:v>1271608.49634463</c:v>
                </c:pt>
                <c:pt idx="160">
                  <c:v>1271626.43750179</c:v>
                </c:pt>
                <c:pt idx="161">
                  <c:v>1271552.13536761</c:v>
                </c:pt>
                <c:pt idx="162">
                  <c:v>1271576.7526686</c:v>
                </c:pt>
                <c:pt idx="163">
                  <c:v>1271565.62542174</c:v>
                </c:pt>
                <c:pt idx="164">
                  <c:v>1271535.5749722</c:v>
                </c:pt>
                <c:pt idx="165">
                  <c:v>1271569.71327251</c:v>
                </c:pt>
                <c:pt idx="166">
                  <c:v>1271559.27937219</c:v>
                </c:pt>
                <c:pt idx="167">
                  <c:v>1271580.30977431</c:v>
                </c:pt>
                <c:pt idx="168">
                  <c:v>1271539.20884401</c:v>
                </c:pt>
                <c:pt idx="169">
                  <c:v>1271550.56297287</c:v>
                </c:pt>
                <c:pt idx="170">
                  <c:v>1271556.57665058</c:v>
                </c:pt>
                <c:pt idx="171">
                  <c:v>1271532.0009986</c:v>
                </c:pt>
                <c:pt idx="172">
                  <c:v>1271516.92632201</c:v>
                </c:pt>
                <c:pt idx="173">
                  <c:v>1271525.50952734</c:v>
                </c:pt>
                <c:pt idx="174">
                  <c:v>1271531.54984026</c:v>
                </c:pt>
                <c:pt idx="175">
                  <c:v>1271516.45274594</c:v>
                </c:pt>
                <c:pt idx="176">
                  <c:v>1271521.44613972</c:v>
                </c:pt>
                <c:pt idx="177">
                  <c:v>1271515.7347847</c:v>
                </c:pt>
                <c:pt idx="178">
                  <c:v>1271540.28448629</c:v>
                </c:pt>
                <c:pt idx="179">
                  <c:v>1271521.21285652</c:v>
                </c:pt>
                <c:pt idx="180">
                  <c:v>1271517.02828538</c:v>
                </c:pt>
                <c:pt idx="181">
                  <c:v>1271518.29497767</c:v>
                </c:pt>
                <c:pt idx="182">
                  <c:v>1271528.64685613</c:v>
                </c:pt>
                <c:pt idx="183">
                  <c:v>1271518.21035264</c:v>
                </c:pt>
                <c:pt idx="184">
                  <c:v>1271507.95235055</c:v>
                </c:pt>
                <c:pt idx="185">
                  <c:v>1271520.76655113</c:v>
                </c:pt>
                <c:pt idx="186">
                  <c:v>1271518.33514036</c:v>
                </c:pt>
                <c:pt idx="187">
                  <c:v>1271518.28516741</c:v>
                </c:pt>
                <c:pt idx="188">
                  <c:v>1271521.47438025</c:v>
                </c:pt>
                <c:pt idx="189">
                  <c:v>1271515.25262609</c:v>
                </c:pt>
                <c:pt idx="190">
                  <c:v>1271517.47697528</c:v>
                </c:pt>
                <c:pt idx="191">
                  <c:v>1271518.7786389</c:v>
                </c:pt>
                <c:pt idx="192">
                  <c:v>1271517.8613973</c:v>
                </c:pt>
                <c:pt idx="193">
                  <c:v>1271518.55499942</c:v>
                </c:pt>
                <c:pt idx="194">
                  <c:v>1271517.87909638</c:v>
                </c:pt>
                <c:pt idx="195">
                  <c:v>1271516.99494629</c:v>
                </c:pt>
                <c:pt idx="196">
                  <c:v>1271517.67489905</c:v>
                </c:pt>
                <c:pt idx="197">
                  <c:v>1271517.73444289</c:v>
                </c:pt>
                <c:pt idx="198">
                  <c:v>1271517.45624095</c:v>
                </c:pt>
                <c:pt idx="199">
                  <c:v>1271517.08634723</c:v>
                </c:pt>
                <c:pt idx="200">
                  <c:v>1271518.13371774</c:v>
                </c:pt>
                <c:pt idx="201">
                  <c:v>1271517.93427134</c:v>
                </c:pt>
                <c:pt idx="202">
                  <c:v>1271517.5997349</c:v>
                </c:pt>
                <c:pt idx="203">
                  <c:v>1271517.5300868</c:v>
                </c:pt>
                <c:pt idx="204">
                  <c:v>1271517.6045867</c:v>
                </c:pt>
                <c:pt idx="205">
                  <c:v>1271517.41146332</c:v>
                </c:pt>
                <c:pt idx="206">
                  <c:v>1271517.32674477</c:v>
                </c:pt>
                <c:pt idx="207">
                  <c:v>1271517.16669676</c:v>
                </c:pt>
                <c:pt idx="208">
                  <c:v>1271517.73315906</c:v>
                </c:pt>
                <c:pt idx="209">
                  <c:v>1271517.35309999</c:v>
                </c:pt>
                <c:pt idx="210">
                  <c:v>1271517.33818202</c:v>
                </c:pt>
                <c:pt idx="211">
                  <c:v>1271517.29108665</c:v>
                </c:pt>
                <c:pt idx="212">
                  <c:v>1271517.32163316</c:v>
                </c:pt>
                <c:pt idx="213">
                  <c:v>1271517.2872242</c:v>
                </c:pt>
                <c:pt idx="214">
                  <c:v>1271517.45568205</c:v>
                </c:pt>
                <c:pt idx="215">
                  <c:v>1271517.51066294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TA!$A$2:$A$217</c:f>
              <c:numCache>
                <c:formatCode>General</c:formatCode>
                <c:ptCount val="2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</c:numCache>
            </c:numRef>
          </c:cat>
          <c:val>
            <c:numRef>
              <c:f>TV y TA!$C$2:$C$217</c:f>
              <c:numCache>
                <c:formatCode>General</c:formatCode>
                <c:ptCount val="216"/>
                <c:pt idx="0">
                  <c:v>4369079.258229</c:v>
                </c:pt>
                <c:pt idx="1">
                  <c:v>4369079.258229</c:v>
                </c:pt>
                <c:pt idx="2">
                  <c:v>4369079.258229</c:v>
                </c:pt>
                <c:pt idx="3">
                  <c:v>4369079.258229</c:v>
                </c:pt>
                <c:pt idx="4">
                  <c:v>4369079.258229</c:v>
                </c:pt>
                <c:pt idx="5">
                  <c:v>4369079.258229</c:v>
                </c:pt>
                <c:pt idx="6">
                  <c:v>4369079.258229</c:v>
                </c:pt>
                <c:pt idx="7">
                  <c:v>4369079.258229</c:v>
                </c:pt>
                <c:pt idx="8">
                  <c:v>4369079.258229</c:v>
                </c:pt>
                <c:pt idx="9">
                  <c:v>4369079.258229</c:v>
                </c:pt>
                <c:pt idx="10">
                  <c:v>4369079.258229</c:v>
                </c:pt>
                <c:pt idx="11">
                  <c:v>4369079.258229</c:v>
                </c:pt>
                <c:pt idx="12">
                  <c:v>4369079.258229</c:v>
                </c:pt>
                <c:pt idx="13">
                  <c:v>4369079.258229</c:v>
                </c:pt>
                <c:pt idx="14">
                  <c:v>4369079.258229</c:v>
                </c:pt>
                <c:pt idx="15">
                  <c:v>4369079.258229</c:v>
                </c:pt>
                <c:pt idx="16">
                  <c:v>4369079.258229</c:v>
                </c:pt>
                <c:pt idx="17">
                  <c:v>4369079.258229</c:v>
                </c:pt>
                <c:pt idx="18">
                  <c:v>4369079.258229</c:v>
                </c:pt>
                <c:pt idx="19">
                  <c:v>4369079.258229</c:v>
                </c:pt>
                <c:pt idx="20">
                  <c:v>4369079.258229</c:v>
                </c:pt>
                <c:pt idx="21">
                  <c:v>4369079.258229</c:v>
                </c:pt>
                <c:pt idx="22">
                  <c:v>4369079.258229</c:v>
                </c:pt>
                <c:pt idx="23">
                  <c:v>4369079.258229</c:v>
                </c:pt>
                <c:pt idx="24">
                  <c:v>4369079.258229</c:v>
                </c:pt>
                <c:pt idx="25">
                  <c:v>4369079.258229</c:v>
                </c:pt>
                <c:pt idx="26">
                  <c:v>4369079.258229</c:v>
                </c:pt>
                <c:pt idx="27">
                  <c:v>4369079.258229</c:v>
                </c:pt>
                <c:pt idx="28">
                  <c:v>4369079.258229</c:v>
                </c:pt>
                <c:pt idx="29">
                  <c:v>4369079.258229</c:v>
                </c:pt>
                <c:pt idx="30">
                  <c:v>4369079.258229</c:v>
                </c:pt>
                <c:pt idx="31">
                  <c:v>4369079.258229</c:v>
                </c:pt>
                <c:pt idx="32">
                  <c:v>4369079.258229</c:v>
                </c:pt>
                <c:pt idx="33">
                  <c:v>4369079.258229</c:v>
                </c:pt>
                <c:pt idx="34">
                  <c:v>4369079.258229</c:v>
                </c:pt>
                <c:pt idx="35">
                  <c:v>4369079.258229</c:v>
                </c:pt>
                <c:pt idx="36">
                  <c:v>4369079.258229</c:v>
                </c:pt>
                <c:pt idx="37">
                  <c:v>4369079.258229</c:v>
                </c:pt>
                <c:pt idx="38">
                  <c:v>4369079.258229</c:v>
                </c:pt>
                <c:pt idx="39">
                  <c:v>4369079.258229</c:v>
                </c:pt>
                <c:pt idx="40">
                  <c:v>4369079.258229</c:v>
                </c:pt>
                <c:pt idx="41">
                  <c:v>4369079.258229</c:v>
                </c:pt>
                <c:pt idx="42">
                  <c:v>4369079.258229</c:v>
                </c:pt>
                <c:pt idx="43">
                  <c:v>4369079.258229</c:v>
                </c:pt>
                <c:pt idx="44">
                  <c:v>4369079.258229</c:v>
                </c:pt>
                <c:pt idx="45">
                  <c:v>4369079.258229</c:v>
                </c:pt>
                <c:pt idx="46">
                  <c:v>4369079.258229</c:v>
                </c:pt>
                <c:pt idx="47">
                  <c:v>4369079.258229</c:v>
                </c:pt>
                <c:pt idx="48">
                  <c:v>4369079.258229</c:v>
                </c:pt>
                <c:pt idx="49">
                  <c:v>4369079.258229</c:v>
                </c:pt>
                <c:pt idx="50">
                  <c:v>4369079.258229</c:v>
                </c:pt>
                <c:pt idx="51">
                  <c:v>4369079.258229</c:v>
                </c:pt>
                <c:pt idx="52">
                  <c:v>4369079.258229</c:v>
                </c:pt>
                <c:pt idx="53">
                  <c:v>4369079.258229</c:v>
                </c:pt>
                <c:pt idx="54">
                  <c:v>4369079.258229</c:v>
                </c:pt>
                <c:pt idx="55">
                  <c:v>4369079.258229</c:v>
                </c:pt>
                <c:pt idx="56">
                  <c:v>4369079.258229</c:v>
                </c:pt>
                <c:pt idx="57">
                  <c:v>4369079.258229</c:v>
                </c:pt>
                <c:pt idx="58">
                  <c:v>4369079.258229</c:v>
                </c:pt>
                <c:pt idx="59">
                  <c:v>4369079.258229</c:v>
                </c:pt>
                <c:pt idx="60">
                  <c:v>4369079.258229</c:v>
                </c:pt>
                <c:pt idx="61">
                  <c:v>4369079.258229</c:v>
                </c:pt>
                <c:pt idx="62">
                  <c:v>4369079.258229</c:v>
                </c:pt>
                <c:pt idx="63">
                  <c:v>4369079.258229</c:v>
                </c:pt>
                <c:pt idx="64">
                  <c:v>4369079.258229</c:v>
                </c:pt>
                <c:pt idx="65">
                  <c:v>4369079.258229</c:v>
                </c:pt>
                <c:pt idx="66">
                  <c:v>4369079.258229</c:v>
                </c:pt>
                <c:pt idx="67">
                  <c:v>4369079.258229</c:v>
                </c:pt>
                <c:pt idx="68">
                  <c:v>4369079.258229</c:v>
                </c:pt>
                <c:pt idx="69">
                  <c:v>4369079.258229</c:v>
                </c:pt>
                <c:pt idx="70">
                  <c:v>4369079.258229</c:v>
                </c:pt>
                <c:pt idx="71">
                  <c:v>4369079.258229</c:v>
                </c:pt>
                <c:pt idx="72">
                  <c:v>4369079.258229</c:v>
                </c:pt>
                <c:pt idx="73">
                  <c:v>4369079.258229</c:v>
                </c:pt>
                <c:pt idx="74">
                  <c:v>4369079.258229</c:v>
                </c:pt>
                <c:pt idx="75">
                  <c:v>4369079.258229</c:v>
                </c:pt>
                <c:pt idx="76">
                  <c:v>4369079.258229</c:v>
                </c:pt>
                <c:pt idx="77">
                  <c:v>4369079.258229</c:v>
                </c:pt>
                <c:pt idx="78">
                  <c:v>4369079.258229</c:v>
                </c:pt>
                <c:pt idx="79">
                  <c:v>4369079.258229</c:v>
                </c:pt>
                <c:pt idx="80">
                  <c:v>4369079.258229</c:v>
                </c:pt>
                <c:pt idx="81">
                  <c:v>4369079.258229</c:v>
                </c:pt>
                <c:pt idx="82">
                  <c:v>4369079.258229</c:v>
                </c:pt>
                <c:pt idx="83">
                  <c:v>4369079.258229</c:v>
                </c:pt>
                <c:pt idx="84">
                  <c:v>4369079.258229</c:v>
                </c:pt>
                <c:pt idx="85">
                  <c:v>4369079.258229</c:v>
                </c:pt>
                <c:pt idx="86">
                  <c:v>4369079.258229</c:v>
                </c:pt>
                <c:pt idx="87">
                  <c:v>4369079.258229</c:v>
                </c:pt>
                <c:pt idx="88">
                  <c:v>4369079.258229</c:v>
                </c:pt>
                <c:pt idx="89">
                  <c:v>4369079.258229</c:v>
                </c:pt>
                <c:pt idx="90">
                  <c:v>4369079.258229</c:v>
                </c:pt>
                <c:pt idx="91">
                  <c:v>4369079.258229</c:v>
                </c:pt>
                <c:pt idx="92">
                  <c:v>4369079.258229</c:v>
                </c:pt>
                <c:pt idx="93">
                  <c:v>4369079.258229</c:v>
                </c:pt>
                <c:pt idx="94">
                  <c:v>4369079.258229</c:v>
                </c:pt>
                <c:pt idx="95">
                  <c:v>4369079.258229</c:v>
                </c:pt>
                <c:pt idx="96">
                  <c:v>4369079.258229</c:v>
                </c:pt>
                <c:pt idx="97">
                  <c:v>4369079.258229</c:v>
                </c:pt>
                <c:pt idx="98">
                  <c:v>4369079.258229</c:v>
                </c:pt>
                <c:pt idx="99">
                  <c:v>4369079.258229</c:v>
                </c:pt>
                <c:pt idx="100">
                  <c:v>4369079.258229</c:v>
                </c:pt>
                <c:pt idx="101">
                  <c:v>4369079.258229</c:v>
                </c:pt>
                <c:pt idx="102">
                  <c:v>4369079.258229</c:v>
                </c:pt>
                <c:pt idx="103">
                  <c:v>4369079.258229</c:v>
                </c:pt>
                <c:pt idx="104">
                  <c:v>4369079.258229</c:v>
                </c:pt>
                <c:pt idx="105">
                  <c:v>4369079.258229</c:v>
                </c:pt>
                <c:pt idx="106">
                  <c:v>4369079.258229</c:v>
                </c:pt>
                <c:pt idx="107">
                  <c:v>4369079.258229</c:v>
                </c:pt>
                <c:pt idx="108">
                  <c:v>4369079.258229</c:v>
                </c:pt>
                <c:pt idx="109">
                  <c:v>4369079.258229</c:v>
                </c:pt>
                <c:pt idx="110">
                  <c:v>4369079.258229</c:v>
                </c:pt>
                <c:pt idx="111">
                  <c:v>4369079.258229</c:v>
                </c:pt>
                <c:pt idx="112">
                  <c:v>4369079.258229</c:v>
                </c:pt>
                <c:pt idx="113">
                  <c:v>4369079.258229</c:v>
                </c:pt>
                <c:pt idx="114">
                  <c:v>4369079.258229</c:v>
                </c:pt>
                <c:pt idx="115">
                  <c:v>4369079.258229</c:v>
                </c:pt>
                <c:pt idx="116">
                  <c:v>4369079.258229</c:v>
                </c:pt>
                <c:pt idx="117">
                  <c:v>4369079.258229</c:v>
                </c:pt>
                <c:pt idx="118">
                  <c:v>4369079.258229</c:v>
                </c:pt>
                <c:pt idx="119">
                  <c:v>4369079.258229</c:v>
                </c:pt>
                <c:pt idx="120">
                  <c:v>4369079.258229</c:v>
                </c:pt>
                <c:pt idx="121">
                  <c:v>4369079.258229</c:v>
                </c:pt>
                <c:pt idx="122">
                  <c:v>4369079.258229</c:v>
                </c:pt>
                <c:pt idx="123">
                  <c:v>4369079.258229</c:v>
                </c:pt>
                <c:pt idx="124">
                  <c:v>4369079.258229</c:v>
                </c:pt>
                <c:pt idx="125">
                  <c:v>4369079.258229</c:v>
                </c:pt>
                <c:pt idx="126">
                  <c:v>4369079.258229</c:v>
                </c:pt>
                <c:pt idx="127">
                  <c:v>4369079.258229</c:v>
                </c:pt>
                <c:pt idx="128">
                  <c:v>4369079.258229</c:v>
                </c:pt>
                <c:pt idx="129">
                  <c:v>4369079.258229</c:v>
                </c:pt>
                <c:pt idx="130">
                  <c:v>4369079.258229</c:v>
                </c:pt>
                <c:pt idx="131">
                  <c:v>4369079.258229</c:v>
                </c:pt>
                <c:pt idx="132">
                  <c:v>4369079.258229</c:v>
                </c:pt>
                <c:pt idx="133">
                  <c:v>4369079.258229</c:v>
                </c:pt>
                <c:pt idx="134">
                  <c:v>4369079.258229</c:v>
                </c:pt>
                <c:pt idx="135">
                  <c:v>4369079.258229</c:v>
                </c:pt>
                <c:pt idx="136">
                  <c:v>4369079.258229</c:v>
                </c:pt>
                <c:pt idx="137">
                  <c:v>4369079.258229</c:v>
                </c:pt>
                <c:pt idx="138">
                  <c:v>4369079.258229</c:v>
                </c:pt>
                <c:pt idx="139">
                  <c:v>4369079.258229</c:v>
                </c:pt>
                <c:pt idx="140">
                  <c:v>4369079.258229</c:v>
                </c:pt>
                <c:pt idx="141">
                  <c:v>4369079.258229</c:v>
                </c:pt>
                <c:pt idx="142">
                  <c:v>4369079.258229</c:v>
                </c:pt>
                <c:pt idx="143">
                  <c:v>4369079.258229</c:v>
                </c:pt>
                <c:pt idx="144">
                  <c:v>4369079.258229</c:v>
                </c:pt>
                <c:pt idx="145">
                  <c:v>4369079.258229</c:v>
                </c:pt>
                <c:pt idx="146">
                  <c:v>4369079.258229</c:v>
                </c:pt>
                <c:pt idx="147">
                  <c:v>4369079.258229</c:v>
                </c:pt>
                <c:pt idx="148">
                  <c:v>4369079.258229</c:v>
                </c:pt>
                <c:pt idx="149">
                  <c:v>4369079.258229</c:v>
                </c:pt>
                <c:pt idx="150">
                  <c:v>4369079.258229</c:v>
                </c:pt>
                <c:pt idx="151">
                  <c:v>4369079.258229</c:v>
                </c:pt>
                <c:pt idx="152">
                  <c:v>4369079.258229</c:v>
                </c:pt>
                <c:pt idx="153">
                  <c:v>4369079.258229</c:v>
                </c:pt>
                <c:pt idx="154">
                  <c:v>4369079.258229</c:v>
                </c:pt>
                <c:pt idx="155">
                  <c:v>4369079.258229</c:v>
                </c:pt>
                <c:pt idx="156">
                  <c:v>4369079.258229</c:v>
                </c:pt>
                <c:pt idx="157">
                  <c:v>4369079.258229</c:v>
                </c:pt>
                <c:pt idx="158">
                  <c:v>4369079.258229</c:v>
                </c:pt>
                <c:pt idx="159">
                  <c:v>4369079.258229</c:v>
                </c:pt>
                <c:pt idx="160">
                  <c:v>4369079.258229</c:v>
                </c:pt>
                <c:pt idx="161">
                  <c:v>4369079.258229</c:v>
                </c:pt>
                <c:pt idx="162">
                  <c:v>4369079.258229</c:v>
                </c:pt>
                <c:pt idx="163">
                  <c:v>4369079.258229</c:v>
                </c:pt>
                <c:pt idx="164">
                  <c:v>4369079.258229</c:v>
                </c:pt>
                <c:pt idx="165">
                  <c:v>4369079.258229</c:v>
                </c:pt>
                <c:pt idx="166">
                  <c:v>4369079.258229</c:v>
                </c:pt>
                <c:pt idx="167">
                  <c:v>4369079.258229</c:v>
                </c:pt>
                <c:pt idx="168">
                  <c:v>4369079.258229</c:v>
                </c:pt>
                <c:pt idx="169">
                  <c:v>4369079.258229</c:v>
                </c:pt>
                <c:pt idx="170">
                  <c:v>4369079.258229</c:v>
                </c:pt>
                <c:pt idx="171">
                  <c:v>4369079.258229</c:v>
                </c:pt>
                <c:pt idx="172">
                  <c:v>4369079.258229</c:v>
                </c:pt>
                <c:pt idx="173">
                  <c:v>4369079.258229</c:v>
                </c:pt>
                <c:pt idx="174">
                  <c:v>4369079.258229</c:v>
                </c:pt>
                <c:pt idx="175">
                  <c:v>4369079.258229</c:v>
                </c:pt>
                <c:pt idx="176">
                  <c:v>4369079.258229</c:v>
                </c:pt>
                <c:pt idx="177">
                  <c:v>4369079.258229</c:v>
                </c:pt>
                <c:pt idx="178">
                  <c:v>4369079.258229</c:v>
                </c:pt>
                <c:pt idx="179">
                  <c:v>4369079.258229</c:v>
                </c:pt>
                <c:pt idx="180">
                  <c:v>4369079.258229</c:v>
                </c:pt>
                <c:pt idx="181">
                  <c:v>4369079.258229</c:v>
                </c:pt>
                <c:pt idx="182">
                  <c:v>4369079.258229</c:v>
                </c:pt>
                <c:pt idx="183">
                  <c:v>4369079.258229</c:v>
                </c:pt>
                <c:pt idx="184">
                  <c:v>4369079.258229</c:v>
                </c:pt>
                <c:pt idx="185">
                  <c:v>4369079.258229</c:v>
                </c:pt>
                <c:pt idx="186">
                  <c:v>4369079.258229</c:v>
                </c:pt>
                <c:pt idx="187">
                  <c:v>4369079.258229</c:v>
                </c:pt>
                <c:pt idx="188">
                  <c:v>4369079.258229</c:v>
                </c:pt>
                <c:pt idx="189">
                  <c:v>4369079.258229</c:v>
                </c:pt>
                <c:pt idx="190">
                  <c:v>4369079.258229</c:v>
                </c:pt>
                <c:pt idx="191">
                  <c:v>4369079.258229</c:v>
                </c:pt>
                <c:pt idx="192">
                  <c:v>4369079.258229</c:v>
                </c:pt>
                <c:pt idx="193">
                  <c:v>4369079.258229</c:v>
                </c:pt>
                <c:pt idx="194">
                  <c:v>4369079.258229</c:v>
                </c:pt>
                <c:pt idx="195">
                  <c:v>4369079.258229</c:v>
                </c:pt>
                <c:pt idx="196">
                  <c:v>4369079.258229</c:v>
                </c:pt>
                <c:pt idx="197">
                  <c:v>4369079.258229</c:v>
                </c:pt>
                <c:pt idx="198">
                  <c:v>4369079.258229</c:v>
                </c:pt>
                <c:pt idx="199">
                  <c:v>4369079.258229</c:v>
                </c:pt>
                <c:pt idx="200">
                  <c:v>4369079.258229</c:v>
                </c:pt>
                <c:pt idx="201">
                  <c:v>4369079.258229</c:v>
                </c:pt>
                <c:pt idx="202">
                  <c:v>4369079.258229</c:v>
                </c:pt>
                <c:pt idx="203">
                  <c:v>4369079.258229</c:v>
                </c:pt>
                <c:pt idx="204">
                  <c:v>4369079.258229</c:v>
                </c:pt>
                <c:pt idx="205">
                  <c:v>4369079.258229</c:v>
                </c:pt>
                <c:pt idx="206">
                  <c:v>4369079.258229</c:v>
                </c:pt>
                <c:pt idx="207">
                  <c:v>4369079.258229</c:v>
                </c:pt>
                <c:pt idx="208">
                  <c:v>4369079.258229</c:v>
                </c:pt>
                <c:pt idx="209">
                  <c:v>4369079.258229</c:v>
                </c:pt>
                <c:pt idx="210">
                  <c:v>4369079.258229</c:v>
                </c:pt>
                <c:pt idx="211">
                  <c:v>4369079.258229</c:v>
                </c:pt>
                <c:pt idx="212">
                  <c:v>4369079.258229</c:v>
                </c:pt>
                <c:pt idx="213">
                  <c:v>4369079.258229</c:v>
                </c:pt>
                <c:pt idx="214">
                  <c:v>4369079.258229</c:v>
                </c:pt>
                <c:pt idx="215">
                  <c:v>4369079.258229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Trans!$A$2:$A$217</c:f>
              <c:numCache>
                <c:formatCode>General</c:formatCode>
                <c:ptCount val="2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</c:numCache>
            </c:numRef>
          </c:cat>
          <c:val>
            <c:numRef>
              <c:f>Trans!$B$2:$B$217</c:f>
              <c:numCache>
                <c:formatCode>General</c:formatCode>
                <c:ptCount val="216"/>
                <c:pt idx="0">
                  <c:v>4785.84221327884</c:v>
                </c:pt>
                <c:pt idx="1">
                  <c:v>4785.84221327884</c:v>
                </c:pt>
                <c:pt idx="2">
                  <c:v>4785.84221327884</c:v>
                </c:pt>
                <c:pt idx="3">
                  <c:v>4785.84221327884</c:v>
                </c:pt>
                <c:pt idx="4">
                  <c:v>4785.84221327884</c:v>
                </c:pt>
                <c:pt idx="5">
                  <c:v>4785.84221327884</c:v>
                </c:pt>
                <c:pt idx="6">
                  <c:v>4785.84221327884</c:v>
                </c:pt>
                <c:pt idx="7">
                  <c:v>4785.84221327884</c:v>
                </c:pt>
                <c:pt idx="8">
                  <c:v>4785.84221327884</c:v>
                </c:pt>
                <c:pt idx="9">
                  <c:v>4785.84221327884</c:v>
                </c:pt>
                <c:pt idx="10">
                  <c:v>4785.84221327884</c:v>
                </c:pt>
                <c:pt idx="11">
                  <c:v>4785.84221327884</c:v>
                </c:pt>
                <c:pt idx="12">
                  <c:v>4785.84221327884</c:v>
                </c:pt>
                <c:pt idx="13">
                  <c:v>4785.84221327884</c:v>
                </c:pt>
                <c:pt idx="14">
                  <c:v>4785.84221327884</c:v>
                </c:pt>
                <c:pt idx="15">
                  <c:v>4785.84221327884</c:v>
                </c:pt>
                <c:pt idx="16">
                  <c:v>4785.84221327884</c:v>
                </c:pt>
                <c:pt idx="17">
                  <c:v>4785.84221327884</c:v>
                </c:pt>
                <c:pt idx="18">
                  <c:v>4785.84221327884</c:v>
                </c:pt>
                <c:pt idx="19">
                  <c:v>4785.84221327884</c:v>
                </c:pt>
                <c:pt idx="20">
                  <c:v>4785.84221327884</c:v>
                </c:pt>
                <c:pt idx="21">
                  <c:v>4785.84221327884</c:v>
                </c:pt>
                <c:pt idx="22">
                  <c:v>4785.84221327884</c:v>
                </c:pt>
                <c:pt idx="23">
                  <c:v>4785.84221327884</c:v>
                </c:pt>
                <c:pt idx="24">
                  <c:v>4785.84221327884</c:v>
                </c:pt>
                <c:pt idx="25">
                  <c:v>4785.84221327884</c:v>
                </c:pt>
                <c:pt idx="26">
                  <c:v>4785.84221327884</c:v>
                </c:pt>
                <c:pt idx="27">
                  <c:v>4785.84221327884</c:v>
                </c:pt>
                <c:pt idx="28">
                  <c:v>4785.84221327884</c:v>
                </c:pt>
                <c:pt idx="29">
                  <c:v>4785.84221327884</c:v>
                </c:pt>
                <c:pt idx="30">
                  <c:v>4785.84221327884</c:v>
                </c:pt>
                <c:pt idx="31">
                  <c:v>4785.84221327884</c:v>
                </c:pt>
                <c:pt idx="32">
                  <c:v>4785.84221327884</c:v>
                </c:pt>
                <c:pt idx="33">
                  <c:v>4785.84221327884</c:v>
                </c:pt>
                <c:pt idx="34">
                  <c:v>4785.84221327884</c:v>
                </c:pt>
                <c:pt idx="35">
                  <c:v>4785.84221327884</c:v>
                </c:pt>
                <c:pt idx="36">
                  <c:v>4785.84221327884</c:v>
                </c:pt>
                <c:pt idx="37">
                  <c:v>4785.84221327884</c:v>
                </c:pt>
                <c:pt idx="38">
                  <c:v>4785.84221327884</c:v>
                </c:pt>
                <c:pt idx="39">
                  <c:v>4785.84221327884</c:v>
                </c:pt>
                <c:pt idx="40">
                  <c:v>4785.84221327884</c:v>
                </c:pt>
                <c:pt idx="41">
                  <c:v>4785.84221327884</c:v>
                </c:pt>
                <c:pt idx="42">
                  <c:v>4785.84221327884</c:v>
                </c:pt>
                <c:pt idx="43">
                  <c:v>4785.84221327884</c:v>
                </c:pt>
                <c:pt idx="44">
                  <c:v>4785.84221327884</c:v>
                </c:pt>
                <c:pt idx="45">
                  <c:v>4785.84221327884</c:v>
                </c:pt>
                <c:pt idx="46">
                  <c:v>4785.84221327884</c:v>
                </c:pt>
                <c:pt idx="47">
                  <c:v>4785.84221327884</c:v>
                </c:pt>
                <c:pt idx="48">
                  <c:v>4785.84221327884</c:v>
                </c:pt>
                <c:pt idx="49">
                  <c:v>4785.84221327884</c:v>
                </c:pt>
                <c:pt idx="50">
                  <c:v>4785.84221327884</c:v>
                </c:pt>
                <c:pt idx="51">
                  <c:v>4785.84221327884</c:v>
                </c:pt>
                <c:pt idx="52">
                  <c:v>4785.84221327884</c:v>
                </c:pt>
                <c:pt idx="53">
                  <c:v>4785.84221327884</c:v>
                </c:pt>
                <c:pt idx="54">
                  <c:v>4785.84221327884</c:v>
                </c:pt>
                <c:pt idx="55">
                  <c:v>4785.84221327884</c:v>
                </c:pt>
                <c:pt idx="56">
                  <c:v>4785.84221327884</c:v>
                </c:pt>
                <c:pt idx="57">
                  <c:v>4785.84221327884</c:v>
                </c:pt>
                <c:pt idx="58">
                  <c:v>4785.84221327884</c:v>
                </c:pt>
                <c:pt idx="59">
                  <c:v>4785.84221327884</c:v>
                </c:pt>
                <c:pt idx="60">
                  <c:v>4785.84221327884</c:v>
                </c:pt>
                <c:pt idx="61">
                  <c:v>4785.84221327884</c:v>
                </c:pt>
                <c:pt idx="62">
                  <c:v>4785.84221327884</c:v>
                </c:pt>
                <c:pt idx="63">
                  <c:v>4785.84221327884</c:v>
                </c:pt>
                <c:pt idx="64">
                  <c:v>4785.84221327884</c:v>
                </c:pt>
                <c:pt idx="65">
                  <c:v>4785.84221327884</c:v>
                </c:pt>
                <c:pt idx="66">
                  <c:v>4785.84221327884</c:v>
                </c:pt>
                <c:pt idx="67">
                  <c:v>4785.84221327884</c:v>
                </c:pt>
                <c:pt idx="68">
                  <c:v>4785.84221327884</c:v>
                </c:pt>
                <c:pt idx="69">
                  <c:v>4785.84221327884</c:v>
                </c:pt>
                <c:pt idx="70">
                  <c:v>4785.84221327884</c:v>
                </c:pt>
                <c:pt idx="71">
                  <c:v>4785.84221327884</c:v>
                </c:pt>
                <c:pt idx="72">
                  <c:v>4785.84221327884</c:v>
                </c:pt>
                <c:pt idx="73">
                  <c:v>4785.84221327884</c:v>
                </c:pt>
                <c:pt idx="74">
                  <c:v>4785.84221327884</c:v>
                </c:pt>
                <c:pt idx="75">
                  <c:v>4785.84221327884</c:v>
                </c:pt>
                <c:pt idx="76">
                  <c:v>4785.84221327884</c:v>
                </c:pt>
                <c:pt idx="77">
                  <c:v>4785.84221327884</c:v>
                </c:pt>
                <c:pt idx="78">
                  <c:v>4785.84221327884</c:v>
                </c:pt>
                <c:pt idx="79">
                  <c:v>4785.84221327884</c:v>
                </c:pt>
                <c:pt idx="80">
                  <c:v>4785.84221327884</c:v>
                </c:pt>
                <c:pt idx="81">
                  <c:v>4785.84221327884</c:v>
                </c:pt>
                <c:pt idx="82">
                  <c:v>4785.84221327884</c:v>
                </c:pt>
                <c:pt idx="83">
                  <c:v>4785.84221327884</c:v>
                </c:pt>
                <c:pt idx="84">
                  <c:v>4785.84221327884</c:v>
                </c:pt>
                <c:pt idx="85">
                  <c:v>4785.84221327884</c:v>
                </c:pt>
                <c:pt idx="86">
                  <c:v>4785.84221327884</c:v>
                </c:pt>
                <c:pt idx="87">
                  <c:v>4785.84221327884</c:v>
                </c:pt>
                <c:pt idx="88">
                  <c:v>4785.84221327884</c:v>
                </c:pt>
                <c:pt idx="89">
                  <c:v>4785.84221327884</c:v>
                </c:pt>
                <c:pt idx="90">
                  <c:v>4785.84221327884</c:v>
                </c:pt>
                <c:pt idx="91">
                  <c:v>4785.84221327884</c:v>
                </c:pt>
                <c:pt idx="92">
                  <c:v>4785.84221327884</c:v>
                </c:pt>
                <c:pt idx="93">
                  <c:v>4785.84221327884</c:v>
                </c:pt>
                <c:pt idx="94">
                  <c:v>4785.84221327884</c:v>
                </c:pt>
                <c:pt idx="95">
                  <c:v>4785.84221327884</c:v>
                </c:pt>
                <c:pt idx="96">
                  <c:v>4785.84221327884</c:v>
                </c:pt>
                <c:pt idx="97">
                  <c:v>4785.84221327884</c:v>
                </c:pt>
                <c:pt idx="98">
                  <c:v>4785.84221327884</c:v>
                </c:pt>
                <c:pt idx="99">
                  <c:v>4785.84221327884</c:v>
                </c:pt>
                <c:pt idx="100">
                  <c:v>4785.84221327884</c:v>
                </c:pt>
                <c:pt idx="101">
                  <c:v>4785.84221327884</c:v>
                </c:pt>
                <c:pt idx="102">
                  <c:v>4785.84221327884</c:v>
                </c:pt>
                <c:pt idx="103">
                  <c:v>4785.84221327884</c:v>
                </c:pt>
                <c:pt idx="104">
                  <c:v>4785.84221327884</c:v>
                </c:pt>
                <c:pt idx="105">
                  <c:v>4785.84221327884</c:v>
                </c:pt>
                <c:pt idx="106">
                  <c:v>4785.84221327884</c:v>
                </c:pt>
                <c:pt idx="107">
                  <c:v>4785.84221327884</c:v>
                </c:pt>
                <c:pt idx="108">
                  <c:v>4785.84221327884</c:v>
                </c:pt>
                <c:pt idx="109">
                  <c:v>4785.84221327884</c:v>
                </c:pt>
                <c:pt idx="110">
                  <c:v>4785.84221327884</c:v>
                </c:pt>
                <c:pt idx="111">
                  <c:v>4785.84221327884</c:v>
                </c:pt>
                <c:pt idx="112">
                  <c:v>4785.84221327884</c:v>
                </c:pt>
                <c:pt idx="113">
                  <c:v>4785.84221327884</c:v>
                </c:pt>
                <c:pt idx="114">
                  <c:v>4785.84221327884</c:v>
                </c:pt>
                <c:pt idx="115">
                  <c:v>4785.84221327884</c:v>
                </c:pt>
                <c:pt idx="116">
                  <c:v>4785.84221327884</c:v>
                </c:pt>
                <c:pt idx="117">
                  <c:v>4785.84221327884</c:v>
                </c:pt>
                <c:pt idx="118">
                  <c:v>4785.84221327884</c:v>
                </c:pt>
                <c:pt idx="119">
                  <c:v>4785.84221327884</c:v>
                </c:pt>
                <c:pt idx="120">
                  <c:v>4785.84221327884</c:v>
                </c:pt>
                <c:pt idx="121">
                  <c:v>4785.84221327884</c:v>
                </c:pt>
                <c:pt idx="122">
                  <c:v>4785.84221327884</c:v>
                </c:pt>
                <c:pt idx="123">
                  <c:v>4785.84221327884</c:v>
                </c:pt>
                <c:pt idx="124">
                  <c:v>4785.84221327884</c:v>
                </c:pt>
                <c:pt idx="125">
                  <c:v>4785.84221327884</c:v>
                </c:pt>
                <c:pt idx="126">
                  <c:v>4785.84221327884</c:v>
                </c:pt>
                <c:pt idx="127">
                  <c:v>4785.84221327884</c:v>
                </c:pt>
                <c:pt idx="128">
                  <c:v>4785.84221327884</c:v>
                </c:pt>
                <c:pt idx="129">
                  <c:v>4785.84221327884</c:v>
                </c:pt>
                <c:pt idx="130">
                  <c:v>4785.84221327884</c:v>
                </c:pt>
                <c:pt idx="131">
                  <c:v>4785.84221327884</c:v>
                </c:pt>
                <c:pt idx="132">
                  <c:v>4785.84221327884</c:v>
                </c:pt>
                <c:pt idx="133">
                  <c:v>4785.84221327884</c:v>
                </c:pt>
                <c:pt idx="134">
                  <c:v>4785.84221327884</c:v>
                </c:pt>
                <c:pt idx="135">
                  <c:v>4785.84221327884</c:v>
                </c:pt>
                <c:pt idx="136">
                  <c:v>4785.84221327884</c:v>
                </c:pt>
                <c:pt idx="137">
                  <c:v>4785.84221327884</c:v>
                </c:pt>
                <c:pt idx="138">
                  <c:v>4785.84221327884</c:v>
                </c:pt>
                <c:pt idx="139">
                  <c:v>4785.84221327884</c:v>
                </c:pt>
                <c:pt idx="140">
                  <c:v>4785.84221327884</c:v>
                </c:pt>
                <c:pt idx="141">
                  <c:v>4785.84221327884</c:v>
                </c:pt>
                <c:pt idx="142">
                  <c:v>4785.84221327884</c:v>
                </c:pt>
                <c:pt idx="143">
                  <c:v>4785.84221327884</c:v>
                </c:pt>
                <c:pt idx="144">
                  <c:v>4785.84221327884</c:v>
                </c:pt>
                <c:pt idx="145">
                  <c:v>4785.84221327884</c:v>
                </c:pt>
                <c:pt idx="146">
                  <c:v>4785.84221327884</c:v>
                </c:pt>
                <c:pt idx="147">
                  <c:v>4785.84221327884</c:v>
                </c:pt>
                <c:pt idx="148">
                  <c:v>4785.84221327884</c:v>
                </c:pt>
                <c:pt idx="149">
                  <c:v>4785.84221327884</c:v>
                </c:pt>
                <c:pt idx="150">
                  <c:v>4785.84221327884</c:v>
                </c:pt>
                <c:pt idx="151">
                  <c:v>4785.84221327884</c:v>
                </c:pt>
                <c:pt idx="152">
                  <c:v>4785.84221327884</c:v>
                </c:pt>
                <c:pt idx="153">
                  <c:v>4785.84221327884</c:v>
                </c:pt>
                <c:pt idx="154">
                  <c:v>4785.84221327884</c:v>
                </c:pt>
                <c:pt idx="155">
                  <c:v>4785.84221327884</c:v>
                </c:pt>
                <c:pt idx="156">
                  <c:v>4785.84221327884</c:v>
                </c:pt>
                <c:pt idx="157">
                  <c:v>4785.84221327884</c:v>
                </c:pt>
                <c:pt idx="158">
                  <c:v>4785.84221327884</c:v>
                </c:pt>
                <c:pt idx="159">
                  <c:v>4785.84221327884</c:v>
                </c:pt>
                <c:pt idx="160">
                  <c:v>4785.84221327884</c:v>
                </c:pt>
                <c:pt idx="161">
                  <c:v>4785.84221327884</c:v>
                </c:pt>
                <c:pt idx="162">
                  <c:v>4785.84221327884</c:v>
                </c:pt>
                <c:pt idx="163">
                  <c:v>4785.84221327884</c:v>
                </c:pt>
                <c:pt idx="164">
                  <c:v>4785.84221327884</c:v>
                </c:pt>
                <c:pt idx="165">
                  <c:v>4785.84221327884</c:v>
                </c:pt>
                <c:pt idx="166">
                  <c:v>4785.84221327884</c:v>
                </c:pt>
                <c:pt idx="167">
                  <c:v>4785.84221327884</c:v>
                </c:pt>
                <c:pt idx="168">
                  <c:v>4785.84221327884</c:v>
                </c:pt>
                <c:pt idx="169">
                  <c:v>4785.84221327884</c:v>
                </c:pt>
                <c:pt idx="170">
                  <c:v>4785.84221327884</c:v>
                </c:pt>
                <c:pt idx="171">
                  <c:v>4785.84221327884</c:v>
                </c:pt>
                <c:pt idx="172">
                  <c:v>4785.84221327884</c:v>
                </c:pt>
                <c:pt idx="173">
                  <c:v>4785.84221327884</c:v>
                </c:pt>
                <c:pt idx="174">
                  <c:v>4785.84221327884</c:v>
                </c:pt>
                <c:pt idx="175">
                  <c:v>4785.84221327884</c:v>
                </c:pt>
                <c:pt idx="176">
                  <c:v>4785.84221327884</c:v>
                </c:pt>
                <c:pt idx="177">
                  <c:v>4785.84221327884</c:v>
                </c:pt>
                <c:pt idx="178">
                  <c:v>4785.84221327884</c:v>
                </c:pt>
                <c:pt idx="179">
                  <c:v>4785.84221327884</c:v>
                </c:pt>
                <c:pt idx="180">
                  <c:v>4785.84221327884</c:v>
                </c:pt>
                <c:pt idx="181">
                  <c:v>4785.84221327884</c:v>
                </c:pt>
                <c:pt idx="182">
                  <c:v>4785.84221327884</c:v>
                </c:pt>
                <c:pt idx="183">
                  <c:v>4785.84221327884</c:v>
                </c:pt>
                <c:pt idx="184">
                  <c:v>4785.84221327884</c:v>
                </c:pt>
                <c:pt idx="185">
                  <c:v>4785.84221327884</c:v>
                </c:pt>
                <c:pt idx="186">
                  <c:v>4785.84221327884</c:v>
                </c:pt>
                <c:pt idx="187">
                  <c:v>4785.84221327884</c:v>
                </c:pt>
                <c:pt idx="188">
                  <c:v>4785.84221327884</c:v>
                </c:pt>
                <c:pt idx="189">
                  <c:v>4785.84221327884</c:v>
                </c:pt>
                <c:pt idx="190">
                  <c:v>4785.84221327884</c:v>
                </c:pt>
                <c:pt idx="191">
                  <c:v>4785.84221327884</c:v>
                </c:pt>
                <c:pt idx="192">
                  <c:v>4785.84221327884</c:v>
                </c:pt>
                <c:pt idx="193">
                  <c:v>4785.84221327884</c:v>
                </c:pt>
                <c:pt idx="194">
                  <c:v>4785.84221327884</c:v>
                </c:pt>
                <c:pt idx="195">
                  <c:v>4785.84221327884</c:v>
                </c:pt>
                <c:pt idx="196">
                  <c:v>4785.84221327884</c:v>
                </c:pt>
                <c:pt idx="197">
                  <c:v>4785.84221327884</c:v>
                </c:pt>
                <c:pt idx="198">
                  <c:v>4785.84221327884</c:v>
                </c:pt>
                <c:pt idx="199">
                  <c:v>4785.84221327884</c:v>
                </c:pt>
                <c:pt idx="200">
                  <c:v>4785.84221327884</c:v>
                </c:pt>
                <c:pt idx="201">
                  <c:v>4785.84221327884</c:v>
                </c:pt>
                <c:pt idx="202">
                  <c:v>4785.84221327884</c:v>
                </c:pt>
                <c:pt idx="203">
                  <c:v>4785.84221327884</c:v>
                </c:pt>
                <c:pt idx="204">
                  <c:v>4785.84221327884</c:v>
                </c:pt>
                <c:pt idx="205">
                  <c:v>4785.84221327884</c:v>
                </c:pt>
                <c:pt idx="206">
                  <c:v>4785.84221327884</c:v>
                </c:pt>
                <c:pt idx="207">
                  <c:v>4785.84221327884</c:v>
                </c:pt>
                <c:pt idx="208">
                  <c:v>4785.84221327884</c:v>
                </c:pt>
                <c:pt idx="209">
                  <c:v>4785.84221327884</c:v>
                </c:pt>
                <c:pt idx="210">
                  <c:v>4785.84221327884</c:v>
                </c:pt>
                <c:pt idx="211">
                  <c:v>4785.84221327884</c:v>
                </c:pt>
                <c:pt idx="212">
                  <c:v>4785.84221327884</c:v>
                </c:pt>
                <c:pt idx="213">
                  <c:v>4785.84221327884</c:v>
                </c:pt>
                <c:pt idx="214">
                  <c:v>4785.84221327884</c:v>
                </c:pt>
                <c:pt idx="215">
                  <c:v>4785.84221327884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Trans!$A$2:$A$217</c:f>
              <c:numCache>
                <c:formatCode>General</c:formatCode>
                <c:ptCount val="2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</c:numCache>
            </c:numRef>
          </c:cat>
          <c:val>
            <c:numRef>
              <c:f>Trans!$C$2:$C$217</c:f>
              <c:numCache>
                <c:formatCode>General</c:formatCode>
                <c:ptCount val="216"/>
                <c:pt idx="0">
                  <c:v>6252.74205396069</c:v>
                </c:pt>
                <c:pt idx="1">
                  <c:v>6252.74205396069</c:v>
                </c:pt>
                <c:pt idx="2">
                  <c:v>6252.74205396069</c:v>
                </c:pt>
                <c:pt idx="3">
                  <c:v>6252.74205396069</c:v>
                </c:pt>
                <c:pt idx="4">
                  <c:v>6252.74205396069</c:v>
                </c:pt>
                <c:pt idx="5">
                  <c:v>6252.74205396069</c:v>
                </c:pt>
                <c:pt idx="6">
                  <c:v>6252.74205396069</c:v>
                </c:pt>
                <c:pt idx="7">
                  <c:v>6252.74205396069</c:v>
                </c:pt>
                <c:pt idx="8">
                  <c:v>6252.74205396069</c:v>
                </c:pt>
                <c:pt idx="9">
                  <c:v>6252.74205396069</c:v>
                </c:pt>
                <c:pt idx="10">
                  <c:v>6252.74205396069</c:v>
                </c:pt>
                <c:pt idx="11">
                  <c:v>6252.74205396069</c:v>
                </c:pt>
                <c:pt idx="12">
                  <c:v>6252.74205396069</c:v>
                </c:pt>
                <c:pt idx="13">
                  <c:v>6252.74205396069</c:v>
                </c:pt>
                <c:pt idx="14">
                  <c:v>6252.74205396069</c:v>
                </c:pt>
                <c:pt idx="15">
                  <c:v>6252.74205396069</c:v>
                </c:pt>
                <c:pt idx="16">
                  <c:v>6252.74205396069</c:v>
                </c:pt>
                <c:pt idx="17">
                  <c:v>6252.74205396069</c:v>
                </c:pt>
                <c:pt idx="18">
                  <c:v>6252.74205396069</c:v>
                </c:pt>
                <c:pt idx="19">
                  <c:v>6252.74205396069</c:v>
                </c:pt>
                <c:pt idx="20">
                  <c:v>6252.74205396069</c:v>
                </c:pt>
                <c:pt idx="21">
                  <c:v>6252.74205396069</c:v>
                </c:pt>
                <c:pt idx="22">
                  <c:v>6252.74205396069</c:v>
                </c:pt>
                <c:pt idx="23">
                  <c:v>6252.74205396069</c:v>
                </c:pt>
                <c:pt idx="24">
                  <c:v>6252.74205396069</c:v>
                </c:pt>
                <c:pt idx="25">
                  <c:v>6252.74205396069</c:v>
                </c:pt>
                <c:pt idx="26">
                  <c:v>6252.74205396069</c:v>
                </c:pt>
                <c:pt idx="27">
                  <c:v>6252.74205396069</c:v>
                </c:pt>
                <c:pt idx="28">
                  <c:v>6252.74205396069</c:v>
                </c:pt>
                <c:pt idx="29">
                  <c:v>6252.74205396069</c:v>
                </c:pt>
                <c:pt idx="30">
                  <c:v>6252.74205396069</c:v>
                </c:pt>
                <c:pt idx="31">
                  <c:v>6252.74205396069</c:v>
                </c:pt>
                <c:pt idx="32">
                  <c:v>6252.74205396069</c:v>
                </c:pt>
                <c:pt idx="33">
                  <c:v>6252.74205396069</c:v>
                </c:pt>
                <c:pt idx="34">
                  <c:v>6252.74205396069</c:v>
                </c:pt>
                <c:pt idx="35">
                  <c:v>6252.74205396069</c:v>
                </c:pt>
                <c:pt idx="36">
                  <c:v>6252.74205396069</c:v>
                </c:pt>
                <c:pt idx="37">
                  <c:v>6252.74205396069</c:v>
                </c:pt>
                <c:pt idx="38">
                  <c:v>6252.74205396069</c:v>
                </c:pt>
                <c:pt idx="39">
                  <c:v>6252.74205396069</c:v>
                </c:pt>
                <c:pt idx="40">
                  <c:v>6252.74205396069</c:v>
                </c:pt>
                <c:pt idx="41">
                  <c:v>6252.74205396069</c:v>
                </c:pt>
                <c:pt idx="42">
                  <c:v>6252.74205396069</c:v>
                </c:pt>
                <c:pt idx="43">
                  <c:v>6252.74205396069</c:v>
                </c:pt>
                <c:pt idx="44">
                  <c:v>6252.74205396069</c:v>
                </c:pt>
                <c:pt idx="45">
                  <c:v>6252.74205396069</c:v>
                </c:pt>
                <c:pt idx="46">
                  <c:v>6252.74205396069</c:v>
                </c:pt>
                <c:pt idx="47">
                  <c:v>6252.74205396069</c:v>
                </c:pt>
                <c:pt idx="48">
                  <c:v>6252.74205396069</c:v>
                </c:pt>
                <c:pt idx="49">
                  <c:v>6252.74205396069</c:v>
                </c:pt>
                <c:pt idx="50">
                  <c:v>6252.74205396069</c:v>
                </c:pt>
                <c:pt idx="51">
                  <c:v>6252.74205396069</c:v>
                </c:pt>
                <c:pt idx="52">
                  <c:v>6252.74205396069</c:v>
                </c:pt>
                <c:pt idx="53">
                  <c:v>6252.74205396069</c:v>
                </c:pt>
                <c:pt idx="54">
                  <c:v>6252.74205396069</c:v>
                </c:pt>
                <c:pt idx="55">
                  <c:v>6252.74205396069</c:v>
                </c:pt>
                <c:pt idx="56">
                  <c:v>6252.74205396069</c:v>
                </c:pt>
                <c:pt idx="57">
                  <c:v>6252.74205396069</c:v>
                </c:pt>
                <c:pt idx="58">
                  <c:v>6252.74205396069</c:v>
                </c:pt>
                <c:pt idx="59">
                  <c:v>6252.74205396069</c:v>
                </c:pt>
                <c:pt idx="60">
                  <c:v>6252.74205396069</c:v>
                </c:pt>
                <c:pt idx="61">
                  <c:v>6252.74205396069</c:v>
                </c:pt>
                <c:pt idx="62">
                  <c:v>6252.74205396069</c:v>
                </c:pt>
                <c:pt idx="63">
                  <c:v>6252.74205396069</c:v>
                </c:pt>
                <c:pt idx="64">
                  <c:v>6252.74205396069</c:v>
                </c:pt>
                <c:pt idx="65">
                  <c:v>6252.74205396069</c:v>
                </c:pt>
                <c:pt idx="66">
                  <c:v>6252.74205396069</c:v>
                </c:pt>
                <c:pt idx="67">
                  <c:v>6252.74205396069</c:v>
                </c:pt>
                <c:pt idx="68">
                  <c:v>6252.74205396069</c:v>
                </c:pt>
                <c:pt idx="69">
                  <c:v>6252.74205396069</c:v>
                </c:pt>
                <c:pt idx="70">
                  <c:v>6252.74205396069</c:v>
                </c:pt>
                <c:pt idx="71">
                  <c:v>6252.74205396069</c:v>
                </c:pt>
                <c:pt idx="72">
                  <c:v>6252.74205396069</c:v>
                </c:pt>
                <c:pt idx="73">
                  <c:v>6252.74205396069</c:v>
                </c:pt>
                <c:pt idx="74">
                  <c:v>6252.74205396069</c:v>
                </c:pt>
                <c:pt idx="75">
                  <c:v>6252.74205396069</c:v>
                </c:pt>
                <c:pt idx="76">
                  <c:v>6252.74205396069</c:v>
                </c:pt>
                <c:pt idx="77">
                  <c:v>6252.74205396069</c:v>
                </c:pt>
                <c:pt idx="78">
                  <c:v>6252.74205396069</c:v>
                </c:pt>
                <c:pt idx="79">
                  <c:v>6252.74205396069</c:v>
                </c:pt>
                <c:pt idx="80">
                  <c:v>6252.74205396069</c:v>
                </c:pt>
                <c:pt idx="81">
                  <c:v>6252.74205396069</c:v>
                </c:pt>
                <c:pt idx="82">
                  <c:v>6252.74205396069</c:v>
                </c:pt>
                <c:pt idx="83">
                  <c:v>6252.74205396069</c:v>
                </c:pt>
                <c:pt idx="84">
                  <c:v>6252.74205396069</c:v>
                </c:pt>
                <c:pt idx="85">
                  <c:v>6252.74205396069</c:v>
                </c:pt>
                <c:pt idx="86">
                  <c:v>6252.74205396069</c:v>
                </c:pt>
                <c:pt idx="87">
                  <c:v>6252.74205396069</c:v>
                </c:pt>
                <c:pt idx="88">
                  <c:v>6252.74205396069</c:v>
                </c:pt>
                <c:pt idx="89">
                  <c:v>6252.74205396069</c:v>
                </c:pt>
                <c:pt idx="90">
                  <c:v>6252.74205396069</c:v>
                </c:pt>
                <c:pt idx="91">
                  <c:v>6252.74205396069</c:v>
                </c:pt>
                <c:pt idx="92">
                  <c:v>6252.74205396069</c:v>
                </c:pt>
                <c:pt idx="93">
                  <c:v>6252.74205396069</c:v>
                </c:pt>
                <c:pt idx="94">
                  <c:v>6252.74205396069</c:v>
                </c:pt>
                <c:pt idx="95">
                  <c:v>6252.74205396069</c:v>
                </c:pt>
                <c:pt idx="96">
                  <c:v>6252.74205396069</c:v>
                </c:pt>
                <c:pt idx="97">
                  <c:v>6252.74205396069</c:v>
                </c:pt>
                <c:pt idx="98">
                  <c:v>6252.74205396069</c:v>
                </c:pt>
                <c:pt idx="99">
                  <c:v>6252.74205396069</c:v>
                </c:pt>
                <c:pt idx="100">
                  <c:v>6252.74205396069</c:v>
                </c:pt>
                <c:pt idx="101">
                  <c:v>6252.74205396069</c:v>
                </c:pt>
                <c:pt idx="102">
                  <c:v>6252.74205396069</c:v>
                </c:pt>
                <c:pt idx="103">
                  <c:v>6252.74205396069</c:v>
                </c:pt>
                <c:pt idx="104">
                  <c:v>6252.74205396069</c:v>
                </c:pt>
                <c:pt idx="105">
                  <c:v>6252.74205396069</c:v>
                </c:pt>
                <c:pt idx="106">
                  <c:v>6252.74205396069</c:v>
                </c:pt>
                <c:pt idx="107">
                  <c:v>6252.74205396069</c:v>
                </c:pt>
                <c:pt idx="108">
                  <c:v>6252.74205396069</c:v>
                </c:pt>
                <c:pt idx="109">
                  <c:v>6252.74205396069</c:v>
                </c:pt>
                <c:pt idx="110">
                  <c:v>6252.74205396069</c:v>
                </c:pt>
                <c:pt idx="111">
                  <c:v>6252.74205396069</c:v>
                </c:pt>
                <c:pt idx="112">
                  <c:v>6252.74205396069</c:v>
                </c:pt>
                <c:pt idx="113">
                  <c:v>6252.74205396069</c:v>
                </c:pt>
                <c:pt idx="114">
                  <c:v>6252.74205396069</c:v>
                </c:pt>
                <c:pt idx="115">
                  <c:v>6252.74205396069</c:v>
                </c:pt>
                <c:pt idx="116">
                  <c:v>6252.74205396069</c:v>
                </c:pt>
                <c:pt idx="117">
                  <c:v>6252.74205396069</c:v>
                </c:pt>
                <c:pt idx="118">
                  <c:v>6252.74205396069</c:v>
                </c:pt>
                <c:pt idx="119">
                  <c:v>6252.74205396069</c:v>
                </c:pt>
                <c:pt idx="120">
                  <c:v>6252.74205396069</c:v>
                </c:pt>
                <c:pt idx="121">
                  <c:v>6252.74205396069</c:v>
                </c:pt>
                <c:pt idx="122">
                  <c:v>6252.74205396069</c:v>
                </c:pt>
                <c:pt idx="123">
                  <c:v>6252.74205396069</c:v>
                </c:pt>
                <c:pt idx="124">
                  <c:v>6252.74205396069</c:v>
                </c:pt>
                <c:pt idx="125">
                  <c:v>6252.74205396069</c:v>
                </c:pt>
                <c:pt idx="126">
                  <c:v>6252.74205396069</c:v>
                </c:pt>
                <c:pt idx="127">
                  <c:v>6252.74205396069</c:v>
                </c:pt>
                <c:pt idx="128">
                  <c:v>6252.74205396069</c:v>
                </c:pt>
                <c:pt idx="129">
                  <c:v>6252.74205396069</c:v>
                </c:pt>
                <c:pt idx="130">
                  <c:v>6252.74205396069</c:v>
                </c:pt>
                <c:pt idx="131">
                  <c:v>6252.74205396069</c:v>
                </c:pt>
                <c:pt idx="132">
                  <c:v>6252.74205396069</c:v>
                </c:pt>
                <c:pt idx="133">
                  <c:v>6252.74205396069</c:v>
                </c:pt>
                <c:pt idx="134">
                  <c:v>6252.74205396069</c:v>
                </c:pt>
                <c:pt idx="135">
                  <c:v>6252.74205396069</c:v>
                </c:pt>
                <c:pt idx="136">
                  <c:v>6252.74205396069</c:v>
                </c:pt>
                <c:pt idx="137">
                  <c:v>6252.74205396069</c:v>
                </c:pt>
                <c:pt idx="138">
                  <c:v>6252.74205396069</c:v>
                </c:pt>
                <c:pt idx="139">
                  <c:v>6252.74205396069</c:v>
                </c:pt>
                <c:pt idx="140">
                  <c:v>6252.74205396069</c:v>
                </c:pt>
                <c:pt idx="141">
                  <c:v>6252.74205396069</c:v>
                </c:pt>
                <c:pt idx="142">
                  <c:v>6252.74205396069</c:v>
                </c:pt>
                <c:pt idx="143">
                  <c:v>6252.74205396069</c:v>
                </c:pt>
                <c:pt idx="144">
                  <c:v>6252.74205396069</c:v>
                </c:pt>
                <c:pt idx="145">
                  <c:v>6252.74205396069</c:v>
                </c:pt>
                <c:pt idx="146">
                  <c:v>6252.74205396069</c:v>
                </c:pt>
                <c:pt idx="147">
                  <c:v>6252.74205396069</c:v>
                </c:pt>
                <c:pt idx="148">
                  <c:v>6252.74205396069</c:v>
                </c:pt>
                <c:pt idx="149">
                  <c:v>6252.74205396069</c:v>
                </c:pt>
                <c:pt idx="150">
                  <c:v>6252.74205396069</c:v>
                </c:pt>
                <c:pt idx="151">
                  <c:v>6252.74205396069</c:v>
                </c:pt>
                <c:pt idx="152">
                  <c:v>6252.74205396069</c:v>
                </c:pt>
                <c:pt idx="153">
                  <c:v>6252.74205396069</c:v>
                </c:pt>
                <c:pt idx="154">
                  <c:v>6252.74205396069</c:v>
                </c:pt>
                <c:pt idx="155">
                  <c:v>6252.74205396069</c:v>
                </c:pt>
                <c:pt idx="156">
                  <c:v>6252.74205396069</c:v>
                </c:pt>
                <c:pt idx="157">
                  <c:v>6252.74205396069</c:v>
                </c:pt>
                <c:pt idx="158">
                  <c:v>6252.74205396069</c:v>
                </c:pt>
                <c:pt idx="159">
                  <c:v>6252.74205396069</c:v>
                </c:pt>
                <c:pt idx="160">
                  <c:v>6252.74205396069</c:v>
                </c:pt>
                <c:pt idx="161">
                  <c:v>6252.74205396069</c:v>
                </c:pt>
                <c:pt idx="162">
                  <c:v>6252.74205396069</c:v>
                </c:pt>
                <c:pt idx="163">
                  <c:v>6252.74205396069</c:v>
                </c:pt>
                <c:pt idx="164">
                  <c:v>6252.74205396069</c:v>
                </c:pt>
                <c:pt idx="165">
                  <c:v>6252.74205396069</c:v>
                </c:pt>
                <c:pt idx="166">
                  <c:v>6252.74205396069</c:v>
                </c:pt>
                <c:pt idx="167">
                  <c:v>6252.74205396069</c:v>
                </c:pt>
                <c:pt idx="168">
                  <c:v>6252.74205396069</c:v>
                </c:pt>
                <c:pt idx="169">
                  <c:v>6252.74205396069</c:v>
                </c:pt>
                <c:pt idx="170">
                  <c:v>6252.74205396069</c:v>
                </c:pt>
                <c:pt idx="171">
                  <c:v>6252.74205396069</c:v>
                </c:pt>
                <c:pt idx="172">
                  <c:v>6252.74205396069</c:v>
                </c:pt>
                <c:pt idx="173">
                  <c:v>6252.74205396069</c:v>
                </c:pt>
                <c:pt idx="174">
                  <c:v>6252.74205396069</c:v>
                </c:pt>
                <c:pt idx="175">
                  <c:v>6252.74205396069</c:v>
                </c:pt>
                <c:pt idx="176">
                  <c:v>6252.74205396069</c:v>
                </c:pt>
                <c:pt idx="177">
                  <c:v>6252.74205396069</c:v>
                </c:pt>
                <c:pt idx="178">
                  <c:v>6252.74205396069</c:v>
                </c:pt>
                <c:pt idx="179">
                  <c:v>6252.74205396069</c:v>
                </c:pt>
                <c:pt idx="180">
                  <c:v>6252.74205396069</c:v>
                </c:pt>
                <c:pt idx="181">
                  <c:v>6252.74205396069</c:v>
                </c:pt>
                <c:pt idx="182">
                  <c:v>6252.74205396069</c:v>
                </c:pt>
                <c:pt idx="183">
                  <c:v>6252.74205396069</c:v>
                </c:pt>
                <c:pt idx="184">
                  <c:v>6252.74205396069</c:v>
                </c:pt>
                <c:pt idx="185">
                  <c:v>6252.74205396069</c:v>
                </c:pt>
                <c:pt idx="186">
                  <c:v>6252.74205396069</c:v>
                </c:pt>
                <c:pt idx="187">
                  <c:v>6252.74205396069</c:v>
                </c:pt>
                <c:pt idx="188">
                  <c:v>6252.74205396069</c:v>
                </c:pt>
                <c:pt idx="189">
                  <c:v>6252.74205396069</c:v>
                </c:pt>
                <c:pt idx="190">
                  <c:v>6252.74205396069</c:v>
                </c:pt>
                <c:pt idx="191">
                  <c:v>6252.74205396069</c:v>
                </c:pt>
                <c:pt idx="192">
                  <c:v>6252.74205396069</c:v>
                </c:pt>
                <c:pt idx="193">
                  <c:v>6252.74205396069</c:v>
                </c:pt>
                <c:pt idx="194">
                  <c:v>6252.74205396069</c:v>
                </c:pt>
                <c:pt idx="195">
                  <c:v>6252.74205396069</c:v>
                </c:pt>
                <c:pt idx="196">
                  <c:v>6252.74205396069</c:v>
                </c:pt>
                <c:pt idx="197">
                  <c:v>6252.74205396069</c:v>
                </c:pt>
                <c:pt idx="198">
                  <c:v>6252.74205396069</c:v>
                </c:pt>
                <c:pt idx="199">
                  <c:v>6252.74205396069</c:v>
                </c:pt>
                <c:pt idx="200">
                  <c:v>6252.74205396069</c:v>
                </c:pt>
                <c:pt idx="201">
                  <c:v>6252.74205396069</c:v>
                </c:pt>
                <c:pt idx="202">
                  <c:v>6252.74205396069</c:v>
                </c:pt>
                <c:pt idx="203">
                  <c:v>6252.74205396069</c:v>
                </c:pt>
                <c:pt idx="204">
                  <c:v>6252.74205396069</c:v>
                </c:pt>
                <c:pt idx="205">
                  <c:v>6252.74205396069</c:v>
                </c:pt>
                <c:pt idx="206">
                  <c:v>6252.74205396069</c:v>
                </c:pt>
                <c:pt idx="207">
                  <c:v>6252.74205396069</c:v>
                </c:pt>
                <c:pt idx="208">
                  <c:v>6252.74205396069</c:v>
                </c:pt>
                <c:pt idx="209">
                  <c:v>6252.74205396069</c:v>
                </c:pt>
                <c:pt idx="210">
                  <c:v>6252.74205396069</c:v>
                </c:pt>
                <c:pt idx="211">
                  <c:v>6252.74205396069</c:v>
                </c:pt>
                <c:pt idx="212">
                  <c:v>6252.74205396069</c:v>
                </c:pt>
                <c:pt idx="213">
                  <c:v>6252.74205396069</c:v>
                </c:pt>
                <c:pt idx="214">
                  <c:v>6252.74205396069</c:v>
                </c:pt>
                <c:pt idx="215">
                  <c:v>6252.74205396069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Trans!$A$2:$A$217</c:f>
              <c:numCache>
                <c:formatCode>General</c:formatCode>
                <c:ptCount val="2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</c:numCache>
            </c:numRef>
          </c:cat>
          <c:val>
            <c:numRef>
              <c:f>Trans!$D$2:$D$217</c:f>
              <c:numCache>
                <c:formatCode>General</c:formatCode>
                <c:ptCount val="216"/>
                <c:pt idx="0">
                  <c:v>923.279891687836</c:v>
                </c:pt>
                <c:pt idx="1">
                  <c:v>3737.01381597015</c:v>
                </c:pt>
                <c:pt idx="2">
                  <c:v>3613.15555984074</c:v>
                </c:pt>
                <c:pt idx="3">
                  <c:v>3459.11448966596</c:v>
                </c:pt>
                <c:pt idx="4">
                  <c:v>3297.63619200531</c:v>
                </c:pt>
                <c:pt idx="5">
                  <c:v>3180.69838236703</c:v>
                </c:pt>
                <c:pt idx="6">
                  <c:v>2173.82830247997</c:v>
                </c:pt>
                <c:pt idx="7">
                  <c:v>1807.97762656693</c:v>
                </c:pt>
                <c:pt idx="8">
                  <c:v>1782.52110022943</c:v>
                </c:pt>
                <c:pt idx="9">
                  <c:v>1785.09955690329</c:v>
                </c:pt>
                <c:pt idx="10">
                  <c:v>1741.08930100522</c:v>
                </c:pt>
                <c:pt idx="11">
                  <c:v>1788.50547667547</c:v>
                </c:pt>
                <c:pt idx="12">
                  <c:v>1571.67563655724</c:v>
                </c:pt>
                <c:pt idx="13">
                  <c:v>1434.22618199026</c:v>
                </c:pt>
                <c:pt idx="14">
                  <c:v>1445.41884977295</c:v>
                </c:pt>
                <c:pt idx="15">
                  <c:v>1456.89431314461</c:v>
                </c:pt>
                <c:pt idx="16">
                  <c:v>1374.13540995292</c:v>
                </c:pt>
                <c:pt idx="17">
                  <c:v>1321.70040212907</c:v>
                </c:pt>
                <c:pt idx="18">
                  <c:v>1243.67624177732</c:v>
                </c:pt>
                <c:pt idx="19">
                  <c:v>1180.88178517132</c:v>
                </c:pt>
                <c:pt idx="20">
                  <c:v>1155.58206577937</c:v>
                </c:pt>
                <c:pt idx="21">
                  <c:v>1145.54315995668</c:v>
                </c:pt>
                <c:pt idx="22">
                  <c:v>1158.21375166908</c:v>
                </c:pt>
                <c:pt idx="23">
                  <c:v>1138.77066784431</c:v>
                </c:pt>
                <c:pt idx="24">
                  <c:v>1119.87387405487</c:v>
                </c:pt>
                <c:pt idx="25">
                  <c:v>1082.1476943719</c:v>
                </c:pt>
                <c:pt idx="26">
                  <c:v>1056.97637579979</c:v>
                </c:pt>
                <c:pt idx="27">
                  <c:v>1033.82729313295</c:v>
                </c:pt>
                <c:pt idx="28">
                  <c:v>1029.53977950811</c:v>
                </c:pt>
                <c:pt idx="29">
                  <c:v>1011.35477357887</c:v>
                </c:pt>
                <c:pt idx="30">
                  <c:v>988.789218217807</c:v>
                </c:pt>
                <c:pt idx="31">
                  <c:v>968.122140925</c:v>
                </c:pt>
                <c:pt idx="32">
                  <c:v>948.88912387054</c:v>
                </c:pt>
                <c:pt idx="33">
                  <c:v>935.569315023525</c:v>
                </c:pt>
                <c:pt idx="34">
                  <c:v>923.360798996293</c:v>
                </c:pt>
                <c:pt idx="35">
                  <c:v>912.216116309351</c:v>
                </c:pt>
                <c:pt idx="36">
                  <c:v>899.514469173</c:v>
                </c:pt>
                <c:pt idx="37">
                  <c:v>887.295570181009</c:v>
                </c:pt>
                <c:pt idx="38">
                  <c:v>877.013776572096</c:v>
                </c:pt>
                <c:pt idx="39">
                  <c:v>865.987384005754</c:v>
                </c:pt>
                <c:pt idx="40">
                  <c:v>860.945350868252</c:v>
                </c:pt>
                <c:pt idx="41">
                  <c:v>852.233198483899</c:v>
                </c:pt>
                <c:pt idx="42">
                  <c:v>843.873103931916</c:v>
                </c:pt>
                <c:pt idx="43">
                  <c:v>836.431275164713</c:v>
                </c:pt>
                <c:pt idx="44">
                  <c:v>828.729562436448</c:v>
                </c:pt>
                <c:pt idx="45">
                  <c:v>822.191429773524</c:v>
                </c:pt>
                <c:pt idx="46">
                  <c:v>815.837696575412</c:v>
                </c:pt>
                <c:pt idx="47">
                  <c:v>810.144461217265</c:v>
                </c:pt>
                <c:pt idx="48">
                  <c:v>804.317677903274</c:v>
                </c:pt>
                <c:pt idx="49">
                  <c:v>798.936257223526</c:v>
                </c:pt>
                <c:pt idx="50">
                  <c:v>794.215037823179</c:v>
                </c:pt>
                <c:pt idx="51">
                  <c:v>788.781179341999</c:v>
                </c:pt>
                <c:pt idx="52">
                  <c:v>785.524384976032</c:v>
                </c:pt>
                <c:pt idx="53">
                  <c:v>780.966363020481</c:v>
                </c:pt>
                <c:pt idx="54">
                  <c:v>776.661591547892</c:v>
                </c:pt>
                <c:pt idx="55">
                  <c:v>772.825473118055</c:v>
                </c:pt>
                <c:pt idx="56">
                  <c:v>768.86525825961</c:v>
                </c:pt>
                <c:pt idx="57">
                  <c:v>765.269091672399</c:v>
                </c:pt>
                <c:pt idx="58">
                  <c:v>761.683014090757</c:v>
                </c:pt>
                <c:pt idx="59">
                  <c:v>758.432337852947</c:v>
                </c:pt>
                <c:pt idx="60">
                  <c:v>755.14879212175</c:v>
                </c:pt>
                <c:pt idx="61">
                  <c:v>752.111055021179</c:v>
                </c:pt>
                <c:pt idx="62">
                  <c:v>749.410400592513</c:v>
                </c:pt>
                <c:pt idx="63">
                  <c:v>746.271640775417</c:v>
                </c:pt>
                <c:pt idx="64">
                  <c:v>744.169782144229</c:v>
                </c:pt>
                <c:pt idx="65">
                  <c:v>741.456638719819</c:v>
                </c:pt>
                <c:pt idx="66">
                  <c:v>738.855998205912</c:v>
                </c:pt>
                <c:pt idx="67">
                  <c:v>736.499669642079</c:v>
                </c:pt>
                <c:pt idx="68">
                  <c:v>734.124778829978</c:v>
                </c:pt>
                <c:pt idx="69">
                  <c:v>731.873781474702</c:v>
                </c:pt>
                <c:pt idx="70">
                  <c:v>729.634637780127</c:v>
                </c:pt>
                <c:pt idx="71">
                  <c:v>727.571877444534</c:v>
                </c:pt>
                <c:pt idx="72">
                  <c:v>725.484406551053</c:v>
                </c:pt>
                <c:pt idx="73">
                  <c:v>723.542753556981</c:v>
                </c:pt>
                <c:pt idx="74">
                  <c:v>721.785328895926</c:v>
                </c:pt>
                <c:pt idx="75">
                  <c:v>719.767133178588</c:v>
                </c:pt>
                <c:pt idx="76">
                  <c:v>718.32341401603</c:v>
                </c:pt>
                <c:pt idx="77">
                  <c:v>716.549953159757</c:v>
                </c:pt>
                <c:pt idx="78">
                  <c:v>714.821756641627</c:v>
                </c:pt>
                <c:pt idx="79">
                  <c:v>713.228295206477</c:v>
                </c:pt>
                <c:pt idx="80">
                  <c:v>711.676406110852</c:v>
                </c:pt>
                <c:pt idx="81">
                  <c:v>710.136341763299</c:v>
                </c:pt>
                <c:pt idx="82">
                  <c:v>708.631361410768</c:v>
                </c:pt>
                <c:pt idx="83">
                  <c:v>707.218063410562</c:v>
                </c:pt>
                <c:pt idx="84">
                  <c:v>705.78322691544</c:v>
                </c:pt>
                <c:pt idx="85">
                  <c:v>704.450011259802</c:v>
                </c:pt>
                <c:pt idx="86">
                  <c:v>703.21090629549</c:v>
                </c:pt>
                <c:pt idx="87">
                  <c:v>701.819576641497</c:v>
                </c:pt>
                <c:pt idx="88">
                  <c:v>700.771546168075</c:v>
                </c:pt>
                <c:pt idx="89">
                  <c:v>699.537570382498</c:v>
                </c:pt>
                <c:pt idx="90">
                  <c:v>698.314438217642</c:v>
                </c:pt>
                <c:pt idx="91">
                  <c:v>697.165731211772</c:v>
                </c:pt>
                <c:pt idx="92">
                  <c:v>696.109062711103</c:v>
                </c:pt>
                <c:pt idx="93">
                  <c:v>694.987012827814</c:v>
                </c:pt>
                <c:pt idx="94">
                  <c:v>693.929815242249</c:v>
                </c:pt>
                <c:pt idx="95">
                  <c:v>692.909781488737</c:v>
                </c:pt>
                <c:pt idx="96">
                  <c:v>691.870820341165</c:v>
                </c:pt>
                <c:pt idx="97">
                  <c:v>690.917939520181</c:v>
                </c:pt>
                <c:pt idx="98">
                  <c:v>689.990949088459</c:v>
                </c:pt>
                <c:pt idx="99">
                  <c:v>688.99359275394</c:v>
                </c:pt>
                <c:pt idx="100">
                  <c:v>688.20107741593</c:v>
                </c:pt>
                <c:pt idx="101">
                  <c:v>687.31396741619</c:v>
                </c:pt>
                <c:pt idx="102">
                  <c:v>686.415415070387</c:v>
                </c:pt>
                <c:pt idx="103">
                  <c:v>685.548392298986</c:v>
                </c:pt>
                <c:pt idx="104">
                  <c:v>684.840408082647</c:v>
                </c:pt>
                <c:pt idx="105">
                  <c:v>683.984793180884</c:v>
                </c:pt>
                <c:pt idx="106">
                  <c:v>683.238870716154</c:v>
                </c:pt>
                <c:pt idx="107">
                  <c:v>682.483510153915</c:v>
                </c:pt>
                <c:pt idx="108">
                  <c:v>681.711402485469</c:v>
                </c:pt>
                <c:pt idx="109">
                  <c:v>681.032386257379</c:v>
                </c:pt>
                <c:pt idx="110">
                  <c:v>680.300922355553</c:v>
                </c:pt>
                <c:pt idx="111">
                  <c:v>679.596375286537</c:v>
                </c:pt>
                <c:pt idx="112">
                  <c:v>678.983834261348</c:v>
                </c:pt>
                <c:pt idx="113">
                  <c:v>678.361548624879</c:v>
                </c:pt>
                <c:pt idx="114">
                  <c:v>677.709322620139</c:v>
                </c:pt>
                <c:pt idx="115">
                  <c:v>677.036736616228</c:v>
                </c:pt>
                <c:pt idx="116">
                  <c:v>676.654338139465</c:v>
                </c:pt>
                <c:pt idx="117">
                  <c:v>675.991018570582</c:v>
                </c:pt>
                <c:pt idx="118">
                  <c:v>675.527358310656</c:v>
                </c:pt>
                <c:pt idx="119">
                  <c:v>674.994413949074</c:v>
                </c:pt>
                <c:pt idx="120">
                  <c:v>674.448630184727</c:v>
                </c:pt>
                <c:pt idx="121">
                  <c:v>674.047488212063</c:v>
                </c:pt>
                <c:pt idx="122">
                  <c:v>673.434334913103</c:v>
                </c:pt>
                <c:pt idx="123">
                  <c:v>673.071173434268</c:v>
                </c:pt>
                <c:pt idx="124">
                  <c:v>672.63092960564</c:v>
                </c:pt>
                <c:pt idx="125">
                  <c:v>672.319398888003</c:v>
                </c:pt>
                <c:pt idx="126">
                  <c:v>671.990942730133</c:v>
                </c:pt>
                <c:pt idx="127">
                  <c:v>671.512579373641</c:v>
                </c:pt>
                <c:pt idx="128">
                  <c:v>671.639140683187</c:v>
                </c:pt>
                <c:pt idx="129">
                  <c:v>671.207516152763</c:v>
                </c:pt>
                <c:pt idx="130">
                  <c:v>671.189788702051</c:v>
                </c:pt>
                <c:pt idx="131">
                  <c:v>671.161735065861</c:v>
                </c:pt>
                <c:pt idx="132">
                  <c:v>670.920383585953</c:v>
                </c:pt>
                <c:pt idx="133">
                  <c:v>671.380990479242</c:v>
                </c:pt>
                <c:pt idx="134">
                  <c:v>670.679451550275</c:v>
                </c:pt>
                <c:pt idx="135">
                  <c:v>671.279467054813</c:v>
                </c:pt>
                <c:pt idx="136">
                  <c:v>671.107395006713</c:v>
                </c:pt>
                <c:pt idx="137">
                  <c:v>670.975790073937</c:v>
                </c:pt>
                <c:pt idx="138">
                  <c:v>671.146212686333</c:v>
                </c:pt>
                <c:pt idx="139">
                  <c:v>671.106558074349</c:v>
                </c:pt>
                <c:pt idx="140">
                  <c:v>671.110616632991</c:v>
                </c:pt>
                <c:pt idx="141">
                  <c:v>671.090362735679</c:v>
                </c:pt>
                <c:pt idx="142">
                  <c:v>670.94508348918</c:v>
                </c:pt>
                <c:pt idx="143">
                  <c:v>671.080072752504</c:v>
                </c:pt>
                <c:pt idx="144">
                  <c:v>671.115250441085</c:v>
                </c:pt>
                <c:pt idx="145">
                  <c:v>671.162306960054</c:v>
                </c:pt>
                <c:pt idx="146">
                  <c:v>671.102898092433</c:v>
                </c:pt>
                <c:pt idx="147">
                  <c:v>671.139261691116</c:v>
                </c:pt>
                <c:pt idx="148">
                  <c:v>671.074554981753</c:v>
                </c:pt>
                <c:pt idx="149">
                  <c:v>671.011266987754</c:v>
                </c:pt>
                <c:pt idx="150">
                  <c:v>670.990108860784</c:v>
                </c:pt>
                <c:pt idx="151">
                  <c:v>670.941430796914</c:v>
                </c:pt>
                <c:pt idx="152">
                  <c:v>670.991513774901</c:v>
                </c:pt>
                <c:pt idx="153">
                  <c:v>670.98458533371</c:v>
                </c:pt>
                <c:pt idx="154">
                  <c:v>670.959572037734</c:v>
                </c:pt>
                <c:pt idx="155">
                  <c:v>671.017288048326</c:v>
                </c:pt>
                <c:pt idx="156">
                  <c:v>670.982280932876</c:v>
                </c:pt>
                <c:pt idx="157">
                  <c:v>670.991882911049</c:v>
                </c:pt>
                <c:pt idx="158">
                  <c:v>670.987844440044</c:v>
                </c:pt>
                <c:pt idx="159">
                  <c:v>670.975982701997</c:v>
                </c:pt>
                <c:pt idx="160">
                  <c:v>670.978918530743</c:v>
                </c:pt>
                <c:pt idx="161">
                  <c:v>670.964933979539</c:v>
                </c:pt>
                <c:pt idx="162">
                  <c:v>670.971580031314</c:v>
                </c:pt>
                <c:pt idx="163">
                  <c:v>670.969464807081</c:v>
                </c:pt>
                <c:pt idx="164">
                  <c:v>670.96440897366</c:v>
                </c:pt>
                <c:pt idx="165">
                  <c:v>670.970197844595</c:v>
                </c:pt>
                <c:pt idx="166">
                  <c:v>670.968169861754</c:v>
                </c:pt>
                <c:pt idx="167">
                  <c:v>670.972407712411</c:v>
                </c:pt>
                <c:pt idx="168">
                  <c:v>670.964915667413</c:v>
                </c:pt>
                <c:pt idx="169">
                  <c:v>670.966288988239</c:v>
                </c:pt>
                <c:pt idx="170">
                  <c:v>670.967283959711</c:v>
                </c:pt>
                <c:pt idx="171">
                  <c:v>670.962749849008</c:v>
                </c:pt>
                <c:pt idx="172">
                  <c:v>670.959780803135</c:v>
                </c:pt>
                <c:pt idx="173">
                  <c:v>670.961633474537</c:v>
                </c:pt>
                <c:pt idx="174">
                  <c:v>670.962463431193</c:v>
                </c:pt>
                <c:pt idx="175">
                  <c:v>670.960288942241</c:v>
                </c:pt>
                <c:pt idx="176">
                  <c:v>670.961076955013</c:v>
                </c:pt>
                <c:pt idx="177">
                  <c:v>670.959766232734</c:v>
                </c:pt>
                <c:pt idx="178">
                  <c:v>670.964425108466</c:v>
                </c:pt>
                <c:pt idx="179">
                  <c:v>670.961196572754</c:v>
                </c:pt>
                <c:pt idx="180">
                  <c:v>670.960415376011</c:v>
                </c:pt>
                <c:pt idx="181">
                  <c:v>670.960310445594</c:v>
                </c:pt>
                <c:pt idx="182">
                  <c:v>670.961959640493</c:v>
                </c:pt>
                <c:pt idx="183">
                  <c:v>670.96020027644</c:v>
                </c:pt>
                <c:pt idx="184">
                  <c:v>670.958254357123</c:v>
                </c:pt>
                <c:pt idx="185">
                  <c:v>670.960583905872</c:v>
                </c:pt>
                <c:pt idx="186">
                  <c:v>670.960228805211</c:v>
                </c:pt>
                <c:pt idx="187">
                  <c:v>670.96028877031</c:v>
                </c:pt>
                <c:pt idx="188">
                  <c:v>670.960818887224</c:v>
                </c:pt>
                <c:pt idx="189">
                  <c:v>670.959669537905</c:v>
                </c:pt>
                <c:pt idx="190">
                  <c:v>670.960195316996</c:v>
                </c:pt>
                <c:pt idx="191">
                  <c:v>670.960360077263</c:v>
                </c:pt>
                <c:pt idx="192">
                  <c:v>670.960205751258</c:v>
                </c:pt>
                <c:pt idx="193">
                  <c:v>670.96030138447</c:v>
                </c:pt>
                <c:pt idx="194">
                  <c:v>670.960156234026</c:v>
                </c:pt>
                <c:pt idx="195">
                  <c:v>670.959997348446</c:v>
                </c:pt>
                <c:pt idx="196">
                  <c:v>670.96010998841</c:v>
                </c:pt>
                <c:pt idx="197">
                  <c:v>670.960080010716</c:v>
                </c:pt>
                <c:pt idx="198">
                  <c:v>670.960033993489</c:v>
                </c:pt>
                <c:pt idx="199">
                  <c:v>670.959971206082</c:v>
                </c:pt>
                <c:pt idx="200">
                  <c:v>670.96014151872</c:v>
                </c:pt>
                <c:pt idx="201">
                  <c:v>670.960118318255</c:v>
                </c:pt>
                <c:pt idx="202">
                  <c:v>670.960062293146</c:v>
                </c:pt>
                <c:pt idx="203">
                  <c:v>670.960050557874</c:v>
                </c:pt>
                <c:pt idx="204">
                  <c:v>670.960053164636</c:v>
                </c:pt>
                <c:pt idx="205">
                  <c:v>670.960043849732</c:v>
                </c:pt>
                <c:pt idx="206">
                  <c:v>670.960048490616</c:v>
                </c:pt>
                <c:pt idx="207">
                  <c:v>670.959998174188</c:v>
                </c:pt>
                <c:pt idx="208">
                  <c:v>670.960099728412</c:v>
                </c:pt>
                <c:pt idx="209">
                  <c:v>670.960034149171</c:v>
                </c:pt>
                <c:pt idx="210">
                  <c:v>670.96003212985</c:v>
                </c:pt>
                <c:pt idx="211">
                  <c:v>670.960025045639</c:v>
                </c:pt>
                <c:pt idx="212">
                  <c:v>670.960025031868</c:v>
                </c:pt>
                <c:pt idx="213">
                  <c:v>670.96002586524</c:v>
                </c:pt>
                <c:pt idx="214">
                  <c:v>670.96005490758</c:v>
                </c:pt>
                <c:pt idx="215">
                  <c:v>670.960065523775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Trans!$A$2:$A$217</c:f>
              <c:numCache>
                <c:formatCode>General</c:formatCode>
                <c:ptCount val="2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</c:numCache>
            </c:numRef>
          </c:cat>
          <c:val>
            <c:numRef>
              <c:f>Trans!$E$2:$E$217</c:f>
              <c:numCache>
                <c:formatCode>General</c:formatCode>
                <c:ptCount val="216"/>
                <c:pt idx="0">
                  <c:v>312.637102698034</c:v>
                </c:pt>
                <c:pt idx="1">
                  <c:v>3126.37102698034</c:v>
                </c:pt>
                <c:pt idx="2">
                  <c:v>3002.51277085094</c:v>
                </c:pt>
                <c:pt idx="3">
                  <c:v>2848.47170067616</c:v>
                </c:pt>
                <c:pt idx="4">
                  <c:v>2686.99340301551</c:v>
                </c:pt>
                <c:pt idx="5">
                  <c:v>2570.05559337722</c:v>
                </c:pt>
                <c:pt idx="6">
                  <c:v>1563.18551349017</c:v>
                </c:pt>
                <c:pt idx="7">
                  <c:v>1197.33483757713</c:v>
                </c:pt>
                <c:pt idx="8">
                  <c:v>1171.87831123963</c:v>
                </c:pt>
                <c:pt idx="9">
                  <c:v>1174.45676791349</c:v>
                </c:pt>
                <c:pt idx="10">
                  <c:v>1130.44651201542</c:v>
                </c:pt>
                <c:pt idx="11">
                  <c:v>1177.86268768567</c:v>
                </c:pt>
                <c:pt idx="12">
                  <c:v>961.032847567443</c:v>
                </c:pt>
                <c:pt idx="13">
                  <c:v>823.583393000458</c:v>
                </c:pt>
                <c:pt idx="14">
                  <c:v>834.776060783154</c:v>
                </c:pt>
                <c:pt idx="15">
                  <c:v>846.251524154807</c:v>
                </c:pt>
                <c:pt idx="16">
                  <c:v>763.492620963116</c:v>
                </c:pt>
                <c:pt idx="17">
                  <c:v>711.057613139267</c:v>
                </c:pt>
                <c:pt idx="18">
                  <c:v>633.033452787515</c:v>
                </c:pt>
                <c:pt idx="19">
                  <c:v>570.238996181522</c:v>
                </c:pt>
                <c:pt idx="20">
                  <c:v>544.939276789566</c:v>
                </c:pt>
                <c:pt idx="21">
                  <c:v>534.900370966879</c:v>
                </c:pt>
                <c:pt idx="22">
                  <c:v>547.570962679275</c:v>
                </c:pt>
                <c:pt idx="23">
                  <c:v>528.127878854512</c:v>
                </c:pt>
                <c:pt idx="24">
                  <c:v>509.23108506507</c:v>
                </c:pt>
                <c:pt idx="25">
                  <c:v>471.504905382098</c:v>
                </c:pt>
                <c:pt idx="26">
                  <c:v>446.333586809991</c:v>
                </c:pt>
                <c:pt idx="27">
                  <c:v>423.184504143146</c:v>
                </c:pt>
                <c:pt idx="28">
                  <c:v>418.896990518305</c:v>
                </c:pt>
                <c:pt idx="29">
                  <c:v>400.711984589071</c:v>
                </c:pt>
                <c:pt idx="30">
                  <c:v>378.146429228006</c:v>
                </c:pt>
                <c:pt idx="31">
                  <c:v>357.479351935199</c:v>
                </c:pt>
                <c:pt idx="32">
                  <c:v>338.246334880739</c:v>
                </c:pt>
                <c:pt idx="33">
                  <c:v>324.926526033724</c:v>
                </c:pt>
                <c:pt idx="34">
                  <c:v>312.718010006492</c:v>
                </c:pt>
                <c:pt idx="35">
                  <c:v>301.573327319551</c:v>
                </c:pt>
                <c:pt idx="36">
                  <c:v>288.871680183199</c:v>
                </c:pt>
                <c:pt idx="37">
                  <c:v>276.652781191208</c:v>
                </c:pt>
                <c:pt idx="38">
                  <c:v>266.370987582295</c:v>
                </c:pt>
                <c:pt idx="39">
                  <c:v>255.344595015953</c:v>
                </c:pt>
                <c:pt idx="40">
                  <c:v>250.302561878451</c:v>
                </c:pt>
                <c:pt idx="41">
                  <c:v>241.590409494098</c:v>
                </c:pt>
                <c:pt idx="42">
                  <c:v>233.230314942114</c:v>
                </c:pt>
                <c:pt idx="43">
                  <c:v>225.788486174912</c:v>
                </c:pt>
                <c:pt idx="44">
                  <c:v>218.086773446647</c:v>
                </c:pt>
                <c:pt idx="45">
                  <c:v>211.548640783723</c:v>
                </c:pt>
                <c:pt idx="46">
                  <c:v>205.194907585612</c:v>
                </c:pt>
                <c:pt idx="47">
                  <c:v>199.501672227464</c:v>
                </c:pt>
                <c:pt idx="48">
                  <c:v>193.674888913473</c:v>
                </c:pt>
                <c:pt idx="49">
                  <c:v>188.293468233724</c:v>
                </c:pt>
                <c:pt idx="50">
                  <c:v>183.572248833378</c:v>
                </c:pt>
                <c:pt idx="51">
                  <c:v>178.138390352198</c:v>
                </c:pt>
                <c:pt idx="52">
                  <c:v>174.881595986231</c:v>
                </c:pt>
                <c:pt idx="53">
                  <c:v>170.32357403068</c:v>
                </c:pt>
                <c:pt idx="54">
                  <c:v>166.018802558092</c:v>
                </c:pt>
                <c:pt idx="55">
                  <c:v>162.182684128254</c:v>
                </c:pt>
                <c:pt idx="56">
                  <c:v>158.222469269809</c:v>
                </c:pt>
                <c:pt idx="57">
                  <c:v>154.626302682598</c:v>
                </c:pt>
                <c:pt idx="58">
                  <c:v>151.040225100956</c:v>
                </c:pt>
                <c:pt idx="59">
                  <c:v>147.789548863146</c:v>
                </c:pt>
                <c:pt idx="60">
                  <c:v>144.506003131949</c:v>
                </c:pt>
                <c:pt idx="61">
                  <c:v>141.468266031378</c:v>
                </c:pt>
                <c:pt idx="62">
                  <c:v>138.767611602712</c:v>
                </c:pt>
                <c:pt idx="63">
                  <c:v>135.628851785616</c:v>
                </c:pt>
                <c:pt idx="64">
                  <c:v>133.526993154428</c:v>
                </c:pt>
                <c:pt idx="65">
                  <c:v>130.813849730019</c:v>
                </c:pt>
                <c:pt idx="66">
                  <c:v>128.213209216111</c:v>
                </c:pt>
                <c:pt idx="67">
                  <c:v>125.856880652278</c:v>
                </c:pt>
                <c:pt idx="68">
                  <c:v>123.481989840177</c:v>
                </c:pt>
                <c:pt idx="69">
                  <c:v>121.230992484901</c:v>
                </c:pt>
                <c:pt idx="70">
                  <c:v>118.991848790326</c:v>
                </c:pt>
                <c:pt idx="71">
                  <c:v>116.929088454733</c:v>
                </c:pt>
                <c:pt idx="72">
                  <c:v>114.841617561252</c:v>
                </c:pt>
                <c:pt idx="73">
                  <c:v>112.89996456718</c:v>
                </c:pt>
                <c:pt idx="74">
                  <c:v>111.142539906125</c:v>
                </c:pt>
                <c:pt idx="75">
                  <c:v>109.124344188786</c:v>
                </c:pt>
                <c:pt idx="76">
                  <c:v>107.680625026229</c:v>
                </c:pt>
                <c:pt idx="77">
                  <c:v>105.907164169956</c:v>
                </c:pt>
                <c:pt idx="78">
                  <c:v>104.178967651825</c:v>
                </c:pt>
                <c:pt idx="79">
                  <c:v>102.585506216676</c:v>
                </c:pt>
                <c:pt idx="80">
                  <c:v>101.033617121052</c:v>
                </c:pt>
                <c:pt idx="81">
                  <c:v>99.493552773498</c:v>
                </c:pt>
                <c:pt idx="82">
                  <c:v>97.988572420967</c:v>
                </c:pt>
                <c:pt idx="83">
                  <c:v>96.5752744207614</c:v>
                </c:pt>
                <c:pt idx="84">
                  <c:v>95.1404379256386</c:v>
                </c:pt>
                <c:pt idx="85">
                  <c:v>93.8072222700016</c:v>
                </c:pt>
                <c:pt idx="86">
                  <c:v>92.5681173056895</c:v>
                </c:pt>
                <c:pt idx="87">
                  <c:v>91.176787651696</c:v>
                </c:pt>
                <c:pt idx="88">
                  <c:v>90.1287571782736</c:v>
                </c:pt>
                <c:pt idx="89">
                  <c:v>88.8947813926978</c:v>
                </c:pt>
                <c:pt idx="90">
                  <c:v>87.6716492278411</c:v>
                </c:pt>
                <c:pt idx="91">
                  <c:v>86.5229422219713</c:v>
                </c:pt>
                <c:pt idx="92">
                  <c:v>85.4662737213023</c:v>
                </c:pt>
                <c:pt idx="93">
                  <c:v>84.3442238380129</c:v>
                </c:pt>
                <c:pt idx="94">
                  <c:v>83.2870262524483</c:v>
                </c:pt>
                <c:pt idx="95">
                  <c:v>82.2669924989363</c:v>
                </c:pt>
                <c:pt idx="96">
                  <c:v>81.2280313513647</c:v>
                </c:pt>
                <c:pt idx="97">
                  <c:v>80.2751505303801</c:v>
                </c:pt>
                <c:pt idx="98">
                  <c:v>79.3481600986582</c:v>
                </c:pt>
                <c:pt idx="99">
                  <c:v>78.350803764139</c:v>
                </c:pt>
                <c:pt idx="100">
                  <c:v>77.5582884261291</c:v>
                </c:pt>
                <c:pt idx="101">
                  <c:v>76.6711784263893</c:v>
                </c:pt>
                <c:pt idx="102">
                  <c:v>75.7726260805863</c:v>
                </c:pt>
                <c:pt idx="103">
                  <c:v>74.9056033091851</c:v>
                </c:pt>
                <c:pt idx="104">
                  <c:v>74.1976190928454</c:v>
                </c:pt>
                <c:pt idx="105">
                  <c:v>73.3420041910835</c:v>
                </c:pt>
                <c:pt idx="106">
                  <c:v>72.596081726353</c:v>
                </c:pt>
                <c:pt idx="107">
                  <c:v>71.8407211641137</c:v>
                </c:pt>
                <c:pt idx="108">
                  <c:v>71.0686134956681</c:v>
                </c:pt>
                <c:pt idx="109">
                  <c:v>70.389597267578</c:v>
                </c:pt>
                <c:pt idx="110">
                  <c:v>69.6581333657522</c:v>
                </c:pt>
                <c:pt idx="111">
                  <c:v>68.9535862967365</c:v>
                </c:pt>
                <c:pt idx="112">
                  <c:v>68.3410452715473</c:v>
                </c:pt>
                <c:pt idx="113">
                  <c:v>67.7187596350784</c:v>
                </c:pt>
                <c:pt idx="114">
                  <c:v>67.0665336303384</c:v>
                </c:pt>
                <c:pt idx="115">
                  <c:v>66.393947626427</c:v>
                </c:pt>
                <c:pt idx="116">
                  <c:v>66.0115491496637</c:v>
                </c:pt>
                <c:pt idx="117">
                  <c:v>65.3482295807814</c:v>
                </c:pt>
                <c:pt idx="118">
                  <c:v>64.8845693208551</c:v>
                </c:pt>
                <c:pt idx="119">
                  <c:v>64.3516249592727</c:v>
                </c:pt>
                <c:pt idx="120">
                  <c:v>63.8058411949267</c:v>
                </c:pt>
                <c:pt idx="121">
                  <c:v>63.4046992222618</c:v>
                </c:pt>
                <c:pt idx="122">
                  <c:v>62.7915459233016</c:v>
                </c:pt>
                <c:pt idx="123">
                  <c:v>62.4283844444667</c:v>
                </c:pt>
                <c:pt idx="124">
                  <c:v>61.9881406158391</c:v>
                </c:pt>
                <c:pt idx="125">
                  <c:v>61.6766098982026</c:v>
                </c:pt>
                <c:pt idx="126">
                  <c:v>61.3481537403317</c:v>
                </c:pt>
                <c:pt idx="127">
                  <c:v>60.86979038384</c:v>
                </c:pt>
                <c:pt idx="128">
                  <c:v>60.9963516933859</c:v>
                </c:pt>
                <c:pt idx="129">
                  <c:v>60.5647271629622</c:v>
                </c:pt>
                <c:pt idx="130">
                  <c:v>60.5469997122499</c:v>
                </c:pt>
                <c:pt idx="131">
                  <c:v>60.5189460760603</c:v>
                </c:pt>
                <c:pt idx="132">
                  <c:v>60.2775945961523</c:v>
                </c:pt>
                <c:pt idx="133">
                  <c:v>60.7382014894411</c:v>
                </c:pt>
                <c:pt idx="134">
                  <c:v>60.0366625604743</c:v>
                </c:pt>
                <c:pt idx="135">
                  <c:v>60.6366780650117</c:v>
                </c:pt>
                <c:pt idx="136">
                  <c:v>60.464606016912</c:v>
                </c:pt>
                <c:pt idx="137">
                  <c:v>60.3330010841363</c:v>
                </c:pt>
                <c:pt idx="138">
                  <c:v>60.5034236965316</c:v>
                </c:pt>
                <c:pt idx="139">
                  <c:v>60.4637690845479</c:v>
                </c:pt>
                <c:pt idx="140">
                  <c:v>60.4678276431903</c:v>
                </c:pt>
                <c:pt idx="141">
                  <c:v>60.447573745878</c:v>
                </c:pt>
                <c:pt idx="142">
                  <c:v>60.302294499379</c:v>
                </c:pt>
                <c:pt idx="143">
                  <c:v>60.4372837627037</c:v>
                </c:pt>
                <c:pt idx="144">
                  <c:v>60.4724614512841</c:v>
                </c:pt>
                <c:pt idx="145">
                  <c:v>60.5195179702538</c:v>
                </c:pt>
                <c:pt idx="146">
                  <c:v>60.4601091026321</c:v>
                </c:pt>
                <c:pt idx="147">
                  <c:v>60.4964727013146</c:v>
                </c:pt>
                <c:pt idx="148">
                  <c:v>60.4317659919519</c:v>
                </c:pt>
                <c:pt idx="149">
                  <c:v>60.3684779979527</c:v>
                </c:pt>
                <c:pt idx="150">
                  <c:v>60.3473198709829</c:v>
                </c:pt>
                <c:pt idx="151">
                  <c:v>60.2986418071129</c:v>
                </c:pt>
                <c:pt idx="152">
                  <c:v>60.3487247851006</c:v>
                </c:pt>
                <c:pt idx="153">
                  <c:v>60.3417963439089</c:v>
                </c:pt>
                <c:pt idx="154">
                  <c:v>60.3167830479335</c:v>
                </c:pt>
                <c:pt idx="155">
                  <c:v>60.3744990585251</c:v>
                </c:pt>
                <c:pt idx="156">
                  <c:v>60.3394919430747</c:v>
                </c:pt>
                <c:pt idx="157">
                  <c:v>60.3490939212484</c:v>
                </c:pt>
                <c:pt idx="158">
                  <c:v>60.3450554502427</c:v>
                </c:pt>
                <c:pt idx="159">
                  <c:v>60.3331937121962</c:v>
                </c:pt>
                <c:pt idx="160">
                  <c:v>60.336129540942</c:v>
                </c:pt>
                <c:pt idx="161">
                  <c:v>60.3221449897383</c:v>
                </c:pt>
                <c:pt idx="162">
                  <c:v>60.328791041513</c:v>
                </c:pt>
                <c:pt idx="163">
                  <c:v>60.3266758172803</c:v>
                </c:pt>
                <c:pt idx="164">
                  <c:v>60.3216199838591</c:v>
                </c:pt>
                <c:pt idx="165">
                  <c:v>60.327408854794</c:v>
                </c:pt>
                <c:pt idx="166">
                  <c:v>60.3253808719527</c:v>
                </c:pt>
                <c:pt idx="167">
                  <c:v>60.3296187226104</c:v>
                </c:pt>
                <c:pt idx="168">
                  <c:v>60.3221266776117</c:v>
                </c:pt>
                <c:pt idx="169">
                  <c:v>60.3234999984379</c:v>
                </c:pt>
                <c:pt idx="170">
                  <c:v>60.32449496991</c:v>
                </c:pt>
                <c:pt idx="171">
                  <c:v>60.3199608592065</c:v>
                </c:pt>
                <c:pt idx="172">
                  <c:v>60.3169918133338</c:v>
                </c:pt>
                <c:pt idx="173">
                  <c:v>60.3188444847359</c:v>
                </c:pt>
                <c:pt idx="174">
                  <c:v>60.3196744413921</c:v>
                </c:pt>
                <c:pt idx="175">
                  <c:v>60.3174999524398</c:v>
                </c:pt>
                <c:pt idx="176">
                  <c:v>60.3182879652122</c:v>
                </c:pt>
                <c:pt idx="177">
                  <c:v>60.3169772429331</c:v>
                </c:pt>
                <c:pt idx="178">
                  <c:v>60.3216361186648</c:v>
                </c:pt>
                <c:pt idx="179">
                  <c:v>60.3184075829539</c:v>
                </c:pt>
                <c:pt idx="180">
                  <c:v>60.3176263862106</c:v>
                </c:pt>
                <c:pt idx="181">
                  <c:v>60.3175214557928</c:v>
                </c:pt>
                <c:pt idx="182">
                  <c:v>60.3191706506923</c:v>
                </c:pt>
                <c:pt idx="183">
                  <c:v>60.3174112866389</c:v>
                </c:pt>
                <c:pt idx="184">
                  <c:v>60.3154653673222</c:v>
                </c:pt>
                <c:pt idx="185">
                  <c:v>60.317794916071</c:v>
                </c:pt>
                <c:pt idx="186">
                  <c:v>60.3174398154098</c:v>
                </c:pt>
                <c:pt idx="187">
                  <c:v>60.3174997805088</c:v>
                </c:pt>
                <c:pt idx="188">
                  <c:v>60.3180298974239</c:v>
                </c:pt>
                <c:pt idx="189">
                  <c:v>60.3168805481046</c:v>
                </c:pt>
                <c:pt idx="190">
                  <c:v>60.3174063271946</c:v>
                </c:pt>
                <c:pt idx="191">
                  <c:v>60.317571087462</c:v>
                </c:pt>
                <c:pt idx="192">
                  <c:v>60.3174167614573</c:v>
                </c:pt>
                <c:pt idx="193">
                  <c:v>60.3175123946694</c:v>
                </c:pt>
                <c:pt idx="194">
                  <c:v>60.3173672442252</c:v>
                </c:pt>
                <c:pt idx="195">
                  <c:v>60.3172083586458</c:v>
                </c:pt>
                <c:pt idx="196">
                  <c:v>60.3173209986089</c:v>
                </c:pt>
                <c:pt idx="197">
                  <c:v>60.3172910209155</c:v>
                </c:pt>
                <c:pt idx="198">
                  <c:v>60.3172450036884</c:v>
                </c:pt>
                <c:pt idx="199">
                  <c:v>60.3171822162814</c:v>
                </c:pt>
                <c:pt idx="200">
                  <c:v>60.3173525289193</c:v>
                </c:pt>
                <c:pt idx="201">
                  <c:v>60.3173293284547</c:v>
                </c:pt>
                <c:pt idx="202">
                  <c:v>60.3172733033453</c:v>
                </c:pt>
                <c:pt idx="203">
                  <c:v>60.3172615680735</c:v>
                </c:pt>
                <c:pt idx="204">
                  <c:v>60.3172641748353</c:v>
                </c:pt>
                <c:pt idx="205">
                  <c:v>60.3172548599317</c:v>
                </c:pt>
                <c:pt idx="206">
                  <c:v>60.3172595008148</c:v>
                </c:pt>
                <c:pt idx="207">
                  <c:v>60.3172091843868</c:v>
                </c:pt>
                <c:pt idx="208">
                  <c:v>60.3173107386107</c:v>
                </c:pt>
                <c:pt idx="209">
                  <c:v>60.3172451593701</c:v>
                </c:pt>
                <c:pt idx="210">
                  <c:v>60.3172431400498</c:v>
                </c:pt>
                <c:pt idx="211">
                  <c:v>60.3172360558386</c:v>
                </c:pt>
                <c:pt idx="212">
                  <c:v>60.317236042067</c:v>
                </c:pt>
                <c:pt idx="213">
                  <c:v>60.317236875439</c:v>
                </c:pt>
                <c:pt idx="214">
                  <c:v>60.3172659177793</c:v>
                </c:pt>
                <c:pt idx="215">
                  <c:v>60.3172765339741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16.3276627387384</c:v>
                </c:pt>
                <c:pt idx="2">
                  <c:v>13.5844847311308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17.3761472989097</c:v>
                </c:pt>
                <c:pt idx="2">
                  <c:v>12.2276096647347</c:v>
                </c:pt>
                <c:pt idx="3">
                  <c:v>4.13742445878993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1.04848456017129</c:v>
                </c:pt>
                <c:pt idx="2">
                  <c:v>14.9707876723423</c:v>
                </c:pt>
                <c:pt idx="3">
                  <c:v>17.7219091899208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16.3357771645415</c:v>
                </c:pt>
                <c:pt idx="2">
                  <c:v>14.7557637904697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17.122838238082</c:v>
                </c:pt>
                <c:pt idx="2">
                  <c:v>13.682544397309</c:v>
                </c:pt>
                <c:pt idx="3">
                  <c:v>3.24854433053861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0.787061073540521</c:v>
                </c:pt>
                <c:pt idx="2">
                  <c:v>15.2625577713808</c:v>
                </c:pt>
                <c:pt idx="3">
                  <c:v>18.0043081210083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16.3324208312604</c:v>
                </c:pt>
                <c:pt idx="2">
                  <c:v>15.0443669402198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17.0588184708523</c:v>
                </c:pt>
                <c:pt idx="2">
                  <c:v>14.0412859794259</c:v>
                </c:pt>
                <c:pt idx="3">
                  <c:v>3.03233980217991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0.72639763959193</c:v>
                </c:pt>
                <c:pt idx="2">
                  <c:v>15.3293398704665</c:v>
                </c:pt>
                <c:pt idx="3">
                  <c:v>18.0767067423998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9138170.22991792</v>
      </c>
      <c r="C2">
        <v>0</v>
      </c>
      <c r="D2">
        <v>2514463.48448467</v>
      </c>
      <c r="E2">
        <v>4369079.258229</v>
      </c>
      <c r="F2">
        <v>805078.057254353</v>
      </c>
      <c r="G2">
        <v>1449549.4299499</v>
      </c>
    </row>
    <row r="3" spans="1:7">
      <c r="A3">
        <v>1</v>
      </c>
      <c r="B3">
        <v>35109420.6476011</v>
      </c>
      <c r="C3">
        <v>517965.515058851</v>
      </c>
      <c r="D3">
        <v>16304483.6106966</v>
      </c>
      <c r="E3">
        <v>4369079.258229</v>
      </c>
      <c r="F3">
        <v>8050780.57254352</v>
      </c>
      <c r="G3">
        <v>5867111.69107313</v>
      </c>
    </row>
    <row r="4" spans="1:7">
      <c r="A4">
        <v>2</v>
      </c>
      <c r="B4">
        <v>33405748.7491581</v>
      </c>
      <c r="C4">
        <v>508821.08248906</v>
      </c>
      <c r="D4">
        <v>15575987.2581771</v>
      </c>
      <c r="E4">
        <v>4369079.258229</v>
      </c>
      <c r="F4">
        <v>7279206.92131292</v>
      </c>
      <c r="G4">
        <v>5672654.22894996</v>
      </c>
    </row>
    <row r="5" spans="1:7">
      <c r="A5">
        <v>3</v>
      </c>
      <c r="B5">
        <v>31613164.2382632</v>
      </c>
      <c r="C5">
        <v>498994.101968265</v>
      </c>
      <c r="D5">
        <v>14792461.7452625</v>
      </c>
      <c r="E5">
        <v>4369079.258229</v>
      </c>
      <c r="F5">
        <v>6521819.38402779</v>
      </c>
      <c r="G5">
        <v>5430809.74877556</v>
      </c>
    </row>
    <row r="6" spans="1:7">
      <c r="A6">
        <v>4</v>
      </c>
      <c r="B6">
        <v>29801678.2239081</v>
      </c>
      <c r="C6">
        <v>489008.380723781</v>
      </c>
      <c r="D6">
        <v>13998424.7902395</v>
      </c>
      <c r="E6">
        <v>4369079.258229</v>
      </c>
      <c r="F6">
        <v>5767876.97326757</v>
      </c>
      <c r="G6">
        <v>5177288.82144833</v>
      </c>
    </row>
    <row r="7" spans="1:7">
      <c r="A7">
        <v>5</v>
      </c>
      <c r="B7">
        <v>27661286.0060141</v>
      </c>
      <c r="C7">
        <v>475471.426727926</v>
      </c>
      <c r="D7">
        <v>12957169.3247362</v>
      </c>
      <c r="E7">
        <v>4369079.258229</v>
      </c>
      <c r="F7">
        <v>4865869.53600474</v>
      </c>
      <c r="G7">
        <v>4993696.46031623</v>
      </c>
    </row>
    <row r="8" spans="1:7">
      <c r="A8">
        <v>6</v>
      </c>
      <c r="B8">
        <v>20969419.8421053</v>
      </c>
      <c r="C8">
        <v>391456.651730024</v>
      </c>
      <c r="D8">
        <v>8770583.21098096</v>
      </c>
      <c r="E8">
        <v>4369079.258229</v>
      </c>
      <c r="F8">
        <v>4025390.28627176</v>
      </c>
      <c r="G8">
        <v>3412910.43489356</v>
      </c>
    </row>
    <row r="9" spans="1:7">
      <c r="A9">
        <v>7</v>
      </c>
      <c r="B9">
        <v>18073626.3419245</v>
      </c>
      <c r="C9">
        <v>364199.737943614</v>
      </c>
      <c r="D9">
        <v>7086965.68455959</v>
      </c>
      <c r="E9">
        <v>4369079.258229</v>
      </c>
      <c r="F9">
        <v>3414856.78748223</v>
      </c>
      <c r="G9">
        <v>2838524.87371008</v>
      </c>
    </row>
    <row r="10" spans="1:7">
      <c r="A10">
        <v>8</v>
      </c>
      <c r="B10">
        <v>17440046.9517671</v>
      </c>
      <c r="C10">
        <v>365093.686153178</v>
      </c>
      <c r="D10">
        <v>6830406.37997193</v>
      </c>
      <c r="E10">
        <v>4369079.258229</v>
      </c>
      <c r="F10">
        <v>3076909.50005278</v>
      </c>
      <c r="G10">
        <v>2798558.1273602</v>
      </c>
    </row>
    <row r="11" spans="1:7">
      <c r="A11">
        <v>9</v>
      </c>
      <c r="B11">
        <v>17506395.2133586</v>
      </c>
      <c r="C11">
        <v>365510.360323742</v>
      </c>
      <c r="D11">
        <v>6855698.91770978</v>
      </c>
      <c r="E11">
        <v>4369079.258229</v>
      </c>
      <c r="F11">
        <v>3113500.37275791</v>
      </c>
      <c r="G11">
        <v>2802606.30433817</v>
      </c>
    </row>
    <row r="12" spans="1:7">
      <c r="A12">
        <v>10</v>
      </c>
      <c r="B12">
        <v>17467153.1779662</v>
      </c>
      <c r="C12">
        <v>360152.789947145</v>
      </c>
      <c r="D12">
        <v>6687727.59939292</v>
      </c>
      <c r="E12">
        <v>4369079.258229</v>
      </c>
      <c r="F12">
        <v>3316683.32781894</v>
      </c>
      <c r="G12">
        <v>2733510.20257819</v>
      </c>
    </row>
    <row r="13" spans="1:7">
      <c r="A13">
        <v>11</v>
      </c>
      <c r="B13">
        <v>17598776.5666229</v>
      </c>
      <c r="C13">
        <v>364291.068965028</v>
      </c>
      <c r="D13">
        <v>6863321.93480477</v>
      </c>
      <c r="E13">
        <v>4369079.258229</v>
      </c>
      <c r="F13">
        <v>3194130.70624359</v>
      </c>
      <c r="G13">
        <v>2807953.59838049</v>
      </c>
    </row>
    <row r="14" spans="1:7">
      <c r="A14">
        <v>12</v>
      </c>
      <c r="B14">
        <v>15720194.8590942</v>
      </c>
      <c r="C14">
        <v>352571.815714617</v>
      </c>
      <c r="D14">
        <v>5859982.1391311</v>
      </c>
      <c r="E14">
        <v>4369079.258229</v>
      </c>
      <c r="F14">
        <v>2671030.89662464</v>
      </c>
      <c r="G14">
        <v>2467530.74939487</v>
      </c>
    </row>
    <row r="15" spans="1:7">
      <c r="A15">
        <v>13</v>
      </c>
      <c r="B15">
        <v>14515123.9509076</v>
      </c>
      <c r="C15">
        <v>346970.46108632</v>
      </c>
      <c r="D15">
        <v>5201383.91740763</v>
      </c>
      <c r="E15">
        <v>4369079.258229</v>
      </c>
      <c r="F15">
        <v>2345955.20845992</v>
      </c>
      <c r="G15">
        <v>2251735.10572471</v>
      </c>
    </row>
    <row r="16" spans="1:7">
      <c r="A16">
        <v>14</v>
      </c>
      <c r="B16">
        <v>14416873.6241834</v>
      </c>
      <c r="C16">
        <v>351364.309673095</v>
      </c>
      <c r="D16">
        <v>5211920.82120739</v>
      </c>
      <c r="E16">
        <v>4369079.258229</v>
      </c>
      <c r="F16">
        <v>2215201.64093039</v>
      </c>
      <c r="G16">
        <v>2269307.59414354</v>
      </c>
    </row>
    <row r="17" spans="1:7">
      <c r="A17">
        <v>15</v>
      </c>
      <c r="B17">
        <v>14488382.3208741</v>
      </c>
      <c r="C17">
        <v>352674.063761721</v>
      </c>
      <c r="D17">
        <v>5270745.98599019</v>
      </c>
      <c r="E17">
        <v>4369079.258229</v>
      </c>
      <c r="F17">
        <v>2208558.9412562</v>
      </c>
      <c r="G17">
        <v>2287324.07163703</v>
      </c>
    </row>
    <row r="18" spans="1:7">
      <c r="A18">
        <v>16</v>
      </c>
      <c r="B18">
        <v>14007531.478806</v>
      </c>
      <c r="C18">
        <v>346751.705203747</v>
      </c>
      <c r="D18">
        <v>4929626.17711477</v>
      </c>
      <c r="E18">
        <v>4369079.258229</v>
      </c>
      <c r="F18">
        <v>2204681.74463235</v>
      </c>
      <c r="G18">
        <v>2157392.59362608</v>
      </c>
    </row>
    <row r="19" spans="1:7">
      <c r="A19">
        <v>17</v>
      </c>
      <c r="B19">
        <v>13575472.9423175</v>
      </c>
      <c r="C19">
        <v>344832.245503061</v>
      </c>
      <c r="D19">
        <v>4662483.21227875</v>
      </c>
      <c r="E19">
        <v>4369079.258229</v>
      </c>
      <c r="F19">
        <v>2124008.59496405</v>
      </c>
      <c r="G19">
        <v>2075069.63134264</v>
      </c>
    </row>
    <row r="20" spans="1:7">
      <c r="A20">
        <v>18</v>
      </c>
      <c r="B20">
        <v>12847054.0784471</v>
      </c>
      <c r="C20">
        <v>344184.376843019</v>
      </c>
      <c r="D20">
        <v>4277143.43490372</v>
      </c>
      <c r="E20">
        <v>4369079.258229</v>
      </c>
      <c r="F20">
        <v>1904075.30888092</v>
      </c>
      <c r="G20">
        <v>1952571.69959039</v>
      </c>
    </row>
    <row r="21" spans="1:7">
      <c r="A21">
        <v>19</v>
      </c>
      <c r="B21">
        <v>12291396.7944624</v>
      </c>
      <c r="C21">
        <v>344688.859936952</v>
      </c>
      <c r="D21">
        <v>3968059.83513962</v>
      </c>
      <c r="E21">
        <v>4369079.258229</v>
      </c>
      <c r="F21">
        <v>1755584.43843787</v>
      </c>
      <c r="G21">
        <v>1853984.40271898</v>
      </c>
    </row>
    <row r="22" spans="1:7">
      <c r="A22">
        <v>20</v>
      </c>
      <c r="B22">
        <v>12100606.1412665</v>
      </c>
      <c r="C22">
        <v>345291.548696573</v>
      </c>
      <c r="D22">
        <v>3838373.07469127</v>
      </c>
      <c r="E22">
        <v>4369079.258229</v>
      </c>
      <c r="F22">
        <v>1733598.41637602</v>
      </c>
      <c r="G22">
        <v>1814263.84327361</v>
      </c>
    </row>
    <row r="23" spans="1:7">
      <c r="A23">
        <v>21</v>
      </c>
      <c r="B23">
        <v>12101760.0806232</v>
      </c>
      <c r="C23">
        <v>345091.515556171</v>
      </c>
      <c r="D23">
        <v>3816339.16224534</v>
      </c>
      <c r="E23">
        <v>4369079.258229</v>
      </c>
      <c r="F23">
        <v>1772747.38346066</v>
      </c>
      <c r="G23">
        <v>1798502.76113199</v>
      </c>
    </row>
    <row r="24" spans="1:7">
      <c r="A24">
        <v>22</v>
      </c>
      <c r="B24">
        <v>12163891.9645304</v>
      </c>
      <c r="C24">
        <v>343975.930130809</v>
      </c>
      <c r="D24">
        <v>3854209.40594617</v>
      </c>
      <c r="E24">
        <v>4369079.258229</v>
      </c>
      <c r="F24">
        <v>1778231.78010402</v>
      </c>
      <c r="G24">
        <v>1818395.59012045</v>
      </c>
    </row>
    <row r="25" spans="1:7">
      <c r="A25">
        <v>23</v>
      </c>
      <c r="B25">
        <v>11975273.8291622</v>
      </c>
      <c r="C25">
        <v>344920.004664729</v>
      </c>
      <c r="D25">
        <v>3771171.56908313</v>
      </c>
      <c r="E25">
        <v>4369079.258229</v>
      </c>
      <c r="F25">
        <v>1702233.04866979</v>
      </c>
      <c r="G25">
        <v>1787869.94851557</v>
      </c>
    </row>
    <row r="26" spans="1:7">
      <c r="A26">
        <v>24</v>
      </c>
      <c r="B26">
        <v>11769035.522951</v>
      </c>
      <c r="C26">
        <v>346099.24557073</v>
      </c>
      <c r="D26">
        <v>3670352.14838003</v>
      </c>
      <c r="E26">
        <v>4369079.258229</v>
      </c>
      <c r="F26">
        <v>1625302.88850513</v>
      </c>
      <c r="G26">
        <v>1758201.98226615</v>
      </c>
    </row>
    <row r="27" spans="1:7">
      <c r="A27">
        <v>25</v>
      </c>
      <c r="B27">
        <v>11376058.8669888</v>
      </c>
      <c r="C27">
        <v>349717.617214917</v>
      </c>
      <c r="D27">
        <v>3471042.93543754</v>
      </c>
      <c r="E27">
        <v>4369079.258229</v>
      </c>
      <c r="F27">
        <v>1487247.17594347</v>
      </c>
      <c r="G27">
        <v>1698971.88016388</v>
      </c>
    </row>
    <row r="28" spans="1:7">
      <c r="A28">
        <v>26</v>
      </c>
      <c r="B28">
        <v>11100159.6720878</v>
      </c>
      <c r="C28">
        <v>353463.84251401</v>
      </c>
      <c r="D28">
        <v>3338728.61585008</v>
      </c>
      <c r="E28">
        <v>4369079.258229</v>
      </c>
      <c r="F28">
        <v>1379435.04548904</v>
      </c>
      <c r="G28">
        <v>1659452.91000567</v>
      </c>
    </row>
    <row r="29" spans="1:7">
      <c r="A29">
        <v>27</v>
      </c>
      <c r="B29">
        <v>10907432.8916541</v>
      </c>
      <c r="C29">
        <v>354772.73180255</v>
      </c>
      <c r="D29">
        <v>3219682.07219215</v>
      </c>
      <c r="E29">
        <v>4369079.258229</v>
      </c>
      <c r="F29">
        <v>1340789.97921166</v>
      </c>
      <c r="G29">
        <v>1623108.85021873</v>
      </c>
    </row>
    <row r="30" spans="1:7">
      <c r="A30">
        <v>28</v>
      </c>
      <c r="B30">
        <v>10807308.1220735</v>
      </c>
      <c r="C30">
        <v>357753.80824529</v>
      </c>
      <c r="D30">
        <v>3177816.16668537</v>
      </c>
      <c r="E30">
        <v>4369079.258229</v>
      </c>
      <c r="F30">
        <v>1286281.4350861</v>
      </c>
      <c r="G30">
        <v>1616377.45382773</v>
      </c>
    </row>
    <row r="31" spans="1:7">
      <c r="A31">
        <v>29</v>
      </c>
      <c r="B31">
        <v>10645739.5940161</v>
      </c>
      <c r="C31">
        <v>360031.489524728</v>
      </c>
      <c r="D31">
        <v>3089695.90719275</v>
      </c>
      <c r="E31">
        <v>4369079.258229</v>
      </c>
      <c r="F31">
        <v>1239105.94455081</v>
      </c>
      <c r="G31">
        <v>1587826.99451883</v>
      </c>
    </row>
    <row r="32" spans="1:7">
      <c r="A32">
        <v>30</v>
      </c>
      <c r="B32">
        <v>10428690.7262595</v>
      </c>
      <c r="C32">
        <v>364397.849704339</v>
      </c>
      <c r="D32">
        <v>2974242.70864396</v>
      </c>
      <c r="E32">
        <v>4369079.258229</v>
      </c>
      <c r="F32">
        <v>1168571.83708024</v>
      </c>
      <c r="G32">
        <v>1552399.07260196</v>
      </c>
    </row>
    <row r="33" spans="1:7">
      <c r="A33">
        <v>31</v>
      </c>
      <c r="B33">
        <v>10227075.9708945</v>
      </c>
      <c r="C33">
        <v>369165.688545379</v>
      </c>
      <c r="D33">
        <v>2867835.45999449</v>
      </c>
      <c r="E33">
        <v>4369079.258229</v>
      </c>
      <c r="F33">
        <v>1101043.80287336</v>
      </c>
      <c r="G33">
        <v>1519951.76125225</v>
      </c>
    </row>
    <row r="34" spans="1:7">
      <c r="A34">
        <v>32</v>
      </c>
      <c r="B34">
        <v>10053439.8230839</v>
      </c>
      <c r="C34">
        <v>373437.656821644</v>
      </c>
      <c r="D34">
        <v>2768056.73517533</v>
      </c>
      <c r="E34">
        <v>4369079.258229</v>
      </c>
      <c r="F34">
        <v>1053110.24838121</v>
      </c>
      <c r="G34">
        <v>1489755.92447675</v>
      </c>
    </row>
    <row r="35" spans="1:7">
      <c r="A35">
        <v>33</v>
      </c>
      <c r="B35">
        <v>9909606.79097546</v>
      </c>
      <c r="C35">
        <v>378862.862010644</v>
      </c>
      <c r="D35">
        <v>2697333.38959853</v>
      </c>
      <c r="E35">
        <v>4369079.258229</v>
      </c>
      <c r="F35">
        <v>995487.456550339</v>
      </c>
      <c r="G35">
        <v>1468843.82458693</v>
      </c>
    </row>
    <row r="36" spans="1:7">
      <c r="A36">
        <v>34</v>
      </c>
      <c r="B36">
        <v>9824855.98513619</v>
      </c>
      <c r="C36">
        <v>380668.414134291</v>
      </c>
      <c r="D36">
        <v>2644677.93232137</v>
      </c>
      <c r="E36">
        <v>4369079.258229</v>
      </c>
      <c r="F36">
        <v>980753.926027338</v>
      </c>
      <c r="G36">
        <v>1449676.45442418</v>
      </c>
    </row>
    <row r="37" spans="1:7">
      <c r="A37">
        <v>35</v>
      </c>
      <c r="B37">
        <v>9710720.7716344</v>
      </c>
      <c r="C37">
        <v>385098.298239916</v>
      </c>
      <c r="D37">
        <v>2583379.55927886</v>
      </c>
      <c r="E37">
        <v>4369079.258229</v>
      </c>
      <c r="F37">
        <v>940984.353280936</v>
      </c>
      <c r="G37">
        <v>1432179.30260568</v>
      </c>
    </row>
    <row r="38" spans="1:7">
      <c r="A38">
        <v>36</v>
      </c>
      <c r="B38">
        <v>9589376.75517018</v>
      </c>
      <c r="C38">
        <v>389974.782124896</v>
      </c>
      <c r="D38">
        <v>2516165.5349295</v>
      </c>
      <c r="E38">
        <v>4369079.258229</v>
      </c>
      <c r="F38">
        <v>901919.463285171</v>
      </c>
      <c r="G38">
        <v>1412237.71660161</v>
      </c>
    </row>
    <row r="39" spans="1:7">
      <c r="A39">
        <v>37</v>
      </c>
      <c r="B39">
        <v>9475382.22576099</v>
      </c>
      <c r="C39">
        <v>395060.129985582</v>
      </c>
      <c r="D39">
        <v>2451642.74683861</v>
      </c>
      <c r="E39">
        <v>4369079.258229</v>
      </c>
      <c r="F39">
        <v>866546.045523614</v>
      </c>
      <c r="G39">
        <v>1393054.04518418</v>
      </c>
    </row>
    <row r="40" spans="1:7">
      <c r="A40">
        <v>38</v>
      </c>
      <c r="B40">
        <v>9371961.485554</v>
      </c>
      <c r="C40">
        <v>400962.039829913</v>
      </c>
      <c r="D40">
        <v>2397628.39316808</v>
      </c>
      <c r="E40">
        <v>4369079.258229</v>
      </c>
      <c r="F40">
        <v>827380.165108813</v>
      </c>
      <c r="G40">
        <v>1376911.62921819</v>
      </c>
    </row>
    <row r="41" spans="1:7">
      <c r="A41">
        <v>39</v>
      </c>
      <c r="B41">
        <v>9276309.16898304</v>
      </c>
      <c r="C41">
        <v>405640.374177754</v>
      </c>
      <c r="D41">
        <v>2340246.42273737</v>
      </c>
      <c r="E41">
        <v>4369079.258229</v>
      </c>
      <c r="F41">
        <v>801742.920949875</v>
      </c>
      <c r="G41">
        <v>1359600.19288903</v>
      </c>
    </row>
    <row r="42" spans="1:7">
      <c r="A42">
        <v>40</v>
      </c>
      <c r="B42">
        <v>9211556.84469071</v>
      </c>
      <c r="C42">
        <v>410441.169952141</v>
      </c>
      <c r="D42">
        <v>2307328.91797064</v>
      </c>
      <c r="E42">
        <v>4369079.258229</v>
      </c>
      <c r="F42">
        <v>773023.297675776</v>
      </c>
      <c r="G42">
        <v>1351684.20086316</v>
      </c>
    </row>
    <row r="43" spans="1:7">
      <c r="A43">
        <v>41</v>
      </c>
      <c r="B43">
        <v>9133968.57372306</v>
      </c>
      <c r="C43">
        <v>415358.942534904</v>
      </c>
      <c r="D43">
        <v>2262654.81090987</v>
      </c>
      <c r="E43">
        <v>4369079.258229</v>
      </c>
      <c r="F43">
        <v>748869.440429561</v>
      </c>
      <c r="G43">
        <v>1338006.12161972</v>
      </c>
    </row>
    <row r="44" spans="1:7">
      <c r="A44">
        <v>42</v>
      </c>
      <c r="B44">
        <v>9056155.04976523</v>
      </c>
      <c r="C44">
        <v>420967.585765197</v>
      </c>
      <c r="D44">
        <v>2218571.54543706</v>
      </c>
      <c r="E44">
        <v>4369079.258229</v>
      </c>
      <c r="F44">
        <v>722655.887160863</v>
      </c>
      <c r="G44">
        <v>1324880.77317311</v>
      </c>
    </row>
    <row r="45" spans="1:7">
      <c r="A45">
        <v>43</v>
      </c>
      <c r="B45">
        <v>8985840.42451732</v>
      </c>
      <c r="C45">
        <v>426607.740927608</v>
      </c>
      <c r="D45">
        <v>2179112.73306206</v>
      </c>
      <c r="E45">
        <v>4369079.258229</v>
      </c>
      <c r="F45">
        <v>697843.59029005</v>
      </c>
      <c r="G45">
        <v>1313197.1020086</v>
      </c>
    </row>
    <row r="46" spans="1:7">
      <c r="A46">
        <v>44</v>
      </c>
      <c r="B46">
        <v>8919372.88259436</v>
      </c>
      <c r="C46">
        <v>431500.803533646</v>
      </c>
      <c r="D46">
        <v>2137910.28677663</v>
      </c>
      <c r="E46">
        <v>4369079.258229</v>
      </c>
      <c r="F46">
        <v>679777.121029855</v>
      </c>
      <c r="G46">
        <v>1301105.41302522</v>
      </c>
    </row>
    <row r="47" spans="1:7">
      <c r="A47">
        <v>45</v>
      </c>
      <c r="B47">
        <v>8854747.06920389</v>
      </c>
      <c r="C47">
        <v>437904.577074212</v>
      </c>
      <c r="D47">
        <v>2102256.49326059</v>
      </c>
      <c r="E47">
        <v>4369079.258229</v>
      </c>
      <c r="F47">
        <v>654666.195895657</v>
      </c>
      <c r="G47">
        <v>1290840.54474443</v>
      </c>
    </row>
    <row r="48" spans="1:7">
      <c r="A48">
        <v>46</v>
      </c>
      <c r="B48">
        <v>8807056.56858708</v>
      </c>
      <c r="C48">
        <v>441755.691376783</v>
      </c>
      <c r="D48">
        <v>2072112.52175718</v>
      </c>
      <c r="E48">
        <v>4369079.258229</v>
      </c>
      <c r="F48">
        <v>643243.913600719</v>
      </c>
      <c r="G48">
        <v>1280865.1836234</v>
      </c>
    </row>
    <row r="49" spans="1:7">
      <c r="A49">
        <v>47</v>
      </c>
      <c r="B49">
        <v>8753128.27252258</v>
      </c>
      <c r="C49">
        <v>447431.662767284</v>
      </c>
      <c r="D49">
        <v>2040655.27933914</v>
      </c>
      <c r="E49">
        <v>4369079.258229</v>
      </c>
      <c r="F49">
        <v>624035.268076046</v>
      </c>
      <c r="G49">
        <v>1271926.80411111</v>
      </c>
    </row>
    <row r="50" spans="1:7">
      <c r="A50">
        <v>48</v>
      </c>
      <c r="B50">
        <v>8700533.72327869</v>
      </c>
      <c r="C50">
        <v>453158.65560072</v>
      </c>
      <c r="D50">
        <v>2009169.10780335</v>
      </c>
      <c r="E50">
        <v>4369079.258229</v>
      </c>
      <c r="F50">
        <v>606347.947337477</v>
      </c>
      <c r="G50">
        <v>1262778.75430814</v>
      </c>
    </row>
    <row r="51" spans="1:7">
      <c r="A51">
        <v>49</v>
      </c>
      <c r="B51">
        <v>8653023.36766311</v>
      </c>
      <c r="C51">
        <v>458532.951857066</v>
      </c>
      <c r="D51">
        <v>1980082.10492432</v>
      </c>
      <c r="E51">
        <v>4369079.258229</v>
      </c>
      <c r="F51">
        <v>590999.128811786</v>
      </c>
      <c r="G51">
        <v>1254329.92384094</v>
      </c>
    </row>
    <row r="52" spans="1:7">
      <c r="A52">
        <v>50</v>
      </c>
      <c r="B52">
        <v>8608117.84385554</v>
      </c>
      <c r="C52">
        <v>464875.881306492</v>
      </c>
      <c r="D52">
        <v>1954853.51531959</v>
      </c>
      <c r="E52">
        <v>4369079.258229</v>
      </c>
      <c r="F52">
        <v>572391.579618064</v>
      </c>
      <c r="G52">
        <v>1246917.60938239</v>
      </c>
    </row>
    <row r="53" spans="1:7">
      <c r="A53">
        <v>51</v>
      </c>
      <c r="B53">
        <v>8562980.35523671</v>
      </c>
      <c r="C53">
        <v>470429.795864854</v>
      </c>
      <c r="D53">
        <v>1926100.30137258</v>
      </c>
      <c r="E53">
        <v>4369079.258229</v>
      </c>
      <c r="F53">
        <v>558984.548203329</v>
      </c>
      <c r="G53">
        <v>1238386.45156694</v>
      </c>
    </row>
    <row r="54" spans="1:7">
      <c r="A54">
        <v>52</v>
      </c>
      <c r="B54">
        <v>8528024.15565107</v>
      </c>
      <c r="C54">
        <v>476091.908033256</v>
      </c>
      <c r="D54">
        <v>1905971.30313694</v>
      </c>
      <c r="E54">
        <v>4369079.258229</v>
      </c>
      <c r="F54">
        <v>543608.401839494</v>
      </c>
      <c r="G54">
        <v>1233273.28441237</v>
      </c>
    </row>
    <row r="55" spans="1:7">
      <c r="A55">
        <v>53</v>
      </c>
      <c r="B55">
        <v>8489632.0761234</v>
      </c>
      <c r="C55">
        <v>481774.225008291</v>
      </c>
      <c r="D55">
        <v>1881933.51487661</v>
      </c>
      <c r="E55">
        <v>4369079.258229</v>
      </c>
      <c r="F55">
        <v>530727.888067337</v>
      </c>
      <c r="G55">
        <v>1226117.18994215</v>
      </c>
    </row>
    <row r="56" spans="1:7">
      <c r="A56">
        <v>54</v>
      </c>
      <c r="B56">
        <v>8452387.11919212</v>
      </c>
      <c r="C56">
        <v>487820.863409247</v>
      </c>
      <c r="D56">
        <v>1858795.40383808</v>
      </c>
      <c r="E56">
        <v>4369079.258229</v>
      </c>
      <c r="F56">
        <v>517332.894985599</v>
      </c>
      <c r="G56">
        <v>1219358.69873019</v>
      </c>
    </row>
    <row r="57" spans="1:7">
      <c r="A57">
        <v>55</v>
      </c>
      <c r="B57">
        <v>8418892.9009218</v>
      </c>
      <c r="C57">
        <v>493779.049983144</v>
      </c>
      <c r="D57">
        <v>1838129.24359137</v>
      </c>
      <c r="E57">
        <v>4369079.258229</v>
      </c>
      <c r="F57">
        <v>504569.356322934</v>
      </c>
      <c r="G57">
        <v>1213335.99279535</v>
      </c>
    </row>
    <row r="58" spans="1:7">
      <c r="A58">
        <v>56</v>
      </c>
      <c r="B58">
        <v>8387055.18871558</v>
      </c>
      <c r="C58">
        <v>498824.676262294</v>
      </c>
      <c r="D58">
        <v>1816496.53486095</v>
      </c>
      <c r="E58">
        <v>4369079.258229</v>
      </c>
      <c r="F58">
        <v>495536.263895743</v>
      </c>
      <c r="G58">
        <v>1207118.45546759</v>
      </c>
    </row>
    <row r="59" spans="1:7">
      <c r="A59">
        <v>57</v>
      </c>
      <c r="B59">
        <v>8354682.38171768</v>
      </c>
      <c r="C59">
        <v>505510.966160536</v>
      </c>
      <c r="D59">
        <v>1796513.63253694</v>
      </c>
      <c r="E59">
        <v>4369079.258229</v>
      </c>
      <c r="F59">
        <v>482106.050865535</v>
      </c>
      <c r="G59">
        <v>1201472.47392567</v>
      </c>
    </row>
    <row r="60" spans="1:7">
      <c r="A60">
        <v>58</v>
      </c>
      <c r="B60">
        <v>8328696.04070579</v>
      </c>
      <c r="C60">
        <v>510133.507150678</v>
      </c>
      <c r="D60">
        <v>1778789.16482273</v>
      </c>
      <c r="E60">
        <v>4369079.258229</v>
      </c>
      <c r="F60">
        <v>474851.778380885</v>
      </c>
      <c r="G60">
        <v>1195842.33212249</v>
      </c>
    </row>
    <row r="61" spans="1:7">
      <c r="A61">
        <v>59</v>
      </c>
      <c r="B61">
        <v>8300751.6981645</v>
      </c>
      <c r="C61">
        <v>516209.300495028</v>
      </c>
      <c r="D61">
        <v>1760659.15971245</v>
      </c>
      <c r="E61">
        <v>4369079.258229</v>
      </c>
      <c r="F61">
        <v>464065.209298888</v>
      </c>
      <c r="G61">
        <v>1190738.77042913</v>
      </c>
    </row>
    <row r="62" spans="1:7">
      <c r="A62">
        <v>60</v>
      </c>
      <c r="B62">
        <v>8273632.93808722</v>
      </c>
      <c r="C62">
        <v>522271.260706831</v>
      </c>
      <c r="D62">
        <v>1742622.75786949</v>
      </c>
      <c r="E62">
        <v>4369079.258229</v>
      </c>
      <c r="F62">
        <v>454076.057650749</v>
      </c>
      <c r="G62">
        <v>1185583.60363115</v>
      </c>
    </row>
    <row r="63" spans="1:7">
      <c r="A63">
        <v>61</v>
      </c>
      <c r="B63">
        <v>8249075.46799402</v>
      </c>
      <c r="C63">
        <v>527864.883105891</v>
      </c>
      <c r="D63">
        <v>1725890.25374941</v>
      </c>
      <c r="E63">
        <v>4369079.258229</v>
      </c>
      <c r="F63">
        <v>445426.716526467</v>
      </c>
      <c r="G63">
        <v>1180814.35638325</v>
      </c>
    </row>
    <row r="64" spans="1:7">
      <c r="A64">
        <v>62</v>
      </c>
      <c r="B64">
        <v>8226005.27216962</v>
      </c>
      <c r="C64">
        <v>534377.559230773</v>
      </c>
      <c r="D64">
        <v>1711248.94445138</v>
      </c>
      <c r="E64">
        <v>4369079.258229</v>
      </c>
      <c r="F64">
        <v>434725.181328226</v>
      </c>
      <c r="G64">
        <v>1176574.32893025</v>
      </c>
    </row>
    <row r="65" spans="1:7">
      <c r="A65">
        <v>63</v>
      </c>
      <c r="B65">
        <v>8202190.9771574</v>
      </c>
      <c r="C65">
        <v>540190.105029578</v>
      </c>
      <c r="D65">
        <v>1694391.58173379</v>
      </c>
      <c r="E65">
        <v>4369079.258229</v>
      </c>
      <c r="F65">
        <v>426883.556147621</v>
      </c>
      <c r="G65">
        <v>1171646.47601741</v>
      </c>
    </row>
    <row r="66" spans="1:7">
      <c r="A66">
        <v>64</v>
      </c>
      <c r="B66">
        <v>8182813.78281726</v>
      </c>
      <c r="C66">
        <v>546181.431919785</v>
      </c>
      <c r="D66">
        <v>1681529.70348763</v>
      </c>
      <c r="E66">
        <v>4369079.258229</v>
      </c>
      <c r="F66">
        <v>417676.831214407</v>
      </c>
      <c r="G66">
        <v>1168346.55796644</v>
      </c>
    </row>
    <row r="67" spans="1:7">
      <c r="A67">
        <v>65</v>
      </c>
      <c r="B67">
        <v>8162164.88541917</v>
      </c>
      <c r="C67">
        <v>552084.479051857</v>
      </c>
      <c r="D67">
        <v>1666927.79246055</v>
      </c>
      <c r="E67">
        <v>4369079.258229</v>
      </c>
      <c r="F67">
        <v>409986.432887643</v>
      </c>
      <c r="G67">
        <v>1164086.92279012</v>
      </c>
    </row>
    <row r="68" spans="1:7">
      <c r="A68">
        <v>66</v>
      </c>
      <c r="B68">
        <v>8142081.04141977</v>
      </c>
      <c r="C68">
        <v>558302.319520899</v>
      </c>
      <c r="D68">
        <v>1652726.89141631</v>
      </c>
      <c r="E68">
        <v>4369079.258229</v>
      </c>
      <c r="F68">
        <v>401968.655070278</v>
      </c>
      <c r="G68">
        <v>1160003.91718328</v>
      </c>
    </row>
    <row r="69" spans="1:7">
      <c r="A69">
        <v>67</v>
      </c>
      <c r="B69">
        <v>8123889.96717076</v>
      </c>
      <c r="C69">
        <v>564449.50360724</v>
      </c>
      <c r="D69">
        <v>1639871.69436118</v>
      </c>
      <c r="E69">
        <v>4369079.258229</v>
      </c>
      <c r="F69">
        <v>394185.029635273</v>
      </c>
      <c r="G69">
        <v>1156304.48133806</v>
      </c>
    </row>
    <row r="70" spans="1:7">
      <c r="A70">
        <v>68</v>
      </c>
      <c r="B70">
        <v>8106716.85561212</v>
      </c>
      <c r="C70">
        <v>569523.134770716</v>
      </c>
      <c r="D70">
        <v>1626673.58322012</v>
      </c>
      <c r="E70">
        <v>4369079.258229</v>
      </c>
      <c r="F70">
        <v>388864.97662921</v>
      </c>
      <c r="G70">
        <v>1152575.90276307</v>
      </c>
    </row>
    <row r="71" spans="1:7">
      <c r="A71">
        <v>69</v>
      </c>
      <c r="B71">
        <v>8089020.21679414</v>
      </c>
      <c r="C71">
        <v>576316.144492988</v>
      </c>
      <c r="D71">
        <v>1613975.84893831</v>
      </c>
      <c r="E71">
        <v>4369079.258229</v>
      </c>
      <c r="F71">
        <v>380607.128218558</v>
      </c>
      <c r="G71">
        <v>1149041.83691528</v>
      </c>
    </row>
    <row r="72" spans="1:7">
      <c r="A72">
        <v>70</v>
      </c>
      <c r="B72">
        <v>8074340.6592317</v>
      </c>
      <c r="C72">
        <v>581212.611814288</v>
      </c>
      <c r="D72">
        <v>1602630.87132596</v>
      </c>
      <c r="E72">
        <v>4369079.258229</v>
      </c>
      <c r="F72">
        <v>375891.536547643</v>
      </c>
      <c r="G72">
        <v>1145526.3813148</v>
      </c>
    </row>
    <row r="73" spans="1:7">
      <c r="A73">
        <v>71</v>
      </c>
      <c r="B73">
        <v>8058908.56895361</v>
      </c>
      <c r="C73">
        <v>587401.971488828</v>
      </c>
      <c r="D73">
        <v>1591008.96939622</v>
      </c>
      <c r="E73">
        <v>4369079.258229</v>
      </c>
      <c r="F73">
        <v>369130.522251632</v>
      </c>
      <c r="G73">
        <v>1142287.84758792</v>
      </c>
    </row>
    <row r="74" spans="1:7">
      <c r="A74">
        <v>72</v>
      </c>
      <c r="B74">
        <v>8043854.55804912</v>
      </c>
      <c r="C74">
        <v>593585.02362827</v>
      </c>
      <c r="D74">
        <v>1579381.47877856</v>
      </c>
      <c r="E74">
        <v>4369079.258229</v>
      </c>
      <c r="F74">
        <v>362798.279128132</v>
      </c>
      <c r="G74">
        <v>1139010.51828515</v>
      </c>
    </row>
    <row r="75" spans="1:7">
      <c r="A75">
        <v>73</v>
      </c>
      <c r="B75">
        <v>8030124.72008163</v>
      </c>
      <c r="C75">
        <v>599269.385095452</v>
      </c>
      <c r="D75">
        <v>1568507.26414203</v>
      </c>
      <c r="E75">
        <v>4369079.258229</v>
      </c>
      <c r="F75">
        <v>357306.689530684</v>
      </c>
      <c r="G75">
        <v>1135962.12308446</v>
      </c>
    </row>
    <row r="76" spans="1:7">
      <c r="A76">
        <v>74</v>
      </c>
      <c r="B76">
        <v>8017380.53492093</v>
      </c>
      <c r="C76">
        <v>605873.269355068</v>
      </c>
      <c r="D76">
        <v>1558861.49888261</v>
      </c>
      <c r="E76">
        <v>4369079.258229</v>
      </c>
      <c r="F76">
        <v>350363.54208765</v>
      </c>
      <c r="G76">
        <v>1133202.9663666</v>
      </c>
    </row>
    <row r="77" spans="1:7">
      <c r="A77">
        <v>75</v>
      </c>
      <c r="B77">
        <v>8004066.10816107</v>
      </c>
      <c r="C77">
        <v>611737.945036394</v>
      </c>
      <c r="D77">
        <v>1547878.7984225</v>
      </c>
      <c r="E77">
        <v>4369079.258229</v>
      </c>
      <c r="F77">
        <v>345335.707382789</v>
      </c>
      <c r="G77">
        <v>1130034.39909038</v>
      </c>
    </row>
    <row r="78" spans="1:7">
      <c r="A78">
        <v>76</v>
      </c>
      <c r="B78">
        <v>7993030.39047216</v>
      </c>
      <c r="C78">
        <v>617866.294129671</v>
      </c>
      <c r="D78">
        <v>1539037.37987174</v>
      </c>
      <c r="E78">
        <v>4369079.258229</v>
      </c>
      <c r="F78">
        <v>339279.698236583</v>
      </c>
      <c r="G78">
        <v>1127767.76000517</v>
      </c>
    </row>
    <row r="79" spans="1:7">
      <c r="A79">
        <v>77</v>
      </c>
      <c r="B79">
        <v>7981469.22308785</v>
      </c>
      <c r="C79">
        <v>623786.181189858</v>
      </c>
      <c r="D79">
        <v>1529335.55878992</v>
      </c>
      <c r="E79">
        <v>4369079.258229</v>
      </c>
      <c r="F79">
        <v>334284.79841825</v>
      </c>
      <c r="G79">
        <v>1124983.42646082</v>
      </c>
    </row>
    <row r="80" spans="1:7">
      <c r="A80">
        <v>78</v>
      </c>
      <c r="B80">
        <v>7970171.71462606</v>
      </c>
      <c r="C80">
        <v>630033.652336903</v>
      </c>
      <c r="D80">
        <v>1519769.27985282</v>
      </c>
      <c r="E80">
        <v>4369079.258229</v>
      </c>
      <c r="F80">
        <v>329019.366279973</v>
      </c>
      <c r="G80">
        <v>1122270.15792735</v>
      </c>
    </row>
    <row r="81" spans="1:7">
      <c r="A81">
        <v>79</v>
      </c>
      <c r="B81">
        <v>7959899.1729056</v>
      </c>
      <c r="C81">
        <v>636265.274208958</v>
      </c>
      <c r="D81">
        <v>1510985.08206967</v>
      </c>
      <c r="E81">
        <v>4369079.258229</v>
      </c>
      <c r="F81">
        <v>323801.134923796</v>
      </c>
      <c r="G81">
        <v>1119768.42347417</v>
      </c>
    </row>
    <row r="82" spans="1:7">
      <c r="A82">
        <v>80</v>
      </c>
      <c r="B82">
        <v>7950290.83944832</v>
      </c>
      <c r="C82">
        <v>641213.040879839</v>
      </c>
      <c r="D82">
        <v>1502225.56837161</v>
      </c>
      <c r="E82">
        <v>4369079.258229</v>
      </c>
      <c r="F82">
        <v>320441.014373834</v>
      </c>
      <c r="G82">
        <v>1117331.95759404</v>
      </c>
    </row>
    <row r="83" spans="1:7">
      <c r="A83">
        <v>81</v>
      </c>
      <c r="B83">
        <v>7940326.30297647</v>
      </c>
      <c r="C83">
        <v>648036.211249714</v>
      </c>
      <c r="D83">
        <v>1493420.42217412</v>
      </c>
      <c r="E83">
        <v>4369079.258229</v>
      </c>
      <c r="F83">
        <v>314876.354755257</v>
      </c>
      <c r="G83">
        <v>1114914.05656838</v>
      </c>
    </row>
    <row r="84" spans="1:7">
      <c r="A84">
        <v>82</v>
      </c>
      <c r="B84">
        <v>7931952.23912533</v>
      </c>
      <c r="C84">
        <v>652968.467102644</v>
      </c>
      <c r="D84">
        <v>1485661.50690463</v>
      </c>
      <c r="E84">
        <v>4369079.258229</v>
      </c>
      <c r="F84">
        <v>311691.76947415</v>
      </c>
      <c r="G84">
        <v>1112551.23741491</v>
      </c>
    </row>
    <row r="85" spans="1:7">
      <c r="A85">
        <v>83</v>
      </c>
      <c r="B85">
        <v>7923295.52429746</v>
      </c>
      <c r="C85">
        <v>659139.812826497</v>
      </c>
      <c r="D85">
        <v>1477620.94058041</v>
      </c>
      <c r="E85">
        <v>4369079.258229</v>
      </c>
      <c r="F85">
        <v>307123.153106969</v>
      </c>
      <c r="G85">
        <v>1110332.35955458</v>
      </c>
    </row>
    <row r="86" spans="1:7">
      <c r="A86">
        <v>84</v>
      </c>
      <c r="B86">
        <v>7914820.04317843</v>
      </c>
      <c r="C86">
        <v>665318.26393452</v>
      </c>
      <c r="D86">
        <v>1469531.03501208</v>
      </c>
      <c r="E86">
        <v>4369079.258229</v>
      </c>
      <c r="F86">
        <v>302811.819745593</v>
      </c>
      <c r="G86">
        <v>1108079.66625724</v>
      </c>
    </row>
    <row r="87" spans="1:7">
      <c r="A87">
        <v>85</v>
      </c>
      <c r="B87">
        <v>7907070.17901955</v>
      </c>
      <c r="C87">
        <v>670955.357316949</v>
      </c>
      <c r="D87">
        <v>1461948.29005877</v>
      </c>
      <c r="E87">
        <v>4369079.258229</v>
      </c>
      <c r="F87">
        <v>299100.755736931</v>
      </c>
      <c r="G87">
        <v>1105986.51767789</v>
      </c>
    </row>
    <row r="88" spans="1:7">
      <c r="A88">
        <v>86</v>
      </c>
      <c r="B88">
        <v>7900013.60247279</v>
      </c>
      <c r="C88">
        <v>677597.754677794</v>
      </c>
      <c r="D88">
        <v>1455078.21055221</v>
      </c>
      <c r="E88">
        <v>4369079.258229</v>
      </c>
      <c r="F88">
        <v>294217.256129859</v>
      </c>
      <c r="G88">
        <v>1104041.12288392</v>
      </c>
    </row>
    <row r="89" spans="1:7">
      <c r="A89">
        <v>87</v>
      </c>
      <c r="B89">
        <v>7892549.12350947</v>
      </c>
      <c r="C89">
        <v>683360.964935586</v>
      </c>
      <c r="D89">
        <v>1447424.88513282</v>
      </c>
      <c r="E89">
        <v>4369079.258229</v>
      </c>
      <c r="F89">
        <v>290827.27988491</v>
      </c>
      <c r="G89">
        <v>1101856.73532715</v>
      </c>
    </row>
    <row r="90" spans="1:7">
      <c r="A90">
        <v>88</v>
      </c>
      <c r="B90">
        <v>7886357.59500231</v>
      </c>
      <c r="C90">
        <v>689519.758597203</v>
      </c>
      <c r="D90">
        <v>1440974.72017349</v>
      </c>
      <c r="E90">
        <v>4369079.258229</v>
      </c>
      <c r="F90">
        <v>286572.530518731</v>
      </c>
      <c r="G90">
        <v>1100211.32748388</v>
      </c>
    </row>
    <row r="91" spans="1:7">
      <c r="A91">
        <v>89</v>
      </c>
      <c r="B91">
        <v>7879958.92638408</v>
      </c>
      <c r="C91">
        <v>695311.17114383</v>
      </c>
      <c r="D91">
        <v>1434131.66394349</v>
      </c>
      <c r="E91">
        <v>4369079.258229</v>
      </c>
      <c r="F91">
        <v>283162.847567232</v>
      </c>
      <c r="G91">
        <v>1098273.98550052</v>
      </c>
    </row>
    <row r="92" spans="1:7">
      <c r="A92">
        <v>90</v>
      </c>
      <c r="B92">
        <v>7873691.97522263</v>
      </c>
      <c r="C92">
        <v>701470.475479556</v>
      </c>
      <c r="D92">
        <v>1427280.57649161</v>
      </c>
      <c r="E92">
        <v>4369079.258229</v>
      </c>
      <c r="F92">
        <v>279507.997020767</v>
      </c>
      <c r="G92">
        <v>1096353.6680017</v>
      </c>
    </row>
    <row r="93" spans="1:7">
      <c r="A93">
        <v>91</v>
      </c>
      <c r="B93">
        <v>7868015.81186016</v>
      </c>
      <c r="C93">
        <v>707693.824947159</v>
      </c>
      <c r="D93">
        <v>1420897.44448324</v>
      </c>
      <c r="E93">
        <v>4369079.258229</v>
      </c>
      <c r="F93">
        <v>275795.086198281</v>
      </c>
      <c r="G93">
        <v>1094550.19800248</v>
      </c>
    </row>
    <row r="94" spans="1:7">
      <c r="A94">
        <v>92</v>
      </c>
      <c r="B94">
        <v>7862780.87460833</v>
      </c>
      <c r="C94">
        <v>712290.871361655</v>
      </c>
      <c r="D94">
        <v>1414842.45951655</v>
      </c>
      <c r="E94">
        <v>4369079.258229</v>
      </c>
      <c r="F94">
        <v>273677.057044696</v>
      </c>
      <c r="G94">
        <v>1092891.22845643</v>
      </c>
    </row>
    <row r="95" spans="1:7">
      <c r="A95">
        <v>93</v>
      </c>
      <c r="B95">
        <v>7857323.77733235</v>
      </c>
      <c r="C95">
        <v>719084.369170124</v>
      </c>
      <c r="D95">
        <v>1408343.51974065</v>
      </c>
      <c r="E95">
        <v>4369079.258229</v>
      </c>
      <c r="F95">
        <v>269687.020052909</v>
      </c>
      <c r="G95">
        <v>1091129.61013967</v>
      </c>
    </row>
    <row r="96" spans="1:7">
      <c r="A96">
        <v>94</v>
      </c>
      <c r="B96">
        <v>7852739.6529555</v>
      </c>
      <c r="C96">
        <v>723833.495389964</v>
      </c>
      <c r="D96">
        <v>1402832.43856426</v>
      </c>
      <c r="E96">
        <v>4369079.258229</v>
      </c>
      <c r="F96">
        <v>267524.650841936</v>
      </c>
      <c r="G96">
        <v>1089469.80993033</v>
      </c>
    </row>
    <row r="97" spans="1:7">
      <c r="A97">
        <v>95</v>
      </c>
      <c r="B97">
        <v>7848085.47471254</v>
      </c>
      <c r="C97">
        <v>729862.863680768</v>
      </c>
      <c r="D97">
        <v>1396978.22644644</v>
      </c>
      <c r="E97">
        <v>4369079.258229</v>
      </c>
      <c r="F97">
        <v>264296.76941901</v>
      </c>
      <c r="G97">
        <v>1087868.35693732</v>
      </c>
    </row>
    <row r="98" spans="1:7">
      <c r="A98">
        <v>96</v>
      </c>
      <c r="B98">
        <v>7843526.8948061</v>
      </c>
      <c r="C98">
        <v>735909.848626229</v>
      </c>
      <c r="D98">
        <v>1391058.92473765</v>
      </c>
      <c r="E98">
        <v>4369079.258229</v>
      </c>
      <c r="F98">
        <v>261241.675277596</v>
      </c>
      <c r="G98">
        <v>1086237.18793563</v>
      </c>
    </row>
    <row r="99" spans="1:7">
      <c r="A99">
        <v>97</v>
      </c>
      <c r="B99">
        <v>7839376.38574469</v>
      </c>
      <c r="C99">
        <v>741319.718538665</v>
      </c>
      <c r="D99">
        <v>1385555.76136429</v>
      </c>
      <c r="E99">
        <v>4369079.258229</v>
      </c>
      <c r="F99">
        <v>258680.482566055</v>
      </c>
      <c r="G99">
        <v>1084741.16504668</v>
      </c>
    </row>
    <row r="100" spans="1:7">
      <c r="A100">
        <v>98</v>
      </c>
      <c r="B100">
        <v>7835732.40271624</v>
      </c>
      <c r="C100">
        <v>747956.486098684</v>
      </c>
      <c r="D100">
        <v>1380376.73303375</v>
      </c>
      <c r="E100">
        <v>4369079.258229</v>
      </c>
      <c r="F100">
        <v>255034.135285915</v>
      </c>
      <c r="G100">
        <v>1083285.79006888</v>
      </c>
    </row>
    <row r="101" spans="1:7">
      <c r="A101">
        <v>99</v>
      </c>
      <c r="B101">
        <v>7831796.98751121</v>
      </c>
      <c r="C101">
        <v>753400.669086134</v>
      </c>
      <c r="D101">
        <v>1374850.07183487</v>
      </c>
      <c r="E101">
        <v>4369079.258229</v>
      </c>
      <c r="F101">
        <v>252747.047737514</v>
      </c>
      <c r="G101">
        <v>1081719.94062369</v>
      </c>
    </row>
    <row r="102" spans="1:7">
      <c r="A102">
        <v>100</v>
      </c>
      <c r="B102">
        <v>7828598.08059304</v>
      </c>
      <c r="C102">
        <v>759477.579176271</v>
      </c>
      <c r="D102">
        <v>1369933.59130692</v>
      </c>
      <c r="E102">
        <v>4369079.258229</v>
      </c>
      <c r="F102">
        <v>249631.960337837</v>
      </c>
      <c r="G102">
        <v>1080475.69154301</v>
      </c>
    </row>
    <row r="103" spans="1:7">
      <c r="A103">
        <v>101</v>
      </c>
      <c r="B103">
        <v>7825340.30585548</v>
      </c>
      <c r="C103">
        <v>764929.316047467</v>
      </c>
      <c r="D103">
        <v>1364959.06768429</v>
      </c>
      <c r="E103">
        <v>4369079.258229</v>
      </c>
      <c r="F103">
        <v>247289.735051302</v>
      </c>
      <c r="G103">
        <v>1079082.92884342</v>
      </c>
    </row>
    <row r="104" spans="1:7">
      <c r="A104">
        <v>102</v>
      </c>
      <c r="B104">
        <v>7822154.46870099</v>
      </c>
      <c r="C104">
        <v>770820.657311906</v>
      </c>
      <c r="D104">
        <v>1359875.45479948</v>
      </c>
      <c r="E104">
        <v>4369079.258229</v>
      </c>
      <c r="F104">
        <v>244706.896700098</v>
      </c>
      <c r="G104">
        <v>1077672.20166051</v>
      </c>
    </row>
    <row r="105" spans="1:7">
      <c r="A105">
        <v>103</v>
      </c>
      <c r="B105">
        <v>7819318.34011487</v>
      </c>
      <c r="C105">
        <v>776917.909320816</v>
      </c>
      <c r="D105">
        <v>1355036.5331724</v>
      </c>
      <c r="E105">
        <v>4369079.258229</v>
      </c>
      <c r="F105">
        <v>241973.663483244</v>
      </c>
      <c r="G105">
        <v>1076310.97590941</v>
      </c>
    </row>
    <row r="106" spans="1:7">
      <c r="A106">
        <v>104</v>
      </c>
      <c r="B106">
        <v>7816762.1014361</v>
      </c>
      <c r="C106">
        <v>780749.868749816</v>
      </c>
      <c r="D106">
        <v>1350911.96857257</v>
      </c>
      <c r="E106">
        <v>4369079.258229</v>
      </c>
      <c r="F106">
        <v>240821.565194959</v>
      </c>
      <c r="G106">
        <v>1075199.44068976</v>
      </c>
    </row>
    <row r="107" spans="1:7">
      <c r="A107">
        <v>105</v>
      </c>
      <c r="B107">
        <v>7814092.87711746</v>
      </c>
      <c r="C107">
        <v>787415.597897209</v>
      </c>
      <c r="D107">
        <v>1345888.42136665</v>
      </c>
      <c r="E107">
        <v>4369079.258229</v>
      </c>
      <c r="F107">
        <v>237853.47433061</v>
      </c>
      <c r="G107">
        <v>1073856.12529399</v>
      </c>
    </row>
    <row r="108" spans="1:7">
      <c r="A108">
        <v>106</v>
      </c>
      <c r="B108">
        <v>7811883.61424189</v>
      </c>
      <c r="C108">
        <v>791624.466264878</v>
      </c>
      <c r="D108">
        <v>1341993.81502158</v>
      </c>
      <c r="E108">
        <v>4369079.258229</v>
      </c>
      <c r="F108">
        <v>236501.047702067</v>
      </c>
      <c r="G108">
        <v>1072685.02702436</v>
      </c>
    </row>
    <row r="109" spans="1:7">
      <c r="A109">
        <v>107</v>
      </c>
      <c r="B109">
        <v>7809707.59166542</v>
      </c>
      <c r="C109">
        <v>797286.673955559</v>
      </c>
      <c r="D109">
        <v>1337628.60506701</v>
      </c>
      <c r="E109">
        <v>4369079.258229</v>
      </c>
      <c r="F109">
        <v>234213.943472205</v>
      </c>
      <c r="G109">
        <v>1071499.11094165</v>
      </c>
    </row>
    <row r="110" spans="1:7">
      <c r="A110">
        <v>108</v>
      </c>
      <c r="B110">
        <v>7807589.64856861</v>
      </c>
      <c r="C110">
        <v>802969.130221623</v>
      </c>
      <c r="D110">
        <v>1333194.1221835</v>
      </c>
      <c r="E110">
        <v>4369079.258229</v>
      </c>
      <c r="F110">
        <v>232060.236032301</v>
      </c>
      <c r="G110">
        <v>1070286.90190219</v>
      </c>
    </row>
    <row r="111" spans="1:7">
      <c r="A111">
        <v>109</v>
      </c>
      <c r="B111">
        <v>7805688.62617006</v>
      </c>
      <c r="C111">
        <v>807792.518845323</v>
      </c>
      <c r="D111">
        <v>1329203.50251319</v>
      </c>
      <c r="E111">
        <v>4369079.258229</v>
      </c>
      <c r="F111">
        <v>230392.50015846</v>
      </c>
      <c r="G111">
        <v>1069220.84642409</v>
      </c>
    </row>
    <row r="112" spans="1:7">
      <c r="A112">
        <v>110</v>
      </c>
      <c r="B112">
        <v>7804157.06434507</v>
      </c>
      <c r="C112">
        <v>814368.708380935</v>
      </c>
      <c r="D112">
        <v>1325098.61222541</v>
      </c>
      <c r="E112">
        <v>4369079.258229</v>
      </c>
      <c r="F112">
        <v>227538.0374115</v>
      </c>
      <c r="G112">
        <v>1068072.44809822</v>
      </c>
    </row>
    <row r="113" spans="1:7">
      <c r="A113">
        <v>111</v>
      </c>
      <c r="B113">
        <v>7802422.08076518</v>
      </c>
      <c r="C113">
        <v>818988.128277604</v>
      </c>
      <c r="D113">
        <v>1321194.5849435</v>
      </c>
      <c r="E113">
        <v>4369079.258229</v>
      </c>
      <c r="F113">
        <v>226193.800115211</v>
      </c>
      <c r="G113">
        <v>1066966.30919986</v>
      </c>
    </row>
    <row r="114" spans="1:7">
      <c r="A114">
        <v>112</v>
      </c>
      <c r="B114">
        <v>7801100.99564536</v>
      </c>
      <c r="C114">
        <v>824761.766212892</v>
      </c>
      <c r="D114">
        <v>1317349.80531807</v>
      </c>
      <c r="E114">
        <v>4369079.258229</v>
      </c>
      <c r="F114">
        <v>223905.546095076</v>
      </c>
      <c r="G114">
        <v>1066004.61979032</v>
      </c>
    </row>
    <row r="115" spans="1:7">
      <c r="A115">
        <v>113</v>
      </c>
      <c r="B115">
        <v>7799785.60267743</v>
      </c>
      <c r="C115">
        <v>829382.239852083</v>
      </c>
      <c r="D115">
        <v>1313833.45363992</v>
      </c>
      <c r="E115">
        <v>4369079.258229</v>
      </c>
      <c r="F115">
        <v>222463.019615363</v>
      </c>
      <c r="G115">
        <v>1065027.63134106</v>
      </c>
    </row>
    <row r="116" spans="1:7">
      <c r="A116">
        <v>114</v>
      </c>
      <c r="B116">
        <v>7798514.48785145</v>
      </c>
      <c r="C116">
        <v>834541.22537905</v>
      </c>
      <c r="D116">
        <v>1310115.93470231</v>
      </c>
      <c r="E116">
        <v>4369079.258229</v>
      </c>
      <c r="F116">
        <v>220774.433027467</v>
      </c>
      <c r="G116">
        <v>1064003.63651362</v>
      </c>
    </row>
    <row r="117" spans="1:7">
      <c r="A117">
        <v>115</v>
      </c>
      <c r="B117">
        <v>7797440.36624083</v>
      </c>
      <c r="C117">
        <v>840253.217423197</v>
      </c>
      <c r="D117">
        <v>1306374.46500728</v>
      </c>
      <c r="E117">
        <v>4369079.258229</v>
      </c>
      <c r="F117">
        <v>218785.749093869</v>
      </c>
      <c r="G117">
        <v>1062947.67648748</v>
      </c>
    </row>
    <row r="118" spans="1:7">
      <c r="A118">
        <v>116</v>
      </c>
      <c r="B118">
        <v>7796502.80697727</v>
      </c>
      <c r="C118">
        <v>842310.554240154</v>
      </c>
      <c r="D118">
        <v>1304085.3754732</v>
      </c>
      <c r="E118">
        <v>4369079.258229</v>
      </c>
      <c r="F118">
        <v>218680.308155959</v>
      </c>
      <c r="G118">
        <v>1062347.31087896</v>
      </c>
    </row>
    <row r="119" spans="1:7">
      <c r="A119">
        <v>117</v>
      </c>
      <c r="B119">
        <v>7795555.05298727</v>
      </c>
      <c r="C119">
        <v>848526.113733062</v>
      </c>
      <c r="D119">
        <v>1300121.57412828</v>
      </c>
      <c r="E119">
        <v>4369079.258229</v>
      </c>
      <c r="F119">
        <v>216522.207741108</v>
      </c>
      <c r="G119">
        <v>1061305.89915581</v>
      </c>
    </row>
    <row r="120" spans="1:7">
      <c r="A120">
        <v>118</v>
      </c>
      <c r="B120">
        <v>7794791.82343061</v>
      </c>
      <c r="C120">
        <v>851296.39377161</v>
      </c>
      <c r="D120">
        <v>1297770.55682257</v>
      </c>
      <c r="E120">
        <v>4369079.258229</v>
      </c>
      <c r="F120">
        <v>216067.662059698</v>
      </c>
      <c r="G120">
        <v>1060577.95254773</v>
      </c>
    </row>
    <row r="121" spans="1:7">
      <c r="A121">
        <v>119</v>
      </c>
      <c r="B121">
        <v>7794103.4603969</v>
      </c>
      <c r="C121">
        <v>855933.224391736</v>
      </c>
      <c r="D121">
        <v>1294685.17327015</v>
      </c>
      <c r="E121">
        <v>4369079.258229</v>
      </c>
      <c r="F121">
        <v>214664.574605964</v>
      </c>
      <c r="G121">
        <v>1059741.22990005</v>
      </c>
    </row>
    <row r="122" spans="1:7">
      <c r="A122">
        <v>120</v>
      </c>
      <c r="B122">
        <v>7793458.34099302</v>
      </c>
      <c r="C122">
        <v>860549.39841214</v>
      </c>
      <c r="D122">
        <v>1291545.26076073</v>
      </c>
      <c r="E122">
        <v>4369079.258229</v>
      </c>
      <c r="F122">
        <v>213400.074201129</v>
      </c>
      <c r="G122">
        <v>1058884.34939002</v>
      </c>
    </row>
    <row r="123" spans="1:7">
      <c r="A123">
        <v>121</v>
      </c>
      <c r="B123">
        <v>7792896.14592175</v>
      </c>
      <c r="C123">
        <v>863679.274071304</v>
      </c>
      <c r="D123">
        <v>1289108.5518158</v>
      </c>
      <c r="E123">
        <v>4369079.258229</v>
      </c>
      <c r="F123">
        <v>212774.505312708</v>
      </c>
      <c r="G123">
        <v>1058254.55649294</v>
      </c>
    </row>
    <row r="124" spans="1:7">
      <c r="A124">
        <v>122</v>
      </c>
      <c r="B124">
        <v>7792562.64061156</v>
      </c>
      <c r="C124">
        <v>870037.093190065</v>
      </c>
      <c r="D124">
        <v>1285667.07629036</v>
      </c>
      <c r="E124">
        <v>4369079.258229</v>
      </c>
      <c r="F124">
        <v>210487.307088563</v>
      </c>
      <c r="G124">
        <v>1057291.90581357</v>
      </c>
    </row>
    <row r="125" spans="1:7">
      <c r="A125">
        <v>123</v>
      </c>
      <c r="B125">
        <v>7792108.27334471</v>
      </c>
      <c r="C125">
        <v>872104.869735847</v>
      </c>
      <c r="D125">
        <v>1283741.53139529</v>
      </c>
      <c r="E125">
        <v>4369079.258229</v>
      </c>
      <c r="F125">
        <v>210460.87169276</v>
      </c>
      <c r="G125">
        <v>1056721.7422918</v>
      </c>
    </row>
    <row r="126" spans="1:7">
      <c r="A126">
        <v>124</v>
      </c>
      <c r="B126">
        <v>7791840.32933208</v>
      </c>
      <c r="C126">
        <v>876761.792062502</v>
      </c>
      <c r="D126">
        <v>1280909.09045914</v>
      </c>
      <c r="E126">
        <v>4369079.258229</v>
      </c>
      <c r="F126">
        <v>209059.629100574</v>
      </c>
      <c r="G126">
        <v>1056030.55948086</v>
      </c>
    </row>
    <row r="127" spans="1:7">
      <c r="A127">
        <v>125</v>
      </c>
      <c r="B127">
        <v>7791584.22340541</v>
      </c>
      <c r="C127">
        <v>879001.523819923</v>
      </c>
      <c r="D127">
        <v>1279154.88490259</v>
      </c>
      <c r="E127">
        <v>4369079.258229</v>
      </c>
      <c r="F127">
        <v>208807.100199724</v>
      </c>
      <c r="G127">
        <v>1055541.45625417</v>
      </c>
    </row>
    <row r="128" spans="1:7">
      <c r="A128">
        <v>126</v>
      </c>
      <c r="B128">
        <v>7791360.60057915</v>
      </c>
      <c r="C128">
        <v>881543.791924986</v>
      </c>
      <c r="D128">
        <v>1277280.49202006</v>
      </c>
      <c r="E128">
        <v>4369079.258229</v>
      </c>
      <c r="F128">
        <v>208431.278318793</v>
      </c>
      <c r="G128">
        <v>1055025.78008631</v>
      </c>
    </row>
    <row r="129" spans="1:7">
      <c r="A129">
        <v>127</v>
      </c>
      <c r="B129">
        <v>7791210.4173711</v>
      </c>
      <c r="C129">
        <v>885762.403744616</v>
      </c>
      <c r="D129">
        <v>1274713.09037775</v>
      </c>
      <c r="E129">
        <v>4369079.258229</v>
      </c>
      <c r="F129">
        <v>207380.91540311</v>
      </c>
      <c r="G129">
        <v>1054274.74961662</v>
      </c>
    </row>
    <row r="130" spans="1:7">
      <c r="A130">
        <v>128</v>
      </c>
      <c r="B130">
        <v>7791097.18647421</v>
      </c>
      <c r="C130">
        <v>883189.723000755</v>
      </c>
      <c r="D130">
        <v>1275362.72380219</v>
      </c>
      <c r="E130">
        <v>4369079.258229</v>
      </c>
      <c r="F130">
        <v>208992.030569656</v>
      </c>
      <c r="G130">
        <v>1054473.4508726</v>
      </c>
    </row>
    <row r="131" spans="1:7">
      <c r="A131">
        <v>129</v>
      </c>
      <c r="B131">
        <v>7791033.88606643</v>
      </c>
      <c r="C131">
        <v>887605.541714887</v>
      </c>
      <c r="D131">
        <v>1272659.25047602</v>
      </c>
      <c r="E131">
        <v>4369079.258229</v>
      </c>
      <c r="F131">
        <v>207894.035286679</v>
      </c>
      <c r="G131">
        <v>1053795.80035984</v>
      </c>
    </row>
    <row r="132" spans="1:7">
      <c r="A132">
        <v>130</v>
      </c>
      <c r="B132">
        <v>7790999.42437786</v>
      </c>
      <c r="C132">
        <v>886346.189839602</v>
      </c>
      <c r="D132">
        <v>1272891.31593575</v>
      </c>
      <c r="E132">
        <v>4369079.258229</v>
      </c>
      <c r="F132">
        <v>208914.692111283</v>
      </c>
      <c r="G132">
        <v>1053767.96826222</v>
      </c>
    </row>
    <row r="133" spans="1:7">
      <c r="A133">
        <v>131</v>
      </c>
      <c r="B133">
        <v>7790991.17054147</v>
      </c>
      <c r="C133">
        <v>886629.552907504</v>
      </c>
      <c r="D133">
        <v>1272722.20433409</v>
      </c>
      <c r="E133">
        <v>4369079.258229</v>
      </c>
      <c r="F133">
        <v>208836.231017466</v>
      </c>
      <c r="G133">
        <v>1053723.9240534</v>
      </c>
    </row>
    <row r="134" spans="1:7">
      <c r="A134">
        <v>132</v>
      </c>
      <c r="B134">
        <v>7791000.9262673</v>
      </c>
      <c r="C134">
        <v>888335.377734452</v>
      </c>
      <c r="D134">
        <v>1271400.6620499</v>
      </c>
      <c r="E134">
        <v>4369079.258229</v>
      </c>
      <c r="F134">
        <v>208840.626023997</v>
      </c>
      <c r="G134">
        <v>1053345.00222995</v>
      </c>
    </row>
    <row r="135" spans="1:7">
      <c r="A135">
        <v>133</v>
      </c>
      <c r="B135">
        <v>7791025.95433961</v>
      </c>
      <c r="C135">
        <v>884073.549570783</v>
      </c>
      <c r="D135">
        <v>1273881.97440599</v>
      </c>
      <c r="E135">
        <v>4369079.258229</v>
      </c>
      <c r="F135">
        <v>209923.017081425</v>
      </c>
      <c r="G135">
        <v>1054068.15505241</v>
      </c>
    </row>
    <row r="136" spans="1:7">
      <c r="A136">
        <v>134</v>
      </c>
      <c r="B136">
        <v>7791077.04809869</v>
      </c>
      <c r="C136">
        <v>892048.936542643</v>
      </c>
      <c r="D136">
        <v>1269982.18666257</v>
      </c>
      <c r="E136">
        <v>4369079.258229</v>
      </c>
      <c r="F136">
        <v>206999.927730537</v>
      </c>
      <c r="G136">
        <v>1052966.73893393</v>
      </c>
    </row>
    <row r="137" spans="1:7">
      <c r="A137">
        <v>135</v>
      </c>
      <c r="B137">
        <v>7791015.67790857</v>
      </c>
      <c r="C137">
        <v>885225.152083831</v>
      </c>
      <c r="D137">
        <v>1273594.21913358</v>
      </c>
      <c r="E137">
        <v>4369079.258229</v>
      </c>
      <c r="F137">
        <v>209208.285186099</v>
      </c>
      <c r="G137">
        <v>1053908.76327606</v>
      </c>
    </row>
    <row r="138" spans="1:7">
      <c r="A138">
        <v>136</v>
      </c>
      <c r="B138">
        <v>7790988.93099457</v>
      </c>
      <c r="C138">
        <v>887891.172085518</v>
      </c>
      <c r="D138">
        <v>1272260.05320883</v>
      </c>
      <c r="E138">
        <v>4369079.258229</v>
      </c>
      <c r="F138">
        <v>208119.837310673</v>
      </c>
      <c r="G138">
        <v>1053638.61016054</v>
      </c>
    </row>
    <row r="139" spans="1:7">
      <c r="A139">
        <v>137</v>
      </c>
      <c r="B139">
        <v>7790995.49573115</v>
      </c>
      <c r="C139">
        <v>889435.793996632</v>
      </c>
      <c r="D139">
        <v>1271486.86797077</v>
      </c>
      <c r="E139">
        <v>4369079.258229</v>
      </c>
      <c r="F139">
        <v>207561.585118658</v>
      </c>
      <c r="G139">
        <v>1053431.99041608</v>
      </c>
    </row>
    <row r="140" spans="1:7">
      <c r="A140">
        <v>138</v>
      </c>
      <c r="B140">
        <v>7790995.68282104</v>
      </c>
      <c r="C140">
        <v>887583.727790077</v>
      </c>
      <c r="D140">
        <v>1272470.2368029</v>
      </c>
      <c r="E140">
        <v>4369079.258229</v>
      </c>
      <c r="F140">
        <v>208162.90608152</v>
      </c>
      <c r="G140">
        <v>1053699.55391754</v>
      </c>
    </row>
    <row r="141" spans="1:7">
      <c r="A141">
        <v>139</v>
      </c>
      <c r="B141">
        <v>7790990.14942384</v>
      </c>
      <c r="C141">
        <v>887747.510281084</v>
      </c>
      <c r="D141">
        <v>1272199.30273882</v>
      </c>
      <c r="E141">
        <v>4369079.258229</v>
      </c>
      <c r="F141">
        <v>208326.781998207</v>
      </c>
      <c r="G141">
        <v>1053637.29617673</v>
      </c>
    </row>
    <row r="142" spans="1:7">
      <c r="A142">
        <v>140</v>
      </c>
      <c r="B142">
        <v>7790994.27123018</v>
      </c>
      <c r="C142">
        <v>887847.18330294</v>
      </c>
      <c r="D142">
        <v>1272291.07518708</v>
      </c>
      <c r="E142">
        <v>4369079.258229</v>
      </c>
      <c r="F142">
        <v>208133.08639736</v>
      </c>
      <c r="G142">
        <v>1053643.6681138</v>
      </c>
    </row>
    <row r="143" spans="1:7">
      <c r="A143">
        <v>141</v>
      </c>
      <c r="B143">
        <v>7790982.00880429</v>
      </c>
      <c r="C143">
        <v>887962.451220154</v>
      </c>
      <c r="D143">
        <v>1272218.34795716</v>
      </c>
      <c r="E143">
        <v>4369079.258229</v>
      </c>
      <c r="F143">
        <v>208110.081902949</v>
      </c>
      <c r="G143">
        <v>1053611.86949502</v>
      </c>
    </row>
    <row r="144" spans="1:7">
      <c r="A144">
        <v>142</v>
      </c>
      <c r="B144">
        <v>7790982.19071828</v>
      </c>
      <c r="C144">
        <v>889550.331019185</v>
      </c>
      <c r="D144">
        <v>1271377.96894119</v>
      </c>
      <c r="E144">
        <v>4369079.258229</v>
      </c>
      <c r="F144">
        <v>207590.851450892</v>
      </c>
      <c r="G144">
        <v>1053383.78107801</v>
      </c>
    </row>
    <row r="145" spans="1:7">
      <c r="A145">
        <v>143</v>
      </c>
      <c r="B145">
        <v>7790987.79097362</v>
      </c>
      <c r="C145">
        <v>888243.506455231</v>
      </c>
      <c r="D145">
        <v>1272117.67722103</v>
      </c>
      <c r="E145">
        <v>4369079.258229</v>
      </c>
      <c r="F145">
        <v>207951.634846932</v>
      </c>
      <c r="G145">
        <v>1053595.71422143</v>
      </c>
    </row>
    <row r="146" spans="1:7">
      <c r="A146">
        <v>144</v>
      </c>
      <c r="B146">
        <v>7790978.13905277</v>
      </c>
      <c r="C146">
        <v>887382.290884221</v>
      </c>
      <c r="D146">
        <v>1272359.97687334</v>
      </c>
      <c r="E146">
        <v>4369079.258229</v>
      </c>
      <c r="F146">
        <v>208505.669873699</v>
      </c>
      <c r="G146">
        <v>1053650.9431925</v>
      </c>
    </row>
    <row r="147" spans="1:7">
      <c r="A147">
        <v>145</v>
      </c>
      <c r="B147">
        <v>7790982.51457081</v>
      </c>
      <c r="C147">
        <v>886746.216502724</v>
      </c>
      <c r="D147">
        <v>1272694.5536969</v>
      </c>
      <c r="E147">
        <v>4369079.258229</v>
      </c>
      <c r="F147">
        <v>208737.664214896</v>
      </c>
      <c r="G147">
        <v>1053724.82192729</v>
      </c>
    </row>
    <row r="148" spans="1:7">
      <c r="A148">
        <v>146</v>
      </c>
      <c r="B148">
        <v>7790977.25226485</v>
      </c>
      <c r="C148">
        <v>887375.28562573</v>
      </c>
      <c r="D148">
        <v>1272332.53101793</v>
      </c>
      <c r="E148">
        <v>4369079.258229</v>
      </c>
      <c r="F148">
        <v>208558.627387072</v>
      </c>
      <c r="G148">
        <v>1053631.55000512</v>
      </c>
    </row>
    <row r="149" spans="1:7">
      <c r="A149">
        <v>147</v>
      </c>
      <c r="B149">
        <v>7790979.38186067</v>
      </c>
      <c r="C149">
        <v>886980.291421435</v>
      </c>
      <c r="D149">
        <v>1272542.48609028</v>
      </c>
      <c r="E149">
        <v>4369079.258229</v>
      </c>
      <c r="F149">
        <v>208688.705264897</v>
      </c>
      <c r="G149">
        <v>1053688.64085505</v>
      </c>
    </row>
    <row r="150" spans="1:7">
      <c r="A150">
        <v>148</v>
      </c>
      <c r="B150">
        <v>7790974.48372869</v>
      </c>
      <c r="C150">
        <v>887630.665369136</v>
      </c>
      <c r="D150">
        <v>1272159.72965719</v>
      </c>
      <c r="E150">
        <v>4369079.258229</v>
      </c>
      <c r="F150">
        <v>208517.779152011</v>
      </c>
      <c r="G150">
        <v>1053587.05132135</v>
      </c>
    </row>
    <row r="151" spans="1:7">
      <c r="A151">
        <v>149</v>
      </c>
      <c r="B151">
        <v>7790973.1818362</v>
      </c>
      <c r="C151">
        <v>888274.941646757</v>
      </c>
      <c r="D151">
        <v>1271778.41103595</v>
      </c>
      <c r="E151">
        <v>4369079.258229</v>
      </c>
      <c r="F151">
        <v>208352.881753715</v>
      </c>
      <c r="G151">
        <v>1053487.68917077</v>
      </c>
    </row>
    <row r="152" spans="1:7">
      <c r="A152">
        <v>150</v>
      </c>
      <c r="B152">
        <v>7790971.5479657</v>
      </c>
      <c r="C152">
        <v>888406.312998141</v>
      </c>
      <c r="D152">
        <v>1271690.60761898</v>
      </c>
      <c r="E152">
        <v>4369079.258229</v>
      </c>
      <c r="F152">
        <v>208340.89820815</v>
      </c>
      <c r="G152">
        <v>1053454.47091143</v>
      </c>
    </row>
    <row r="153" spans="1:7">
      <c r="A153">
        <v>151</v>
      </c>
      <c r="B153">
        <v>7790972.04793119</v>
      </c>
      <c r="C153">
        <v>889020.328102472</v>
      </c>
      <c r="D153">
        <v>1271419.92598121</v>
      </c>
      <c r="E153">
        <v>4369079.258229</v>
      </c>
      <c r="F153">
        <v>208074.489267351</v>
      </c>
      <c r="G153">
        <v>1053378.04635115</v>
      </c>
    </row>
    <row r="154" spans="1:7">
      <c r="A154">
        <v>152</v>
      </c>
      <c r="B154">
        <v>7790971.94229094</v>
      </c>
      <c r="C154">
        <v>888322.379655397</v>
      </c>
      <c r="D154">
        <v>1271720.21302232</v>
      </c>
      <c r="E154">
        <v>4369079.258229</v>
      </c>
      <c r="F154">
        <v>208393.414757626</v>
      </c>
      <c r="G154">
        <v>1053456.67662659</v>
      </c>
    </row>
    <row r="155" spans="1:7">
      <c r="A155">
        <v>153</v>
      </c>
      <c r="B155">
        <v>7790972.58580212</v>
      </c>
      <c r="C155">
        <v>888388.153101631</v>
      </c>
      <c r="D155">
        <v>1271645.58634481</v>
      </c>
      <c r="E155">
        <v>4369079.258229</v>
      </c>
      <c r="F155">
        <v>208413.78915275</v>
      </c>
      <c r="G155">
        <v>1053445.79897392</v>
      </c>
    </row>
    <row r="156" spans="1:7">
      <c r="A156">
        <v>154</v>
      </c>
      <c r="B156">
        <v>7790972.84988029</v>
      </c>
      <c r="C156">
        <v>888725.761799687</v>
      </c>
      <c r="D156">
        <v>1271525.12411531</v>
      </c>
      <c r="E156">
        <v>4369079.258229</v>
      </c>
      <c r="F156">
        <v>208236.177637051</v>
      </c>
      <c r="G156">
        <v>1053406.52809924</v>
      </c>
    </row>
    <row r="157" spans="1:7">
      <c r="A157">
        <v>155</v>
      </c>
      <c r="B157">
        <v>7790971.96303092</v>
      </c>
      <c r="C157">
        <v>888120.788611941</v>
      </c>
      <c r="D157">
        <v>1271859.11590905</v>
      </c>
      <c r="E157">
        <v>4369079.258229</v>
      </c>
      <c r="F157">
        <v>208415.658045047</v>
      </c>
      <c r="G157">
        <v>1053497.14223587</v>
      </c>
    </row>
    <row r="158" spans="1:7">
      <c r="A158">
        <v>156</v>
      </c>
      <c r="B158">
        <v>7790971.61081441</v>
      </c>
      <c r="C158">
        <v>888487.982316237</v>
      </c>
      <c r="D158">
        <v>1271648.04445407</v>
      </c>
      <c r="E158">
        <v>4369079.258229</v>
      </c>
      <c r="F158">
        <v>208314.144750486</v>
      </c>
      <c r="G158">
        <v>1053442.18106461</v>
      </c>
    </row>
    <row r="159" spans="1:7">
      <c r="A159">
        <v>157</v>
      </c>
      <c r="B159">
        <v>7790971.59353983</v>
      </c>
      <c r="C159">
        <v>888402.429833817</v>
      </c>
      <c r="D159">
        <v>1271698.9348557</v>
      </c>
      <c r="E159">
        <v>4369079.258229</v>
      </c>
      <c r="F159">
        <v>208333.714450962</v>
      </c>
      <c r="G159">
        <v>1053457.25617035</v>
      </c>
    </row>
    <row r="160" spans="1:7">
      <c r="A160">
        <v>158</v>
      </c>
      <c r="B160">
        <v>7790971.62998706</v>
      </c>
      <c r="C160">
        <v>888436.152071676</v>
      </c>
      <c r="D160">
        <v>1271664.64770775</v>
      </c>
      <c r="E160">
        <v>4369079.258229</v>
      </c>
      <c r="F160">
        <v>208340.65620776</v>
      </c>
      <c r="G160">
        <v>1053450.91577087</v>
      </c>
    </row>
    <row r="161" spans="1:7">
      <c r="A161">
        <v>159</v>
      </c>
      <c r="B161">
        <v>7790971.38675576</v>
      </c>
      <c r="C161">
        <v>888583.760533843</v>
      </c>
      <c r="D161">
        <v>1271608.49634463</v>
      </c>
      <c r="E161">
        <v>4369079.258229</v>
      </c>
      <c r="F161">
        <v>208267.578806145</v>
      </c>
      <c r="G161">
        <v>1053432.29284213</v>
      </c>
    </row>
    <row r="162" spans="1:7">
      <c r="A162">
        <v>160</v>
      </c>
      <c r="B162">
        <v>7790971.46286691</v>
      </c>
      <c r="C162">
        <v>888573.763101583</v>
      </c>
      <c r="D162">
        <v>1271626.43750179</v>
      </c>
      <c r="E162">
        <v>4369079.258229</v>
      </c>
      <c r="F162">
        <v>208255.101941256</v>
      </c>
      <c r="G162">
        <v>1053436.90209327</v>
      </c>
    </row>
    <row r="163" spans="1:7">
      <c r="A163">
        <v>161</v>
      </c>
      <c r="B163">
        <v>7790971.39700269</v>
      </c>
      <c r="C163">
        <v>888683.40547892</v>
      </c>
      <c r="D163">
        <v>1271552.13536761</v>
      </c>
      <c r="E163">
        <v>4369079.258229</v>
      </c>
      <c r="F163">
        <v>208241.651579277</v>
      </c>
      <c r="G163">
        <v>1053414.94634788</v>
      </c>
    </row>
    <row r="164" spans="1:7">
      <c r="A164">
        <v>162</v>
      </c>
      <c r="B164">
        <v>7790971.38420162</v>
      </c>
      <c r="C164">
        <v>888639.019488859</v>
      </c>
      <c r="D164">
        <v>1271576.7526686</v>
      </c>
      <c r="E164">
        <v>4369079.258229</v>
      </c>
      <c r="F164">
        <v>208250.973165997</v>
      </c>
      <c r="G164">
        <v>1053425.38064916</v>
      </c>
    </row>
    <row r="165" spans="1:7">
      <c r="A165">
        <v>163</v>
      </c>
      <c r="B165">
        <v>7790971.37186817</v>
      </c>
      <c r="C165">
        <v>888656.930395052</v>
      </c>
      <c r="D165">
        <v>1271565.62542174</v>
      </c>
      <c r="E165">
        <v>4369079.258229</v>
      </c>
      <c r="F165">
        <v>208247.498075251</v>
      </c>
      <c r="G165">
        <v>1053422.05974712</v>
      </c>
    </row>
    <row r="166" spans="1:7">
      <c r="A166">
        <v>164</v>
      </c>
      <c r="B166">
        <v>7790971.3830661</v>
      </c>
      <c r="C166">
        <v>888726.132916384</v>
      </c>
      <c r="D166">
        <v>1271535.5749722</v>
      </c>
      <c r="E166">
        <v>4369079.258229</v>
      </c>
      <c r="F166">
        <v>208216.294859874</v>
      </c>
      <c r="G166">
        <v>1053414.12208865</v>
      </c>
    </row>
    <row r="167" spans="1:7">
      <c r="A167">
        <v>165</v>
      </c>
      <c r="B167">
        <v>7790971.37936949</v>
      </c>
      <c r="C167">
        <v>888642.463447036</v>
      </c>
      <c r="D167">
        <v>1271569.71327251</v>
      </c>
      <c r="E167">
        <v>4369079.258229</v>
      </c>
      <c r="F167">
        <v>208256.733804924</v>
      </c>
      <c r="G167">
        <v>1053423.21061601</v>
      </c>
    </row>
    <row r="168" spans="1:7">
      <c r="A168">
        <v>166</v>
      </c>
      <c r="B168">
        <v>7790971.39076467</v>
      </c>
      <c r="C168">
        <v>888664.897993432</v>
      </c>
      <c r="D168">
        <v>1271559.27937219</v>
      </c>
      <c r="E168">
        <v>4369079.258229</v>
      </c>
      <c r="F168">
        <v>208247.92848709</v>
      </c>
      <c r="G168">
        <v>1053420.02668295</v>
      </c>
    </row>
    <row r="169" spans="1:7">
      <c r="A169">
        <v>167</v>
      </c>
      <c r="B169">
        <v>7790971.3975327</v>
      </c>
      <c r="C169">
        <v>888631.322619954</v>
      </c>
      <c r="D169">
        <v>1271580.30977431</v>
      </c>
      <c r="E169">
        <v>4369079.258229</v>
      </c>
      <c r="F169">
        <v>208253.82680095</v>
      </c>
      <c r="G169">
        <v>1053426.68010849</v>
      </c>
    </row>
    <row r="170" spans="1:7">
      <c r="A170">
        <v>168</v>
      </c>
      <c r="B170">
        <v>7790971.37034522</v>
      </c>
      <c r="C170">
        <v>888705.938988549</v>
      </c>
      <c r="D170">
        <v>1271539.20884401</v>
      </c>
      <c r="E170">
        <v>4369079.258229</v>
      </c>
      <c r="F170">
        <v>208232.046685819</v>
      </c>
      <c r="G170">
        <v>1053414.91759784</v>
      </c>
    </row>
    <row r="171" spans="1:7">
      <c r="A171">
        <v>169</v>
      </c>
      <c r="B171">
        <v>7790971.36503119</v>
      </c>
      <c r="C171">
        <v>888686.892861871</v>
      </c>
      <c r="D171">
        <v>1271550.56297287</v>
      </c>
      <c r="E171">
        <v>4369079.258229</v>
      </c>
      <c r="F171">
        <v>208237.577255915</v>
      </c>
      <c r="G171">
        <v>1053417.07371153</v>
      </c>
    </row>
    <row r="172" spans="1:7">
      <c r="A172">
        <v>170</v>
      </c>
      <c r="B172">
        <v>7790971.36765911</v>
      </c>
      <c r="C172">
        <v>888672.02816995</v>
      </c>
      <c r="D172">
        <v>1271556.57665058</v>
      </c>
      <c r="E172">
        <v>4369079.258229</v>
      </c>
      <c r="F172">
        <v>208244.868792823</v>
      </c>
      <c r="G172">
        <v>1053418.63581675</v>
      </c>
    </row>
    <row r="173" spans="1:7">
      <c r="A173">
        <v>171</v>
      </c>
      <c r="B173">
        <v>7790971.35287896</v>
      </c>
      <c r="C173">
        <v>888721.721073665</v>
      </c>
      <c r="D173">
        <v>1271532.0009986</v>
      </c>
      <c r="E173">
        <v>4369079.258229</v>
      </c>
      <c r="F173">
        <v>208226.855314753</v>
      </c>
      <c r="G173">
        <v>1053411.51726294</v>
      </c>
    </row>
    <row r="174" spans="1:7">
      <c r="A174">
        <v>172</v>
      </c>
      <c r="B174">
        <v>7790971.35603881</v>
      </c>
      <c r="C174">
        <v>888755.119554857</v>
      </c>
      <c r="D174">
        <v>1271516.92632201</v>
      </c>
      <c r="E174">
        <v>4369079.258229</v>
      </c>
      <c r="F174">
        <v>208213.196072017</v>
      </c>
      <c r="G174">
        <v>1053406.85586092</v>
      </c>
    </row>
    <row r="175" spans="1:7">
      <c r="A175">
        <v>173</v>
      </c>
      <c r="B175">
        <v>7790971.35834459</v>
      </c>
      <c r="C175">
        <v>888733.414151042</v>
      </c>
      <c r="D175">
        <v>1271525.50952734</v>
      </c>
      <c r="E175">
        <v>4369079.258229</v>
      </c>
      <c r="F175">
        <v>208223.411882186</v>
      </c>
      <c r="G175">
        <v>1053409.76455502</v>
      </c>
    </row>
    <row r="176" spans="1:7">
      <c r="A176">
        <v>174</v>
      </c>
      <c r="B176">
        <v>7790971.3464026</v>
      </c>
      <c r="C176">
        <v>888717.089515374</v>
      </c>
      <c r="D176">
        <v>1271531.54984026</v>
      </c>
      <c r="E176">
        <v>4369079.258229</v>
      </c>
      <c r="F176">
        <v>208232.381230997</v>
      </c>
      <c r="G176">
        <v>1053411.06758697</v>
      </c>
    </row>
    <row r="177" spans="1:7">
      <c r="A177">
        <v>175</v>
      </c>
      <c r="B177">
        <v>7790971.34471424</v>
      </c>
      <c r="C177">
        <v>888743.276362937</v>
      </c>
      <c r="D177">
        <v>1271516.45274594</v>
      </c>
      <c r="E177">
        <v>4369079.258229</v>
      </c>
      <c r="F177">
        <v>208224.703737039</v>
      </c>
      <c r="G177">
        <v>1053407.65363932</v>
      </c>
    </row>
    <row r="178" spans="1:7">
      <c r="A178">
        <v>176</v>
      </c>
      <c r="B178">
        <v>7790971.34379023</v>
      </c>
      <c r="C178">
        <v>888730.990027708</v>
      </c>
      <c r="D178">
        <v>1271521.44613972</v>
      </c>
      <c r="E178">
        <v>4369079.258229</v>
      </c>
      <c r="F178">
        <v>208230.758574427</v>
      </c>
      <c r="G178">
        <v>1053408.89081937</v>
      </c>
    </row>
    <row r="179" spans="1:7">
      <c r="A179">
        <v>177</v>
      </c>
      <c r="B179">
        <v>7790971.34503463</v>
      </c>
      <c r="C179">
        <v>888735.010502878</v>
      </c>
      <c r="D179">
        <v>1271515.7347847</v>
      </c>
      <c r="E179">
        <v>4369079.258229</v>
      </c>
      <c r="F179">
        <v>208234.508532661</v>
      </c>
      <c r="G179">
        <v>1053406.83298539</v>
      </c>
    </row>
    <row r="180" spans="1:7">
      <c r="A180">
        <v>178</v>
      </c>
      <c r="B180">
        <v>7790971.35016528</v>
      </c>
      <c r="C180">
        <v>888696.262871287</v>
      </c>
      <c r="D180">
        <v>1271540.28448629</v>
      </c>
      <c r="E180">
        <v>4369079.258229</v>
      </c>
      <c r="F180">
        <v>208241.397158411</v>
      </c>
      <c r="G180">
        <v>1053414.14742029</v>
      </c>
    </row>
    <row r="181" spans="1:7">
      <c r="A181">
        <v>179</v>
      </c>
      <c r="B181">
        <v>7790971.34665484</v>
      </c>
      <c r="C181">
        <v>888728.465539786</v>
      </c>
      <c r="D181">
        <v>1271521.21285652</v>
      </c>
      <c r="E181">
        <v>4369079.258229</v>
      </c>
      <c r="F181">
        <v>208233.331410307</v>
      </c>
      <c r="G181">
        <v>1053409.07861922</v>
      </c>
    </row>
    <row r="182" spans="1:7">
      <c r="A182">
        <v>180</v>
      </c>
      <c r="B182">
        <v>7790971.34469281</v>
      </c>
      <c r="C182">
        <v>888739.209015204</v>
      </c>
      <c r="D182">
        <v>1271517.02828538</v>
      </c>
      <c r="E182">
        <v>4369079.258229</v>
      </c>
      <c r="F182">
        <v>208227.997022884</v>
      </c>
      <c r="G182">
        <v>1053407.85214034</v>
      </c>
    </row>
    <row r="183" spans="1:7">
      <c r="A183">
        <v>181</v>
      </c>
      <c r="B183">
        <v>7790971.34305005</v>
      </c>
      <c r="C183">
        <v>888739.103279119</v>
      </c>
      <c r="D183">
        <v>1271518.29497767</v>
      </c>
      <c r="E183">
        <v>4369079.258229</v>
      </c>
      <c r="F183">
        <v>208226.999164676</v>
      </c>
      <c r="G183">
        <v>1053407.68739958</v>
      </c>
    </row>
    <row r="184" spans="1:7">
      <c r="A184">
        <v>182</v>
      </c>
      <c r="B184">
        <v>7790971.34371447</v>
      </c>
      <c r="C184">
        <v>888721.373555751</v>
      </c>
      <c r="D184">
        <v>1271528.64685613</v>
      </c>
      <c r="E184">
        <v>4369079.258229</v>
      </c>
      <c r="F184">
        <v>208231.78843801</v>
      </c>
      <c r="G184">
        <v>1053410.27663557</v>
      </c>
    </row>
    <row r="185" spans="1:7">
      <c r="A185">
        <v>183</v>
      </c>
      <c r="B185">
        <v>7790971.34242409</v>
      </c>
      <c r="C185">
        <v>888737.680893447</v>
      </c>
      <c r="D185">
        <v>1271518.21035264</v>
      </c>
      <c r="E185">
        <v>4369079.258229</v>
      </c>
      <c r="F185">
        <v>208228.67851499</v>
      </c>
      <c r="G185">
        <v>1053407.51443401</v>
      </c>
    </row>
    <row r="186" spans="1:7">
      <c r="A186">
        <v>184</v>
      </c>
      <c r="B186">
        <v>7790971.3434926</v>
      </c>
      <c r="C186">
        <v>888757.637270221</v>
      </c>
      <c r="D186">
        <v>1271507.95235055</v>
      </c>
      <c r="E186">
        <v>4369079.258229</v>
      </c>
      <c r="F186">
        <v>208222.036302139</v>
      </c>
      <c r="G186">
        <v>1053404.45934068</v>
      </c>
    </row>
    <row r="187" spans="1:7">
      <c r="A187">
        <v>185</v>
      </c>
      <c r="B187">
        <v>7790971.34279851</v>
      </c>
      <c r="C187">
        <v>888731.384070601</v>
      </c>
      <c r="D187">
        <v>1271520.76655113</v>
      </c>
      <c r="E187">
        <v>4369079.258229</v>
      </c>
      <c r="F187">
        <v>208231.817215559</v>
      </c>
      <c r="G187">
        <v>1053408.11673222</v>
      </c>
    </row>
    <row r="188" spans="1:7">
      <c r="A188">
        <v>186</v>
      </c>
      <c r="B188">
        <v>7790971.34269957</v>
      </c>
      <c r="C188">
        <v>888736.774142107</v>
      </c>
      <c r="D188">
        <v>1271518.33514036</v>
      </c>
      <c r="E188">
        <v>4369079.258229</v>
      </c>
      <c r="F188">
        <v>208229.41596392</v>
      </c>
      <c r="G188">
        <v>1053407.55922418</v>
      </c>
    </row>
    <row r="189" spans="1:7">
      <c r="A189">
        <v>187</v>
      </c>
      <c r="B189">
        <v>7790971.34231885</v>
      </c>
      <c r="C189">
        <v>888736.85930525</v>
      </c>
      <c r="D189">
        <v>1271518.28516741</v>
      </c>
      <c r="E189">
        <v>4369079.258229</v>
      </c>
      <c r="F189">
        <v>208229.286247802</v>
      </c>
      <c r="G189">
        <v>1053407.65336939</v>
      </c>
    </row>
    <row r="190" spans="1:7">
      <c r="A190">
        <v>188</v>
      </c>
      <c r="B190">
        <v>7790971.34240116</v>
      </c>
      <c r="C190">
        <v>888731.063445662</v>
      </c>
      <c r="D190">
        <v>1271521.47438025</v>
      </c>
      <c r="E190">
        <v>4369079.258229</v>
      </c>
      <c r="F190">
        <v>208231.060693306</v>
      </c>
      <c r="G190">
        <v>1053408.48565294</v>
      </c>
    </row>
    <row r="191" spans="1:7">
      <c r="A191">
        <v>189</v>
      </c>
      <c r="B191">
        <v>7790971.3423576</v>
      </c>
      <c r="C191">
        <v>888743.339378198</v>
      </c>
      <c r="D191">
        <v>1271515.25262609</v>
      </c>
      <c r="E191">
        <v>4369079.258229</v>
      </c>
      <c r="F191">
        <v>208226.810949798</v>
      </c>
      <c r="G191">
        <v>1053406.68117451</v>
      </c>
    </row>
    <row r="192" spans="1:7">
      <c r="A192">
        <v>190</v>
      </c>
      <c r="B192">
        <v>7790971.342406</v>
      </c>
      <c r="C192">
        <v>888739.359825793</v>
      </c>
      <c r="D192">
        <v>1271517.47697528</v>
      </c>
      <c r="E192">
        <v>4369079.258229</v>
      </c>
      <c r="F192">
        <v>208227.740728241</v>
      </c>
      <c r="G192">
        <v>1053407.50664768</v>
      </c>
    </row>
    <row r="193" spans="1:7">
      <c r="A193">
        <v>191</v>
      </c>
      <c r="B193">
        <v>7790971.34229967</v>
      </c>
      <c r="C193">
        <v>888735.812126501</v>
      </c>
      <c r="D193">
        <v>1271518.7786389</v>
      </c>
      <c r="E193">
        <v>4369079.258229</v>
      </c>
      <c r="F193">
        <v>208229.727983963</v>
      </c>
      <c r="G193">
        <v>1053407.7653213</v>
      </c>
    </row>
    <row r="194" spans="1:7">
      <c r="A194">
        <v>192</v>
      </c>
      <c r="B194">
        <v>7790971.34241193</v>
      </c>
      <c r="C194">
        <v>888736.354405212</v>
      </c>
      <c r="D194">
        <v>1271517.8613973</v>
      </c>
      <c r="E194">
        <v>4369079.258229</v>
      </c>
      <c r="F194">
        <v>208230.345350937</v>
      </c>
      <c r="G194">
        <v>1053407.52302948</v>
      </c>
    </row>
    <row r="195" spans="1:7">
      <c r="A195">
        <v>193</v>
      </c>
      <c r="B195">
        <v>7790971.34225933</v>
      </c>
      <c r="C195">
        <v>888736.349901865</v>
      </c>
      <c r="D195">
        <v>1271518.55499942</v>
      </c>
      <c r="E195">
        <v>4369079.258229</v>
      </c>
      <c r="F195">
        <v>208229.50595542</v>
      </c>
      <c r="G195">
        <v>1053407.67317362</v>
      </c>
    </row>
    <row r="196" spans="1:7">
      <c r="A196">
        <v>194</v>
      </c>
      <c r="B196">
        <v>7790971.3422002</v>
      </c>
      <c r="C196">
        <v>888737.811829495</v>
      </c>
      <c r="D196">
        <v>1271517.87909638</v>
      </c>
      <c r="E196">
        <v>4369079.258229</v>
      </c>
      <c r="F196">
        <v>208228.947757904</v>
      </c>
      <c r="G196">
        <v>1053407.44528742</v>
      </c>
    </row>
    <row r="197" spans="1:7">
      <c r="A197">
        <v>195</v>
      </c>
      <c r="B197">
        <v>7790971.34219594</v>
      </c>
      <c r="C197">
        <v>888739.978784679</v>
      </c>
      <c r="D197">
        <v>1271516.99494629</v>
      </c>
      <c r="E197">
        <v>4369079.258229</v>
      </c>
      <c r="F197">
        <v>208227.914398901</v>
      </c>
      <c r="G197">
        <v>1053407.19583706</v>
      </c>
    </row>
    <row r="198" spans="1:7">
      <c r="A198">
        <v>196</v>
      </c>
      <c r="B198">
        <v>7790971.34219286</v>
      </c>
      <c r="C198">
        <v>888738.865117987</v>
      </c>
      <c r="D198">
        <v>1271517.67489905</v>
      </c>
      <c r="E198">
        <v>4369079.258229</v>
      </c>
      <c r="F198">
        <v>208228.171265011</v>
      </c>
      <c r="G198">
        <v>1053407.3726818</v>
      </c>
    </row>
    <row r="199" spans="1:7">
      <c r="A199">
        <v>197</v>
      </c>
      <c r="B199">
        <v>7790971.3421918</v>
      </c>
      <c r="C199">
        <v>888738.640844958</v>
      </c>
      <c r="D199">
        <v>1271517.73444289</v>
      </c>
      <c r="E199">
        <v>4369079.258229</v>
      </c>
      <c r="F199">
        <v>208228.383058126</v>
      </c>
      <c r="G199">
        <v>1053407.32561682</v>
      </c>
    </row>
    <row r="200" spans="1:7">
      <c r="A200">
        <v>198</v>
      </c>
      <c r="B200">
        <v>7790971.3421916</v>
      </c>
      <c r="C200">
        <v>888739.245145495</v>
      </c>
      <c r="D200">
        <v>1271517.45624095</v>
      </c>
      <c r="E200">
        <v>4369079.258229</v>
      </c>
      <c r="F200">
        <v>208228.129206379</v>
      </c>
      <c r="G200">
        <v>1053407.25336978</v>
      </c>
    </row>
    <row r="201" spans="1:7">
      <c r="A201">
        <v>199</v>
      </c>
      <c r="B201">
        <v>7790971.34220129</v>
      </c>
      <c r="C201">
        <v>888740.048376756</v>
      </c>
      <c r="D201">
        <v>1271517.08634723</v>
      </c>
      <c r="E201">
        <v>4369079.258229</v>
      </c>
      <c r="F201">
        <v>208227.794454758</v>
      </c>
      <c r="G201">
        <v>1053407.15479355</v>
      </c>
    </row>
    <row r="202" spans="1:7">
      <c r="A202">
        <v>200</v>
      </c>
      <c r="B202">
        <v>7790971.34222996</v>
      </c>
      <c r="C202">
        <v>888738.245245225</v>
      </c>
      <c r="D202">
        <v>1271518.13371774</v>
      </c>
      <c r="E202">
        <v>4369079.258229</v>
      </c>
      <c r="F202">
        <v>208228.282853598</v>
      </c>
      <c r="G202">
        <v>1053407.42218439</v>
      </c>
    </row>
    <row r="203" spans="1:7">
      <c r="A203">
        <v>201</v>
      </c>
      <c r="B203">
        <v>7790971.34218925</v>
      </c>
      <c r="C203">
        <v>888738.096997505</v>
      </c>
      <c r="D203">
        <v>1271517.93427134</v>
      </c>
      <c r="E203">
        <v>4369079.258229</v>
      </c>
      <c r="F203">
        <v>208228.666931733</v>
      </c>
      <c r="G203">
        <v>1053407.38575966</v>
      </c>
    </row>
    <row r="204" spans="1:7">
      <c r="A204">
        <v>202</v>
      </c>
      <c r="B204">
        <v>7790971.34218758</v>
      </c>
      <c r="C204">
        <v>888738.63660405</v>
      </c>
      <c r="D204">
        <v>1271517.5997349</v>
      </c>
      <c r="E204">
        <v>4369079.258229</v>
      </c>
      <c r="F204">
        <v>208228.54981939</v>
      </c>
      <c r="G204">
        <v>1053407.29780024</v>
      </c>
    </row>
    <row r="205" spans="1:7">
      <c r="A205">
        <v>203</v>
      </c>
      <c r="B205">
        <v>7790971.34219701</v>
      </c>
      <c r="C205">
        <v>888738.548904669</v>
      </c>
      <c r="D205">
        <v>1271517.5300868</v>
      </c>
      <c r="E205">
        <v>4369079.258229</v>
      </c>
      <c r="F205">
        <v>208228.725600678</v>
      </c>
      <c r="G205">
        <v>1053407.27937586</v>
      </c>
    </row>
    <row r="206" spans="1:7">
      <c r="A206">
        <v>204</v>
      </c>
      <c r="B206">
        <v>7790971.34219288</v>
      </c>
      <c r="C206">
        <v>888738.602494639</v>
      </c>
      <c r="D206">
        <v>1271517.6045867</v>
      </c>
      <c r="E206">
        <v>4369079.258229</v>
      </c>
      <c r="F206">
        <v>208228.593414056</v>
      </c>
      <c r="G206">
        <v>1053407.28346848</v>
      </c>
    </row>
    <row r="207" spans="1:7">
      <c r="A207">
        <v>205</v>
      </c>
      <c r="B207">
        <v>7790971.34218253</v>
      </c>
      <c r="C207">
        <v>888738.992337536</v>
      </c>
      <c r="D207">
        <v>1271517.41146332</v>
      </c>
      <c r="E207">
        <v>4369079.258229</v>
      </c>
      <c r="F207">
        <v>208228.411308596</v>
      </c>
      <c r="G207">
        <v>1053407.26884408</v>
      </c>
    </row>
    <row r="208" spans="1:7">
      <c r="A208">
        <v>206</v>
      </c>
      <c r="B208">
        <v>7790971.34218555</v>
      </c>
      <c r="C208">
        <v>888739.089392697</v>
      </c>
      <c r="D208">
        <v>1271517.32674477</v>
      </c>
      <c r="E208">
        <v>4369079.258229</v>
      </c>
      <c r="F208">
        <v>208228.391688812</v>
      </c>
      <c r="G208">
        <v>1053407.27613027</v>
      </c>
    </row>
    <row r="209" spans="1:7">
      <c r="A209">
        <v>207</v>
      </c>
      <c r="B209">
        <v>7790971.34219061</v>
      </c>
      <c r="C209">
        <v>888739.341183922</v>
      </c>
      <c r="D209">
        <v>1271517.16669676</v>
      </c>
      <c r="E209">
        <v>4369079.258229</v>
      </c>
      <c r="F209">
        <v>208228.378947453</v>
      </c>
      <c r="G209">
        <v>1053407.19713347</v>
      </c>
    </row>
    <row r="210" spans="1:7">
      <c r="A210">
        <v>208</v>
      </c>
      <c r="B210">
        <v>7790971.34218397</v>
      </c>
      <c r="C210">
        <v>888738.404457865</v>
      </c>
      <c r="D210">
        <v>1271517.73315906</v>
      </c>
      <c r="E210">
        <v>4369079.258229</v>
      </c>
      <c r="F210">
        <v>208228.589764439</v>
      </c>
      <c r="G210">
        <v>1053407.35657361</v>
      </c>
    </row>
    <row r="211" spans="1:7">
      <c r="A211">
        <v>209</v>
      </c>
      <c r="B211">
        <v>7790971.34218378</v>
      </c>
      <c r="C211">
        <v>888739.122151738</v>
      </c>
      <c r="D211">
        <v>1271517.35309999</v>
      </c>
      <c r="E211">
        <v>4369079.258229</v>
      </c>
      <c r="F211">
        <v>208228.355088846</v>
      </c>
      <c r="G211">
        <v>1053407.2536142</v>
      </c>
    </row>
    <row r="212" spans="1:7">
      <c r="A212">
        <v>210</v>
      </c>
      <c r="B212">
        <v>7790971.34218139</v>
      </c>
      <c r="C212">
        <v>888739.24180046</v>
      </c>
      <c r="D212">
        <v>1271517.33818202</v>
      </c>
      <c r="E212">
        <v>4369079.258229</v>
      </c>
      <c r="F212">
        <v>208228.253526033</v>
      </c>
      <c r="G212">
        <v>1053407.25044387</v>
      </c>
    </row>
    <row r="213" spans="1:7">
      <c r="A213">
        <v>211</v>
      </c>
      <c r="B213">
        <v>7790971.34218202</v>
      </c>
      <c r="C213">
        <v>888739.321619703</v>
      </c>
      <c r="D213">
        <v>1271517.29108665</v>
      </c>
      <c r="E213">
        <v>4369079.258229</v>
      </c>
      <c r="F213">
        <v>208228.231925004</v>
      </c>
      <c r="G213">
        <v>1053407.23932165</v>
      </c>
    </row>
    <row r="214" spans="1:7">
      <c r="A214">
        <v>212</v>
      </c>
      <c r="B214">
        <v>7790971.342181</v>
      </c>
      <c r="C214">
        <v>888739.26763816</v>
      </c>
      <c r="D214">
        <v>1271517.32163316</v>
      </c>
      <c r="E214">
        <v>4369079.258229</v>
      </c>
      <c r="F214">
        <v>208228.255380643</v>
      </c>
      <c r="G214">
        <v>1053407.23930003</v>
      </c>
    </row>
    <row r="215" spans="1:7">
      <c r="A215">
        <v>213</v>
      </c>
      <c r="B215">
        <v>7790971.3421804</v>
      </c>
      <c r="C215">
        <v>888739.316426497</v>
      </c>
      <c r="D215">
        <v>1271517.2872242</v>
      </c>
      <c r="E215">
        <v>4369079.258229</v>
      </c>
      <c r="F215">
        <v>208228.239692267</v>
      </c>
      <c r="G215">
        <v>1053407.24060843</v>
      </c>
    </row>
    <row r="216" spans="1:7">
      <c r="A216">
        <v>214</v>
      </c>
      <c r="B216">
        <v>7790971.34218032</v>
      </c>
      <c r="C216">
        <v>888738.996985646</v>
      </c>
      <c r="D216">
        <v>1271517.45568205</v>
      </c>
      <c r="E216">
        <v>4369079.258229</v>
      </c>
      <c r="F216">
        <v>208228.345078715</v>
      </c>
      <c r="G216">
        <v>1053407.2862049</v>
      </c>
    </row>
    <row r="217" spans="1:7">
      <c r="A217">
        <v>215</v>
      </c>
      <c r="B217">
        <v>7790971.34218135</v>
      </c>
      <c r="C217">
        <v>888738.988705131</v>
      </c>
      <c r="D217">
        <v>1271517.51066294</v>
      </c>
      <c r="E217">
        <v>4369079.258229</v>
      </c>
      <c r="F217">
        <v>208228.281711946</v>
      </c>
      <c r="G217">
        <v>1053407.30287233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1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805078.057254353</v>
      </c>
      <c r="C2">
        <v>1449549.4299499</v>
      </c>
    </row>
    <row r="3" spans="1:3">
      <c r="A3">
        <v>1</v>
      </c>
      <c r="B3">
        <v>8050780.57254352</v>
      </c>
      <c r="C3">
        <v>5867111.69107313</v>
      </c>
    </row>
    <row r="4" spans="1:3">
      <c r="A4">
        <v>2</v>
      </c>
      <c r="B4">
        <v>7279206.92131292</v>
      </c>
      <c r="C4">
        <v>5672654.22894996</v>
      </c>
    </row>
    <row r="5" spans="1:3">
      <c r="A5">
        <v>3</v>
      </c>
      <c r="B5">
        <v>6521819.38402779</v>
      </c>
      <c r="C5">
        <v>5430809.74877556</v>
      </c>
    </row>
    <row r="6" spans="1:3">
      <c r="A6">
        <v>4</v>
      </c>
      <c r="B6">
        <v>5767876.97326757</v>
      </c>
      <c r="C6">
        <v>5177288.82144833</v>
      </c>
    </row>
    <row r="7" spans="1:3">
      <c r="A7">
        <v>5</v>
      </c>
      <c r="B7">
        <v>4865869.53600474</v>
      </c>
      <c r="C7">
        <v>4993696.46031623</v>
      </c>
    </row>
    <row r="8" spans="1:3">
      <c r="A8">
        <v>6</v>
      </c>
      <c r="B8">
        <v>4025390.28627176</v>
      </c>
      <c r="C8">
        <v>3412910.43489356</v>
      </c>
    </row>
    <row r="9" spans="1:3">
      <c r="A9">
        <v>7</v>
      </c>
      <c r="B9">
        <v>3414856.78748223</v>
      </c>
      <c r="C9">
        <v>2838524.87371008</v>
      </c>
    </row>
    <row r="10" spans="1:3">
      <c r="A10">
        <v>8</v>
      </c>
      <c r="B10">
        <v>3076909.50005278</v>
      </c>
      <c r="C10">
        <v>2798558.1273602</v>
      </c>
    </row>
    <row r="11" spans="1:3">
      <c r="A11">
        <v>9</v>
      </c>
      <c r="B11">
        <v>3113500.37275791</v>
      </c>
      <c r="C11">
        <v>2802606.30433817</v>
      </c>
    </row>
    <row r="12" spans="1:3">
      <c r="A12">
        <v>10</v>
      </c>
      <c r="B12">
        <v>3316683.32781894</v>
      </c>
      <c r="C12">
        <v>2733510.20257819</v>
      </c>
    </row>
    <row r="13" spans="1:3">
      <c r="A13">
        <v>11</v>
      </c>
      <c r="B13">
        <v>3194130.70624359</v>
      </c>
      <c r="C13">
        <v>2807953.59838049</v>
      </c>
    </row>
    <row r="14" spans="1:3">
      <c r="A14">
        <v>12</v>
      </c>
      <c r="B14">
        <v>2671030.89662464</v>
      </c>
      <c r="C14">
        <v>2467530.74939487</v>
      </c>
    </row>
    <row r="15" spans="1:3">
      <c r="A15">
        <v>13</v>
      </c>
      <c r="B15">
        <v>2345955.20845992</v>
      </c>
      <c r="C15">
        <v>2251735.10572471</v>
      </c>
    </row>
    <row r="16" spans="1:3">
      <c r="A16">
        <v>14</v>
      </c>
      <c r="B16">
        <v>2215201.64093039</v>
      </c>
      <c r="C16">
        <v>2269307.59414354</v>
      </c>
    </row>
    <row r="17" spans="1:3">
      <c r="A17">
        <v>15</v>
      </c>
      <c r="B17">
        <v>2208558.9412562</v>
      </c>
      <c r="C17">
        <v>2287324.07163703</v>
      </c>
    </row>
    <row r="18" spans="1:3">
      <c r="A18">
        <v>16</v>
      </c>
      <c r="B18">
        <v>2204681.74463235</v>
      </c>
      <c r="C18">
        <v>2157392.59362608</v>
      </c>
    </row>
    <row r="19" spans="1:3">
      <c r="A19">
        <v>17</v>
      </c>
      <c r="B19">
        <v>2124008.59496405</v>
      </c>
      <c r="C19">
        <v>2075069.63134264</v>
      </c>
    </row>
    <row r="20" spans="1:3">
      <c r="A20">
        <v>18</v>
      </c>
      <c r="B20">
        <v>1904075.30888092</v>
      </c>
      <c r="C20">
        <v>1952571.69959039</v>
      </c>
    </row>
    <row r="21" spans="1:3">
      <c r="A21">
        <v>19</v>
      </c>
      <c r="B21">
        <v>1755584.43843787</v>
      </c>
      <c r="C21">
        <v>1853984.40271898</v>
      </c>
    </row>
    <row r="22" spans="1:3">
      <c r="A22">
        <v>20</v>
      </c>
      <c r="B22">
        <v>1733598.41637602</v>
      </c>
      <c r="C22">
        <v>1814263.84327361</v>
      </c>
    </row>
    <row r="23" spans="1:3">
      <c r="A23">
        <v>21</v>
      </c>
      <c r="B23">
        <v>1772747.38346066</v>
      </c>
      <c r="C23">
        <v>1798502.76113199</v>
      </c>
    </row>
    <row r="24" spans="1:3">
      <c r="A24">
        <v>22</v>
      </c>
      <c r="B24">
        <v>1778231.78010402</v>
      </c>
      <c r="C24">
        <v>1818395.59012045</v>
      </c>
    </row>
    <row r="25" spans="1:3">
      <c r="A25">
        <v>23</v>
      </c>
      <c r="B25">
        <v>1702233.04866979</v>
      </c>
      <c r="C25">
        <v>1787869.94851557</v>
      </c>
    </row>
    <row r="26" spans="1:3">
      <c r="A26">
        <v>24</v>
      </c>
      <c r="B26">
        <v>1625302.88850513</v>
      </c>
      <c r="C26">
        <v>1758201.98226615</v>
      </c>
    </row>
    <row r="27" spans="1:3">
      <c r="A27">
        <v>25</v>
      </c>
      <c r="B27">
        <v>1487247.17594347</v>
      </c>
      <c r="C27">
        <v>1698971.88016388</v>
      </c>
    </row>
    <row r="28" spans="1:3">
      <c r="A28">
        <v>26</v>
      </c>
      <c r="B28">
        <v>1379435.04548904</v>
      </c>
      <c r="C28">
        <v>1659452.91000567</v>
      </c>
    </row>
    <row r="29" spans="1:3">
      <c r="A29">
        <v>27</v>
      </c>
      <c r="B29">
        <v>1340789.97921166</v>
      </c>
      <c r="C29">
        <v>1623108.85021873</v>
      </c>
    </row>
    <row r="30" spans="1:3">
      <c r="A30">
        <v>28</v>
      </c>
      <c r="B30">
        <v>1286281.4350861</v>
      </c>
      <c r="C30">
        <v>1616377.45382773</v>
      </c>
    </row>
    <row r="31" spans="1:3">
      <c r="A31">
        <v>29</v>
      </c>
      <c r="B31">
        <v>1239105.94455081</v>
      </c>
      <c r="C31">
        <v>1587826.99451883</v>
      </c>
    </row>
    <row r="32" spans="1:3">
      <c r="A32">
        <v>30</v>
      </c>
      <c r="B32">
        <v>1168571.83708024</v>
      </c>
      <c r="C32">
        <v>1552399.07260196</v>
      </c>
    </row>
    <row r="33" spans="1:3">
      <c r="A33">
        <v>31</v>
      </c>
      <c r="B33">
        <v>1101043.80287336</v>
      </c>
      <c r="C33">
        <v>1519951.76125225</v>
      </c>
    </row>
    <row r="34" spans="1:3">
      <c r="A34">
        <v>32</v>
      </c>
      <c r="B34">
        <v>1053110.24838121</v>
      </c>
      <c r="C34">
        <v>1489755.92447675</v>
      </c>
    </row>
    <row r="35" spans="1:3">
      <c r="A35">
        <v>33</v>
      </c>
      <c r="B35">
        <v>995487.456550339</v>
      </c>
      <c r="C35">
        <v>1468843.82458693</v>
      </c>
    </row>
    <row r="36" spans="1:3">
      <c r="A36">
        <v>34</v>
      </c>
      <c r="B36">
        <v>980753.926027338</v>
      </c>
      <c r="C36">
        <v>1449676.45442418</v>
      </c>
    </row>
    <row r="37" spans="1:3">
      <c r="A37">
        <v>35</v>
      </c>
      <c r="B37">
        <v>940984.353280936</v>
      </c>
      <c r="C37">
        <v>1432179.30260568</v>
      </c>
    </row>
    <row r="38" spans="1:3">
      <c r="A38">
        <v>36</v>
      </c>
      <c r="B38">
        <v>901919.463285171</v>
      </c>
      <c r="C38">
        <v>1412237.71660161</v>
      </c>
    </row>
    <row r="39" spans="1:3">
      <c r="A39">
        <v>37</v>
      </c>
      <c r="B39">
        <v>866546.045523614</v>
      </c>
      <c r="C39">
        <v>1393054.04518418</v>
      </c>
    </row>
    <row r="40" spans="1:3">
      <c r="A40">
        <v>38</v>
      </c>
      <c r="B40">
        <v>827380.165108813</v>
      </c>
      <c r="C40">
        <v>1376911.62921819</v>
      </c>
    </row>
    <row r="41" spans="1:3">
      <c r="A41">
        <v>39</v>
      </c>
      <c r="B41">
        <v>801742.920949875</v>
      </c>
      <c r="C41">
        <v>1359600.19288903</v>
      </c>
    </row>
    <row r="42" spans="1:3">
      <c r="A42">
        <v>40</v>
      </c>
      <c r="B42">
        <v>773023.297675776</v>
      </c>
      <c r="C42">
        <v>1351684.20086316</v>
      </c>
    </row>
    <row r="43" spans="1:3">
      <c r="A43">
        <v>41</v>
      </c>
      <c r="B43">
        <v>748869.440429561</v>
      </c>
      <c r="C43">
        <v>1338006.12161972</v>
      </c>
    </row>
    <row r="44" spans="1:3">
      <c r="A44">
        <v>42</v>
      </c>
      <c r="B44">
        <v>722655.887160863</v>
      </c>
      <c r="C44">
        <v>1324880.77317311</v>
      </c>
    </row>
    <row r="45" spans="1:3">
      <c r="A45">
        <v>43</v>
      </c>
      <c r="B45">
        <v>697843.59029005</v>
      </c>
      <c r="C45">
        <v>1313197.1020086</v>
      </c>
    </row>
    <row r="46" spans="1:3">
      <c r="A46">
        <v>44</v>
      </c>
      <c r="B46">
        <v>679777.121029855</v>
      </c>
      <c r="C46">
        <v>1301105.41302522</v>
      </c>
    </row>
    <row r="47" spans="1:3">
      <c r="A47">
        <v>45</v>
      </c>
      <c r="B47">
        <v>654666.195895657</v>
      </c>
      <c r="C47">
        <v>1290840.54474443</v>
      </c>
    </row>
    <row r="48" spans="1:3">
      <c r="A48">
        <v>46</v>
      </c>
      <c r="B48">
        <v>643243.913600719</v>
      </c>
      <c r="C48">
        <v>1280865.1836234</v>
      </c>
    </row>
    <row r="49" spans="1:3">
      <c r="A49">
        <v>47</v>
      </c>
      <c r="B49">
        <v>624035.268076046</v>
      </c>
      <c r="C49">
        <v>1271926.80411111</v>
      </c>
    </row>
    <row r="50" spans="1:3">
      <c r="A50">
        <v>48</v>
      </c>
      <c r="B50">
        <v>606347.947337477</v>
      </c>
      <c r="C50">
        <v>1262778.75430814</v>
      </c>
    </row>
    <row r="51" spans="1:3">
      <c r="A51">
        <v>49</v>
      </c>
      <c r="B51">
        <v>590999.128811786</v>
      </c>
      <c r="C51">
        <v>1254329.92384094</v>
      </c>
    </row>
    <row r="52" spans="1:3">
      <c r="A52">
        <v>50</v>
      </c>
      <c r="B52">
        <v>572391.579618064</v>
      </c>
      <c r="C52">
        <v>1246917.60938239</v>
      </c>
    </row>
    <row r="53" spans="1:3">
      <c r="A53">
        <v>51</v>
      </c>
      <c r="B53">
        <v>558984.548203329</v>
      </c>
      <c r="C53">
        <v>1238386.45156694</v>
      </c>
    </row>
    <row r="54" spans="1:3">
      <c r="A54">
        <v>52</v>
      </c>
      <c r="B54">
        <v>543608.401839494</v>
      </c>
      <c r="C54">
        <v>1233273.28441237</v>
      </c>
    </row>
    <row r="55" spans="1:3">
      <c r="A55">
        <v>53</v>
      </c>
      <c r="B55">
        <v>530727.888067337</v>
      </c>
      <c r="C55">
        <v>1226117.18994215</v>
      </c>
    </row>
    <row r="56" spans="1:3">
      <c r="A56">
        <v>54</v>
      </c>
      <c r="B56">
        <v>517332.894985599</v>
      </c>
      <c r="C56">
        <v>1219358.69873019</v>
      </c>
    </row>
    <row r="57" spans="1:3">
      <c r="A57">
        <v>55</v>
      </c>
      <c r="B57">
        <v>504569.356322934</v>
      </c>
      <c r="C57">
        <v>1213335.99279535</v>
      </c>
    </row>
    <row r="58" spans="1:3">
      <c r="A58">
        <v>56</v>
      </c>
      <c r="B58">
        <v>495536.263895743</v>
      </c>
      <c r="C58">
        <v>1207118.45546759</v>
      </c>
    </row>
    <row r="59" spans="1:3">
      <c r="A59">
        <v>57</v>
      </c>
      <c r="B59">
        <v>482106.050865535</v>
      </c>
      <c r="C59">
        <v>1201472.47392567</v>
      </c>
    </row>
    <row r="60" spans="1:3">
      <c r="A60">
        <v>58</v>
      </c>
      <c r="B60">
        <v>474851.778380885</v>
      </c>
      <c r="C60">
        <v>1195842.33212249</v>
      </c>
    </row>
    <row r="61" spans="1:3">
      <c r="A61">
        <v>59</v>
      </c>
      <c r="B61">
        <v>464065.209298888</v>
      </c>
      <c r="C61">
        <v>1190738.77042913</v>
      </c>
    </row>
    <row r="62" spans="1:3">
      <c r="A62">
        <v>60</v>
      </c>
      <c r="B62">
        <v>454076.057650749</v>
      </c>
      <c r="C62">
        <v>1185583.60363115</v>
      </c>
    </row>
    <row r="63" spans="1:3">
      <c r="A63">
        <v>61</v>
      </c>
      <c r="B63">
        <v>445426.716526467</v>
      </c>
      <c r="C63">
        <v>1180814.35638325</v>
      </c>
    </row>
    <row r="64" spans="1:3">
      <c r="A64">
        <v>62</v>
      </c>
      <c r="B64">
        <v>434725.181328226</v>
      </c>
      <c r="C64">
        <v>1176574.32893025</v>
      </c>
    </row>
    <row r="65" spans="1:3">
      <c r="A65">
        <v>63</v>
      </c>
      <c r="B65">
        <v>426883.556147621</v>
      </c>
      <c r="C65">
        <v>1171646.47601741</v>
      </c>
    </row>
    <row r="66" spans="1:3">
      <c r="A66">
        <v>64</v>
      </c>
      <c r="B66">
        <v>417676.831214407</v>
      </c>
      <c r="C66">
        <v>1168346.55796644</v>
      </c>
    </row>
    <row r="67" spans="1:3">
      <c r="A67">
        <v>65</v>
      </c>
      <c r="B67">
        <v>409986.432887643</v>
      </c>
      <c r="C67">
        <v>1164086.92279012</v>
      </c>
    </row>
    <row r="68" spans="1:3">
      <c r="A68">
        <v>66</v>
      </c>
      <c r="B68">
        <v>401968.655070278</v>
      </c>
      <c r="C68">
        <v>1160003.91718328</v>
      </c>
    </row>
    <row r="69" spans="1:3">
      <c r="A69">
        <v>67</v>
      </c>
      <c r="B69">
        <v>394185.029635273</v>
      </c>
      <c r="C69">
        <v>1156304.48133806</v>
      </c>
    </row>
    <row r="70" spans="1:3">
      <c r="A70">
        <v>68</v>
      </c>
      <c r="B70">
        <v>388864.97662921</v>
      </c>
      <c r="C70">
        <v>1152575.90276307</v>
      </c>
    </row>
    <row r="71" spans="1:3">
      <c r="A71">
        <v>69</v>
      </c>
      <c r="B71">
        <v>380607.128218558</v>
      </c>
      <c r="C71">
        <v>1149041.83691528</v>
      </c>
    </row>
    <row r="72" spans="1:3">
      <c r="A72">
        <v>70</v>
      </c>
      <c r="B72">
        <v>375891.536547643</v>
      </c>
      <c r="C72">
        <v>1145526.3813148</v>
      </c>
    </row>
    <row r="73" spans="1:3">
      <c r="A73">
        <v>71</v>
      </c>
      <c r="B73">
        <v>369130.522251632</v>
      </c>
      <c r="C73">
        <v>1142287.84758792</v>
      </c>
    </row>
    <row r="74" spans="1:3">
      <c r="A74">
        <v>72</v>
      </c>
      <c r="B74">
        <v>362798.279128132</v>
      </c>
      <c r="C74">
        <v>1139010.51828515</v>
      </c>
    </row>
    <row r="75" spans="1:3">
      <c r="A75">
        <v>73</v>
      </c>
      <c r="B75">
        <v>357306.689530684</v>
      </c>
      <c r="C75">
        <v>1135962.12308446</v>
      </c>
    </row>
    <row r="76" spans="1:3">
      <c r="A76">
        <v>74</v>
      </c>
      <c r="B76">
        <v>350363.54208765</v>
      </c>
      <c r="C76">
        <v>1133202.9663666</v>
      </c>
    </row>
    <row r="77" spans="1:3">
      <c r="A77">
        <v>75</v>
      </c>
      <c r="B77">
        <v>345335.707382789</v>
      </c>
      <c r="C77">
        <v>1130034.39909038</v>
      </c>
    </row>
    <row r="78" spans="1:3">
      <c r="A78">
        <v>76</v>
      </c>
      <c r="B78">
        <v>339279.698236583</v>
      </c>
      <c r="C78">
        <v>1127767.76000517</v>
      </c>
    </row>
    <row r="79" spans="1:3">
      <c r="A79">
        <v>77</v>
      </c>
      <c r="B79">
        <v>334284.79841825</v>
      </c>
      <c r="C79">
        <v>1124983.42646082</v>
      </c>
    </row>
    <row r="80" spans="1:3">
      <c r="A80">
        <v>78</v>
      </c>
      <c r="B80">
        <v>329019.366279973</v>
      </c>
      <c r="C80">
        <v>1122270.15792735</v>
      </c>
    </row>
    <row r="81" spans="1:3">
      <c r="A81">
        <v>79</v>
      </c>
      <c r="B81">
        <v>323801.134923796</v>
      </c>
      <c r="C81">
        <v>1119768.42347417</v>
      </c>
    </row>
    <row r="82" spans="1:3">
      <c r="A82">
        <v>80</v>
      </c>
      <c r="B82">
        <v>320441.014373834</v>
      </c>
      <c r="C82">
        <v>1117331.95759404</v>
      </c>
    </row>
    <row r="83" spans="1:3">
      <c r="A83">
        <v>81</v>
      </c>
      <c r="B83">
        <v>314876.354755257</v>
      </c>
      <c r="C83">
        <v>1114914.05656838</v>
      </c>
    </row>
    <row r="84" spans="1:3">
      <c r="A84">
        <v>82</v>
      </c>
      <c r="B84">
        <v>311691.76947415</v>
      </c>
      <c r="C84">
        <v>1112551.23741491</v>
      </c>
    </row>
    <row r="85" spans="1:3">
      <c r="A85">
        <v>83</v>
      </c>
      <c r="B85">
        <v>307123.153106969</v>
      </c>
      <c r="C85">
        <v>1110332.35955458</v>
      </c>
    </row>
    <row r="86" spans="1:3">
      <c r="A86">
        <v>84</v>
      </c>
      <c r="B86">
        <v>302811.819745593</v>
      </c>
      <c r="C86">
        <v>1108079.66625724</v>
      </c>
    </row>
    <row r="87" spans="1:3">
      <c r="A87">
        <v>85</v>
      </c>
      <c r="B87">
        <v>299100.755736931</v>
      </c>
      <c r="C87">
        <v>1105986.51767789</v>
      </c>
    </row>
    <row r="88" spans="1:3">
      <c r="A88">
        <v>86</v>
      </c>
      <c r="B88">
        <v>294217.256129859</v>
      </c>
      <c r="C88">
        <v>1104041.12288392</v>
      </c>
    </row>
    <row r="89" spans="1:3">
      <c r="A89">
        <v>87</v>
      </c>
      <c r="B89">
        <v>290827.27988491</v>
      </c>
      <c r="C89">
        <v>1101856.73532715</v>
      </c>
    </row>
    <row r="90" spans="1:3">
      <c r="A90">
        <v>88</v>
      </c>
      <c r="B90">
        <v>286572.530518731</v>
      </c>
      <c r="C90">
        <v>1100211.32748388</v>
      </c>
    </row>
    <row r="91" spans="1:3">
      <c r="A91">
        <v>89</v>
      </c>
      <c r="B91">
        <v>283162.847567232</v>
      </c>
      <c r="C91">
        <v>1098273.98550052</v>
      </c>
    </row>
    <row r="92" spans="1:3">
      <c r="A92">
        <v>90</v>
      </c>
      <c r="B92">
        <v>279507.997020767</v>
      </c>
      <c r="C92">
        <v>1096353.6680017</v>
      </c>
    </row>
    <row r="93" spans="1:3">
      <c r="A93">
        <v>91</v>
      </c>
      <c r="B93">
        <v>275795.086198281</v>
      </c>
      <c r="C93">
        <v>1094550.19800248</v>
      </c>
    </row>
    <row r="94" spans="1:3">
      <c r="A94">
        <v>92</v>
      </c>
      <c r="B94">
        <v>273677.057044696</v>
      </c>
      <c r="C94">
        <v>1092891.22845643</v>
      </c>
    </row>
    <row r="95" spans="1:3">
      <c r="A95">
        <v>93</v>
      </c>
      <c r="B95">
        <v>269687.020052909</v>
      </c>
      <c r="C95">
        <v>1091129.61013967</v>
      </c>
    </row>
    <row r="96" spans="1:3">
      <c r="A96">
        <v>94</v>
      </c>
      <c r="B96">
        <v>267524.650841936</v>
      </c>
      <c r="C96">
        <v>1089469.80993033</v>
      </c>
    </row>
    <row r="97" spans="1:3">
      <c r="A97">
        <v>95</v>
      </c>
      <c r="B97">
        <v>264296.76941901</v>
      </c>
      <c r="C97">
        <v>1087868.35693732</v>
      </c>
    </row>
    <row r="98" spans="1:3">
      <c r="A98">
        <v>96</v>
      </c>
      <c r="B98">
        <v>261241.675277596</v>
      </c>
      <c r="C98">
        <v>1086237.18793563</v>
      </c>
    </row>
    <row r="99" spans="1:3">
      <c r="A99">
        <v>97</v>
      </c>
      <c r="B99">
        <v>258680.482566055</v>
      </c>
      <c r="C99">
        <v>1084741.16504668</v>
      </c>
    </row>
    <row r="100" spans="1:3">
      <c r="A100">
        <v>98</v>
      </c>
      <c r="B100">
        <v>255034.135285915</v>
      </c>
      <c r="C100">
        <v>1083285.79006888</v>
      </c>
    </row>
    <row r="101" spans="1:3">
      <c r="A101">
        <v>99</v>
      </c>
      <c r="B101">
        <v>252747.047737514</v>
      </c>
      <c r="C101">
        <v>1081719.94062369</v>
      </c>
    </row>
    <row r="102" spans="1:3">
      <c r="A102">
        <v>100</v>
      </c>
      <c r="B102">
        <v>249631.960337837</v>
      </c>
      <c r="C102">
        <v>1080475.69154301</v>
      </c>
    </row>
    <row r="103" spans="1:3">
      <c r="A103">
        <v>101</v>
      </c>
      <c r="B103">
        <v>247289.735051302</v>
      </c>
      <c r="C103">
        <v>1079082.92884342</v>
      </c>
    </row>
    <row r="104" spans="1:3">
      <c r="A104">
        <v>102</v>
      </c>
      <c r="B104">
        <v>244706.896700098</v>
      </c>
      <c r="C104">
        <v>1077672.20166051</v>
      </c>
    </row>
    <row r="105" spans="1:3">
      <c r="A105">
        <v>103</v>
      </c>
      <c r="B105">
        <v>241973.663483244</v>
      </c>
      <c r="C105">
        <v>1076310.97590941</v>
      </c>
    </row>
    <row r="106" spans="1:3">
      <c r="A106">
        <v>104</v>
      </c>
      <c r="B106">
        <v>240821.565194959</v>
      </c>
      <c r="C106">
        <v>1075199.44068976</v>
      </c>
    </row>
    <row r="107" spans="1:3">
      <c r="A107">
        <v>105</v>
      </c>
      <c r="B107">
        <v>237853.47433061</v>
      </c>
      <c r="C107">
        <v>1073856.12529399</v>
      </c>
    </row>
    <row r="108" spans="1:3">
      <c r="A108">
        <v>106</v>
      </c>
      <c r="B108">
        <v>236501.047702067</v>
      </c>
      <c r="C108">
        <v>1072685.02702436</v>
      </c>
    </row>
    <row r="109" spans="1:3">
      <c r="A109">
        <v>107</v>
      </c>
      <c r="B109">
        <v>234213.943472205</v>
      </c>
      <c r="C109">
        <v>1071499.11094165</v>
      </c>
    </row>
    <row r="110" spans="1:3">
      <c r="A110">
        <v>108</v>
      </c>
      <c r="B110">
        <v>232060.236032301</v>
      </c>
      <c r="C110">
        <v>1070286.90190219</v>
      </c>
    </row>
    <row r="111" spans="1:3">
      <c r="A111">
        <v>109</v>
      </c>
      <c r="B111">
        <v>230392.50015846</v>
      </c>
      <c r="C111">
        <v>1069220.84642409</v>
      </c>
    </row>
    <row r="112" spans="1:3">
      <c r="A112">
        <v>110</v>
      </c>
      <c r="B112">
        <v>227538.0374115</v>
      </c>
      <c r="C112">
        <v>1068072.44809822</v>
      </c>
    </row>
    <row r="113" spans="1:3">
      <c r="A113">
        <v>111</v>
      </c>
      <c r="B113">
        <v>226193.800115211</v>
      </c>
      <c r="C113">
        <v>1066966.30919986</v>
      </c>
    </row>
    <row r="114" spans="1:3">
      <c r="A114">
        <v>112</v>
      </c>
      <c r="B114">
        <v>223905.546095076</v>
      </c>
      <c r="C114">
        <v>1066004.61979032</v>
      </c>
    </row>
    <row r="115" spans="1:3">
      <c r="A115">
        <v>113</v>
      </c>
      <c r="B115">
        <v>222463.019615363</v>
      </c>
      <c r="C115">
        <v>1065027.63134106</v>
      </c>
    </row>
    <row r="116" spans="1:3">
      <c r="A116">
        <v>114</v>
      </c>
      <c r="B116">
        <v>220774.433027467</v>
      </c>
      <c r="C116">
        <v>1064003.63651362</v>
      </c>
    </row>
    <row r="117" spans="1:3">
      <c r="A117">
        <v>115</v>
      </c>
      <c r="B117">
        <v>218785.749093869</v>
      </c>
      <c r="C117">
        <v>1062947.67648748</v>
      </c>
    </row>
    <row r="118" spans="1:3">
      <c r="A118">
        <v>116</v>
      </c>
      <c r="B118">
        <v>218680.308155959</v>
      </c>
      <c r="C118">
        <v>1062347.31087896</v>
      </c>
    </row>
    <row r="119" spans="1:3">
      <c r="A119">
        <v>117</v>
      </c>
      <c r="B119">
        <v>216522.207741108</v>
      </c>
      <c r="C119">
        <v>1061305.89915581</v>
      </c>
    </row>
    <row r="120" spans="1:3">
      <c r="A120">
        <v>118</v>
      </c>
      <c r="B120">
        <v>216067.662059698</v>
      </c>
      <c r="C120">
        <v>1060577.95254773</v>
      </c>
    </row>
    <row r="121" spans="1:3">
      <c r="A121">
        <v>119</v>
      </c>
      <c r="B121">
        <v>214664.574605964</v>
      </c>
      <c r="C121">
        <v>1059741.22990005</v>
      </c>
    </row>
    <row r="122" spans="1:3">
      <c r="A122">
        <v>120</v>
      </c>
      <c r="B122">
        <v>213400.074201129</v>
      </c>
      <c r="C122">
        <v>1058884.34939002</v>
      </c>
    </row>
    <row r="123" spans="1:3">
      <c r="A123">
        <v>121</v>
      </c>
      <c r="B123">
        <v>212774.505312708</v>
      </c>
      <c r="C123">
        <v>1058254.55649294</v>
      </c>
    </row>
    <row r="124" spans="1:3">
      <c r="A124">
        <v>122</v>
      </c>
      <c r="B124">
        <v>210487.307088563</v>
      </c>
      <c r="C124">
        <v>1057291.90581357</v>
      </c>
    </row>
    <row r="125" spans="1:3">
      <c r="A125">
        <v>123</v>
      </c>
      <c r="B125">
        <v>210460.87169276</v>
      </c>
      <c r="C125">
        <v>1056721.7422918</v>
      </c>
    </row>
    <row r="126" spans="1:3">
      <c r="A126">
        <v>124</v>
      </c>
      <c r="B126">
        <v>209059.629100574</v>
      </c>
      <c r="C126">
        <v>1056030.55948086</v>
      </c>
    </row>
    <row r="127" spans="1:3">
      <c r="A127">
        <v>125</v>
      </c>
      <c r="B127">
        <v>208807.100199724</v>
      </c>
      <c r="C127">
        <v>1055541.45625417</v>
      </c>
    </row>
    <row r="128" spans="1:3">
      <c r="A128">
        <v>126</v>
      </c>
      <c r="B128">
        <v>208431.278318793</v>
      </c>
      <c r="C128">
        <v>1055025.78008631</v>
      </c>
    </row>
    <row r="129" spans="1:3">
      <c r="A129">
        <v>127</v>
      </c>
      <c r="B129">
        <v>207380.91540311</v>
      </c>
      <c r="C129">
        <v>1054274.74961662</v>
      </c>
    </row>
    <row r="130" spans="1:3">
      <c r="A130">
        <v>128</v>
      </c>
      <c r="B130">
        <v>208992.030569656</v>
      </c>
      <c r="C130">
        <v>1054473.4508726</v>
      </c>
    </row>
    <row r="131" spans="1:3">
      <c r="A131">
        <v>129</v>
      </c>
      <c r="B131">
        <v>207894.035286679</v>
      </c>
      <c r="C131">
        <v>1053795.80035984</v>
      </c>
    </row>
    <row r="132" spans="1:3">
      <c r="A132">
        <v>130</v>
      </c>
      <c r="B132">
        <v>208914.692111283</v>
      </c>
      <c r="C132">
        <v>1053767.96826222</v>
      </c>
    </row>
    <row r="133" spans="1:3">
      <c r="A133">
        <v>131</v>
      </c>
      <c r="B133">
        <v>208836.231017466</v>
      </c>
      <c r="C133">
        <v>1053723.9240534</v>
      </c>
    </row>
    <row r="134" spans="1:3">
      <c r="A134">
        <v>132</v>
      </c>
      <c r="B134">
        <v>208840.626023997</v>
      </c>
      <c r="C134">
        <v>1053345.00222995</v>
      </c>
    </row>
    <row r="135" spans="1:3">
      <c r="A135">
        <v>133</v>
      </c>
      <c r="B135">
        <v>209923.017081425</v>
      </c>
      <c r="C135">
        <v>1054068.15505241</v>
      </c>
    </row>
    <row r="136" spans="1:3">
      <c r="A136">
        <v>134</v>
      </c>
      <c r="B136">
        <v>206999.927730537</v>
      </c>
      <c r="C136">
        <v>1052966.73893393</v>
      </c>
    </row>
    <row r="137" spans="1:3">
      <c r="A137">
        <v>135</v>
      </c>
      <c r="B137">
        <v>209208.285186099</v>
      </c>
      <c r="C137">
        <v>1053908.76327606</v>
      </c>
    </row>
    <row r="138" spans="1:3">
      <c r="A138">
        <v>136</v>
      </c>
      <c r="B138">
        <v>208119.837310673</v>
      </c>
      <c r="C138">
        <v>1053638.61016054</v>
      </c>
    </row>
    <row r="139" spans="1:3">
      <c r="A139">
        <v>137</v>
      </c>
      <c r="B139">
        <v>207561.585118658</v>
      </c>
      <c r="C139">
        <v>1053431.99041608</v>
      </c>
    </row>
    <row r="140" spans="1:3">
      <c r="A140">
        <v>138</v>
      </c>
      <c r="B140">
        <v>208162.90608152</v>
      </c>
      <c r="C140">
        <v>1053699.55391754</v>
      </c>
    </row>
    <row r="141" spans="1:3">
      <c r="A141">
        <v>139</v>
      </c>
      <c r="B141">
        <v>208326.781998207</v>
      </c>
      <c r="C141">
        <v>1053637.29617673</v>
      </c>
    </row>
    <row r="142" spans="1:3">
      <c r="A142">
        <v>140</v>
      </c>
      <c r="B142">
        <v>208133.08639736</v>
      </c>
      <c r="C142">
        <v>1053643.6681138</v>
      </c>
    </row>
    <row r="143" spans="1:3">
      <c r="A143">
        <v>141</v>
      </c>
      <c r="B143">
        <v>208110.081902949</v>
      </c>
      <c r="C143">
        <v>1053611.86949502</v>
      </c>
    </row>
    <row r="144" spans="1:3">
      <c r="A144">
        <v>142</v>
      </c>
      <c r="B144">
        <v>207590.851450892</v>
      </c>
      <c r="C144">
        <v>1053383.78107801</v>
      </c>
    </row>
    <row r="145" spans="1:3">
      <c r="A145">
        <v>143</v>
      </c>
      <c r="B145">
        <v>207951.634846932</v>
      </c>
      <c r="C145">
        <v>1053595.71422143</v>
      </c>
    </row>
    <row r="146" spans="1:3">
      <c r="A146">
        <v>144</v>
      </c>
      <c r="B146">
        <v>208505.669873699</v>
      </c>
      <c r="C146">
        <v>1053650.9431925</v>
      </c>
    </row>
    <row r="147" spans="1:3">
      <c r="A147">
        <v>145</v>
      </c>
      <c r="B147">
        <v>208737.664214896</v>
      </c>
      <c r="C147">
        <v>1053724.82192729</v>
      </c>
    </row>
    <row r="148" spans="1:3">
      <c r="A148">
        <v>146</v>
      </c>
      <c r="B148">
        <v>208558.627387072</v>
      </c>
      <c r="C148">
        <v>1053631.55000512</v>
      </c>
    </row>
    <row r="149" spans="1:3">
      <c r="A149">
        <v>147</v>
      </c>
      <c r="B149">
        <v>208688.705264897</v>
      </c>
      <c r="C149">
        <v>1053688.64085505</v>
      </c>
    </row>
    <row r="150" spans="1:3">
      <c r="A150">
        <v>148</v>
      </c>
      <c r="B150">
        <v>208517.779152011</v>
      </c>
      <c r="C150">
        <v>1053587.05132135</v>
      </c>
    </row>
    <row r="151" spans="1:3">
      <c r="A151">
        <v>149</v>
      </c>
      <c r="B151">
        <v>208352.881753715</v>
      </c>
      <c r="C151">
        <v>1053487.68917077</v>
      </c>
    </row>
    <row r="152" spans="1:3">
      <c r="A152">
        <v>150</v>
      </c>
      <c r="B152">
        <v>208340.89820815</v>
      </c>
      <c r="C152">
        <v>1053454.47091143</v>
      </c>
    </row>
    <row r="153" spans="1:3">
      <c r="A153">
        <v>151</v>
      </c>
      <c r="B153">
        <v>208074.489267351</v>
      </c>
      <c r="C153">
        <v>1053378.04635115</v>
      </c>
    </row>
    <row r="154" spans="1:3">
      <c r="A154">
        <v>152</v>
      </c>
      <c r="B154">
        <v>208393.414757626</v>
      </c>
      <c r="C154">
        <v>1053456.67662659</v>
      </c>
    </row>
    <row r="155" spans="1:3">
      <c r="A155">
        <v>153</v>
      </c>
      <c r="B155">
        <v>208413.78915275</v>
      </c>
      <c r="C155">
        <v>1053445.79897392</v>
      </c>
    </row>
    <row r="156" spans="1:3">
      <c r="A156">
        <v>154</v>
      </c>
      <c r="B156">
        <v>208236.177637051</v>
      </c>
      <c r="C156">
        <v>1053406.52809924</v>
      </c>
    </row>
    <row r="157" spans="1:3">
      <c r="A157">
        <v>155</v>
      </c>
      <c r="B157">
        <v>208415.658045047</v>
      </c>
      <c r="C157">
        <v>1053497.14223587</v>
      </c>
    </row>
    <row r="158" spans="1:3">
      <c r="A158">
        <v>156</v>
      </c>
      <c r="B158">
        <v>208314.144750486</v>
      </c>
      <c r="C158">
        <v>1053442.18106461</v>
      </c>
    </row>
    <row r="159" spans="1:3">
      <c r="A159">
        <v>157</v>
      </c>
      <c r="B159">
        <v>208333.714450962</v>
      </c>
      <c r="C159">
        <v>1053457.25617035</v>
      </c>
    </row>
    <row r="160" spans="1:3">
      <c r="A160">
        <v>158</v>
      </c>
      <c r="B160">
        <v>208340.65620776</v>
      </c>
      <c r="C160">
        <v>1053450.91577087</v>
      </c>
    </row>
    <row r="161" spans="1:3">
      <c r="A161">
        <v>159</v>
      </c>
      <c r="B161">
        <v>208267.578806145</v>
      </c>
      <c r="C161">
        <v>1053432.29284213</v>
      </c>
    </row>
    <row r="162" spans="1:3">
      <c r="A162">
        <v>160</v>
      </c>
      <c r="B162">
        <v>208255.101941256</v>
      </c>
      <c r="C162">
        <v>1053436.90209327</v>
      </c>
    </row>
    <row r="163" spans="1:3">
      <c r="A163">
        <v>161</v>
      </c>
      <c r="B163">
        <v>208241.651579277</v>
      </c>
      <c r="C163">
        <v>1053414.94634788</v>
      </c>
    </row>
    <row r="164" spans="1:3">
      <c r="A164">
        <v>162</v>
      </c>
      <c r="B164">
        <v>208250.973165997</v>
      </c>
      <c r="C164">
        <v>1053425.38064916</v>
      </c>
    </row>
    <row r="165" spans="1:3">
      <c r="A165">
        <v>163</v>
      </c>
      <c r="B165">
        <v>208247.498075251</v>
      </c>
      <c r="C165">
        <v>1053422.05974712</v>
      </c>
    </row>
    <row r="166" spans="1:3">
      <c r="A166">
        <v>164</v>
      </c>
      <c r="B166">
        <v>208216.294859874</v>
      </c>
      <c r="C166">
        <v>1053414.12208865</v>
      </c>
    </row>
    <row r="167" spans="1:3">
      <c r="A167">
        <v>165</v>
      </c>
      <c r="B167">
        <v>208256.733804924</v>
      </c>
      <c r="C167">
        <v>1053423.21061601</v>
      </c>
    </row>
    <row r="168" spans="1:3">
      <c r="A168">
        <v>166</v>
      </c>
      <c r="B168">
        <v>208247.92848709</v>
      </c>
      <c r="C168">
        <v>1053420.02668295</v>
      </c>
    </row>
    <row r="169" spans="1:3">
      <c r="A169">
        <v>167</v>
      </c>
      <c r="B169">
        <v>208253.82680095</v>
      </c>
      <c r="C169">
        <v>1053426.68010849</v>
      </c>
    </row>
    <row r="170" spans="1:3">
      <c r="A170">
        <v>168</v>
      </c>
      <c r="B170">
        <v>208232.046685819</v>
      </c>
      <c r="C170">
        <v>1053414.91759784</v>
      </c>
    </row>
    <row r="171" spans="1:3">
      <c r="A171">
        <v>169</v>
      </c>
      <c r="B171">
        <v>208237.577255915</v>
      </c>
      <c r="C171">
        <v>1053417.07371153</v>
      </c>
    </row>
    <row r="172" spans="1:3">
      <c r="A172">
        <v>170</v>
      </c>
      <c r="B172">
        <v>208244.868792823</v>
      </c>
      <c r="C172">
        <v>1053418.63581675</v>
      </c>
    </row>
    <row r="173" spans="1:3">
      <c r="A173">
        <v>171</v>
      </c>
      <c r="B173">
        <v>208226.855314753</v>
      </c>
      <c r="C173">
        <v>1053411.51726294</v>
      </c>
    </row>
    <row r="174" spans="1:3">
      <c r="A174">
        <v>172</v>
      </c>
      <c r="B174">
        <v>208213.196072017</v>
      </c>
      <c r="C174">
        <v>1053406.85586092</v>
      </c>
    </row>
    <row r="175" spans="1:3">
      <c r="A175">
        <v>173</v>
      </c>
      <c r="B175">
        <v>208223.411882186</v>
      </c>
      <c r="C175">
        <v>1053409.76455502</v>
      </c>
    </row>
    <row r="176" spans="1:3">
      <c r="A176">
        <v>174</v>
      </c>
      <c r="B176">
        <v>208232.381230997</v>
      </c>
      <c r="C176">
        <v>1053411.06758697</v>
      </c>
    </row>
    <row r="177" spans="1:3">
      <c r="A177">
        <v>175</v>
      </c>
      <c r="B177">
        <v>208224.703737039</v>
      </c>
      <c r="C177">
        <v>1053407.65363932</v>
      </c>
    </row>
    <row r="178" spans="1:3">
      <c r="A178">
        <v>176</v>
      </c>
      <c r="B178">
        <v>208230.758574427</v>
      </c>
      <c r="C178">
        <v>1053408.89081937</v>
      </c>
    </row>
    <row r="179" spans="1:3">
      <c r="A179">
        <v>177</v>
      </c>
      <c r="B179">
        <v>208234.508532661</v>
      </c>
      <c r="C179">
        <v>1053406.83298539</v>
      </c>
    </row>
    <row r="180" spans="1:3">
      <c r="A180">
        <v>178</v>
      </c>
      <c r="B180">
        <v>208241.397158411</v>
      </c>
      <c r="C180">
        <v>1053414.14742029</v>
      </c>
    </row>
    <row r="181" spans="1:3">
      <c r="A181">
        <v>179</v>
      </c>
      <c r="B181">
        <v>208233.331410307</v>
      </c>
      <c r="C181">
        <v>1053409.07861922</v>
      </c>
    </row>
    <row r="182" spans="1:3">
      <c r="A182">
        <v>180</v>
      </c>
      <c r="B182">
        <v>208227.997022884</v>
      </c>
      <c r="C182">
        <v>1053407.85214034</v>
      </c>
    </row>
    <row r="183" spans="1:3">
      <c r="A183">
        <v>181</v>
      </c>
      <c r="B183">
        <v>208226.999164676</v>
      </c>
      <c r="C183">
        <v>1053407.68739958</v>
      </c>
    </row>
    <row r="184" spans="1:3">
      <c r="A184">
        <v>182</v>
      </c>
      <c r="B184">
        <v>208231.78843801</v>
      </c>
      <c r="C184">
        <v>1053410.27663557</v>
      </c>
    </row>
    <row r="185" spans="1:3">
      <c r="A185">
        <v>183</v>
      </c>
      <c r="B185">
        <v>208228.67851499</v>
      </c>
      <c r="C185">
        <v>1053407.51443401</v>
      </c>
    </row>
    <row r="186" spans="1:3">
      <c r="A186">
        <v>184</v>
      </c>
      <c r="B186">
        <v>208222.036302139</v>
      </c>
      <c r="C186">
        <v>1053404.45934068</v>
      </c>
    </row>
    <row r="187" spans="1:3">
      <c r="A187">
        <v>185</v>
      </c>
      <c r="B187">
        <v>208231.817215559</v>
      </c>
      <c r="C187">
        <v>1053408.11673222</v>
      </c>
    </row>
    <row r="188" spans="1:3">
      <c r="A188">
        <v>186</v>
      </c>
      <c r="B188">
        <v>208229.41596392</v>
      </c>
      <c r="C188">
        <v>1053407.55922418</v>
      </c>
    </row>
    <row r="189" spans="1:3">
      <c r="A189">
        <v>187</v>
      </c>
      <c r="B189">
        <v>208229.286247802</v>
      </c>
      <c r="C189">
        <v>1053407.65336939</v>
      </c>
    </row>
    <row r="190" spans="1:3">
      <c r="A190">
        <v>188</v>
      </c>
      <c r="B190">
        <v>208231.060693306</v>
      </c>
      <c r="C190">
        <v>1053408.48565294</v>
      </c>
    </row>
    <row r="191" spans="1:3">
      <c r="A191">
        <v>189</v>
      </c>
      <c r="B191">
        <v>208226.810949798</v>
      </c>
      <c r="C191">
        <v>1053406.68117451</v>
      </c>
    </row>
    <row r="192" spans="1:3">
      <c r="A192">
        <v>190</v>
      </c>
      <c r="B192">
        <v>208227.740728241</v>
      </c>
      <c r="C192">
        <v>1053407.50664768</v>
      </c>
    </row>
    <row r="193" spans="1:3">
      <c r="A193">
        <v>191</v>
      </c>
      <c r="B193">
        <v>208229.727983963</v>
      </c>
      <c r="C193">
        <v>1053407.7653213</v>
      </c>
    </row>
    <row r="194" spans="1:3">
      <c r="A194">
        <v>192</v>
      </c>
      <c r="B194">
        <v>208230.345350937</v>
      </c>
      <c r="C194">
        <v>1053407.52302948</v>
      </c>
    </row>
    <row r="195" spans="1:3">
      <c r="A195">
        <v>193</v>
      </c>
      <c r="B195">
        <v>208229.50595542</v>
      </c>
      <c r="C195">
        <v>1053407.67317362</v>
      </c>
    </row>
    <row r="196" spans="1:3">
      <c r="A196">
        <v>194</v>
      </c>
      <c r="B196">
        <v>208228.947757904</v>
      </c>
      <c r="C196">
        <v>1053407.44528742</v>
      </c>
    </row>
    <row r="197" spans="1:3">
      <c r="A197">
        <v>195</v>
      </c>
      <c r="B197">
        <v>208227.914398901</v>
      </c>
      <c r="C197">
        <v>1053407.19583706</v>
      </c>
    </row>
    <row r="198" spans="1:3">
      <c r="A198">
        <v>196</v>
      </c>
      <c r="B198">
        <v>208228.171265011</v>
      </c>
      <c r="C198">
        <v>1053407.3726818</v>
      </c>
    </row>
    <row r="199" spans="1:3">
      <c r="A199">
        <v>197</v>
      </c>
      <c r="B199">
        <v>208228.383058126</v>
      </c>
      <c r="C199">
        <v>1053407.32561682</v>
      </c>
    </row>
    <row r="200" spans="1:3">
      <c r="A200">
        <v>198</v>
      </c>
      <c r="B200">
        <v>208228.129206379</v>
      </c>
      <c r="C200">
        <v>1053407.25336978</v>
      </c>
    </row>
    <row r="201" spans="1:3">
      <c r="A201">
        <v>199</v>
      </c>
      <c r="B201">
        <v>208227.794454758</v>
      </c>
      <c r="C201">
        <v>1053407.15479355</v>
      </c>
    </row>
    <row r="202" spans="1:3">
      <c r="A202">
        <v>200</v>
      </c>
      <c r="B202">
        <v>208228.282853598</v>
      </c>
      <c r="C202">
        <v>1053407.42218439</v>
      </c>
    </row>
    <row r="203" spans="1:3">
      <c r="A203">
        <v>201</v>
      </c>
      <c r="B203">
        <v>208228.666931733</v>
      </c>
      <c r="C203">
        <v>1053407.38575966</v>
      </c>
    </row>
    <row r="204" spans="1:3">
      <c r="A204">
        <v>202</v>
      </c>
      <c r="B204">
        <v>208228.54981939</v>
      </c>
      <c r="C204">
        <v>1053407.29780024</v>
      </c>
    </row>
    <row r="205" spans="1:3">
      <c r="A205">
        <v>203</v>
      </c>
      <c r="B205">
        <v>208228.725600678</v>
      </c>
      <c r="C205">
        <v>1053407.27937586</v>
      </c>
    </row>
    <row r="206" spans="1:3">
      <c r="A206">
        <v>204</v>
      </c>
      <c r="B206">
        <v>208228.593414056</v>
      </c>
      <c r="C206">
        <v>1053407.28346848</v>
      </c>
    </row>
    <row r="207" spans="1:3">
      <c r="A207">
        <v>205</v>
      </c>
      <c r="B207">
        <v>208228.411308596</v>
      </c>
      <c r="C207">
        <v>1053407.26884408</v>
      </c>
    </row>
    <row r="208" spans="1:3">
      <c r="A208">
        <v>206</v>
      </c>
      <c r="B208">
        <v>208228.391688812</v>
      </c>
      <c r="C208">
        <v>1053407.27613027</v>
      </c>
    </row>
    <row r="209" spans="1:3">
      <c r="A209">
        <v>207</v>
      </c>
      <c r="B209">
        <v>208228.378947453</v>
      </c>
      <c r="C209">
        <v>1053407.19713347</v>
      </c>
    </row>
    <row r="210" spans="1:3">
      <c r="A210">
        <v>208</v>
      </c>
      <c r="B210">
        <v>208228.589764439</v>
      </c>
      <c r="C210">
        <v>1053407.35657361</v>
      </c>
    </row>
    <row r="211" spans="1:3">
      <c r="A211">
        <v>209</v>
      </c>
      <c r="B211">
        <v>208228.355088846</v>
      </c>
      <c r="C211">
        <v>1053407.2536142</v>
      </c>
    </row>
    <row r="212" spans="1:3">
      <c r="A212">
        <v>210</v>
      </c>
      <c r="B212">
        <v>208228.253526033</v>
      </c>
      <c r="C212">
        <v>1053407.25044387</v>
      </c>
    </row>
    <row r="213" spans="1:3">
      <c r="A213">
        <v>211</v>
      </c>
      <c r="B213">
        <v>208228.231925004</v>
      </c>
      <c r="C213">
        <v>1053407.23932165</v>
      </c>
    </row>
    <row r="214" spans="1:3">
      <c r="A214">
        <v>212</v>
      </c>
      <c r="B214">
        <v>208228.255380643</v>
      </c>
      <c r="C214">
        <v>1053407.23930003</v>
      </c>
    </row>
    <row r="215" spans="1:3">
      <c r="A215">
        <v>213</v>
      </c>
      <c r="B215">
        <v>208228.239692267</v>
      </c>
      <c r="C215">
        <v>1053407.24060843</v>
      </c>
    </row>
    <row r="216" spans="1:3">
      <c r="A216">
        <v>214</v>
      </c>
      <c r="B216">
        <v>208228.345078715</v>
      </c>
      <c r="C216">
        <v>1053407.2862049</v>
      </c>
    </row>
    <row r="217" spans="1:3">
      <c r="A217">
        <v>215</v>
      </c>
      <c r="B217">
        <v>208228.281711946</v>
      </c>
      <c r="C217">
        <v>1053407.30287233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1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9138170.22991792</v>
      </c>
      <c r="C2">
        <v>0</v>
      </c>
    </row>
    <row r="3" spans="1:3">
      <c r="A3">
        <v>1</v>
      </c>
      <c r="B3">
        <v>35109420.6476011</v>
      </c>
      <c r="C3">
        <v>517965.515058851</v>
      </c>
    </row>
    <row r="4" spans="1:3">
      <c r="A4">
        <v>2</v>
      </c>
      <c r="B4">
        <v>33405748.7491581</v>
      </c>
      <c r="C4">
        <v>508821.08248906</v>
      </c>
    </row>
    <row r="5" spans="1:3">
      <c r="A5">
        <v>3</v>
      </c>
      <c r="B5">
        <v>31613164.2382632</v>
      </c>
      <c r="C5">
        <v>498994.101968265</v>
      </c>
    </row>
    <row r="6" spans="1:3">
      <c r="A6">
        <v>4</v>
      </c>
      <c r="B6">
        <v>29801678.2239081</v>
      </c>
      <c r="C6">
        <v>489008.380723781</v>
      </c>
    </row>
    <row r="7" spans="1:3">
      <c r="A7">
        <v>5</v>
      </c>
      <c r="B7">
        <v>27661286.0060141</v>
      </c>
      <c r="C7">
        <v>475471.426727926</v>
      </c>
    </row>
    <row r="8" spans="1:3">
      <c r="A8">
        <v>6</v>
      </c>
      <c r="B8">
        <v>20969419.8421053</v>
      </c>
      <c r="C8">
        <v>391456.651730024</v>
      </c>
    </row>
    <row r="9" spans="1:3">
      <c r="A9">
        <v>7</v>
      </c>
      <c r="B9">
        <v>18073626.3419245</v>
      </c>
      <c r="C9">
        <v>364199.737943614</v>
      </c>
    </row>
    <row r="10" spans="1:3">
      <c r="A10">
        <v>8</v>
      </c>
      <c r="B10">
        <v>17440046.9517671</v>
      </c>
      <c r="C10">
        <v>365093.686153178</v>
      </c>
    </row>
    <row r="11" spans="1:3">
      <c r="A11">
        <v>9</v>
      </c>
      <c r="B11">
        <v>17506395.2133586</v>
      </c>
      <c r="C11">
        <v>365510.360323742</v>
      </c>
    </row>
    <row r="12" spans="1:3">
      <c r="A12">
        <v>10</v>
      </c>
      <c r="B12">
        <v>17467153.1779662</v>
      </c>
      <c r="C12">
        <v>360152.789947145</v>
      </c>
    </row>
    <row r="13" spans="1:3">
      <c r="A13">
        <v>11</v>
      </c>
      <c r="B13">
        <v>17598776.5666229</v>
      </c>
      <c r="C13">
        <v>364291.068965028</v>
      </c>
    </row>
    <row r="14" spans="1:3">
      <c r="A14">
        <v>12</v>
      </c>
      <c r="B14">
        <v>15720194.8590942</v>
      </c>
      <c r="C14">
        <v>352571.815714617</v>
      </c>
    </row>
    <row r="15" spans="1:3">
      <c r="A15">
        <v>13</v>
      </c>
      <c r="B15">
        <v>14515123.9509076</v>
      </c>
      <c r="C15">
        <v>346970.46108632</v>
      </c>
    </row>
    <row r="16" spans="1:3">
      <c r="A16">
        <v>14</v>
      </c>
      <c r="B16">
        <v>14416873.6241834</v>
      </c>
      <c r="C16">
        <v>351364.309673095</v>
      </c>
    </row>
    <row r="17" spans="1:3">
      <c r="A17">
        <v>15</v>
      </c>
      <c r="B17">
        <v>14488382.3208741</v>
      </c>
      <c r="C17">
        <v>352674.063761721</v>
      </c>
    </row>
    <row r="18" spans="1:3">
      <c r="A18">
        <v>16</v>
      </c>
      <c r="B18">
        <v>14007531.478806</v>
      </c>
      <c r="C18">
        <v>346751.705203747</v>
      </c>
    </row>
    <row r="19" spans="1:3">
      <c r="A19">
        <v>17</v>
      </c>
      <c r="B19">
        <v>13575472.9423175</v>
      </c>
      <c r="C19">
        <v>344832.245503061</v>
      </c>
    </row>
    <row r="20" spans="1:3">
      <c r="A20">
        <v>18</v>
      </c>
      <c r="B20">
        <v>12847054.0784471</v>
      </c>
      <c r="C20">
        <v>344184.376843019</v>
      </c>
    </row>
    <row r="21" spans="1:3">
      <c r="A21">
        <v>19</v>
      </c>
      <c r="B21">
        <v>12291396.7944624</v>
      </c>
      <c r="C21">
        <v>344688.859936952</v>
      </c>
    </row>
    <row r="22" spans="1:3">
      <c r="A22">
        <v>20</v>
      </c>
      <c r="B22">
        <v>12100606.1412665</v>
      </c>
      <c r="C22">
        <v>345291.548696573</v>
      </c>
    </row>
    <row r="23" spans="1:3">
      <c r="A23">
        <v>21</v>
      </c>
      <c r="B23">
        <v>12101760.0806232</v>
      </c>
      <c r="C23">
        <v>345091.515556171</v>
      </c>
    </row>
    <row r="24" spans="1:3">
      <c r="A24">
        <v>22</v>
      </c>
      <c r="B24">
        <v>12163891.9645304</v>
      </c>
      <c r="C24">
        <v>343975.930130809</v>
      </c>
    </row>
    <row r="25" spans="1:3">
      <c r="A25">
        <v>23</v>
      </c>
      <c r="B25">
        <v>11975273.8291622</v>
      </c>
      <c r="C25">
        <v>344920.004664729</v>
      </c>
    </row>
    <row r="26" spans="1:3">
      <c r="A26">
        <v>24</v>
      </c>
      <c r="B26">
        <v>11769035.522951</v>
      </c>
      <c r="C26">
        <v>346099.24557073</v>
      </c>
    </row>
    <row r="27" spans="1:3">
      <c r="A27">
        <v>25</v>
      </c>
      <c r="B27">
        <v>11376058.8669888</v>
      </c>
      <c r="C27">
        <v>349717.617214917</v>
      </c>
    </row>
    <row r="28" spans="1:3">
      <c r="A28">
        <v>26</v>
      </c>
      <c r="B28">
        <v>11100159.6720878</v>
      </c>
      <c r="C28">
        <v>353463.84251401</v>
      </c>
    </row>
    <row r="29" spans="1:3">
      <c r="A29">
        <v>27</v>
      </c>
      <c r="B29">
        <v>10907432.8916541</v>
      </c>
      <c r="C29">
        <v>354772.73180255</v>
      </c>
    </row>
    <row r="30" spans="1:3">
      <c r="A30">
        <v>28</v>
      </c>
      <c r="B30">
        <v>10807308.1220735</v>
      </c>
      <c r="C30">
        <v>357753.80824529</v>
      </c>
    </row>
    <row r="31" spans="1:3">
      <c r="A31">
        <v>29</v>
      </c>
      <c r="B31">
        <v>10645739.5940161</v>
      </c>
      <c r="C31">
        <v>360031.489524728</v>
      </c>
    </row>
    <row r="32" spans="1:3">
      <c r="A32">
        <v>30</v>
      </c>
      <c r="B32">
        <v>10428690.7262595</v>
      </c>
      <c r="C32">
        <v>364397.849704339</v>
      </c>
    </row>
    <row r="33" spans="1:3">
      <c r="A33">
        <v>31</v>
      </c>
      <c r="B33">
        <v>10227075.9708945</v>
      </c>
      <c r="C33">
        <v>369165.688545379</v>
      </c>
    </row>
    <row r="34" spans="1:3">
      <c r="A34">
        <v>32</v>
      </c>
      <c r="B34">
        <v>10053439.8230839</v>
      </c>
      <c r="C34">
        <v>373437.656821644</v>
      </c>
    </row>
    <row r="35" spans="1:3">
      <c r="A35">
        <v>33</v>
      </c>
      <c r="B35">
        <v>9909606.79097546</v>
      </c>
      <c r="C35">
        <v>378862.862010644</v>
      </c>
    </row>
    <row r="36" spans="1:3">
      <c r="A36">
        <v>34</v>
      </c>
      <c r="B36">
        <v>9824855.98513619</v>
      </c>
      <c r="C36">
        <v>380668.414134291</v>
      </c>
    </row>
    <row r="37" spans="1:3">
      <c r="A37">
        <v>35</v>
      </c>
      <c r="B37">
        <v>9710720.7716344</v>
      </c>
      <c r="C37">
        <v>385098.298239916</v>
      </c>
    </row>
    <row r="38" spans="1:3">
      <c r="A38">
        <v>36</v>
      </c>
      <c r="B38">
        <v>9589376.75517018</v>
      </c>
      <c r="C38">
        <v>389974.782124896</v>
      </c>
    </row>
    <row r="39" spans="1:3">
      <c r="A39">
        <v>37</v>
      </c>
      <c r="B39">
        <v>9475382.22576099</v>
      </c>
      <c r="C39">
        <v>395060.129985582</v>
      </c>
    </row>
    <row r="40" spans="1:3">
      <c r="A40">
        <v>38</v>
      </c>
      <c r="B40">
        <v>9371961.485554</v>
      </c>
      <c r="C40">
        <v>400962.039829913</v>
      </c>
    </row>
    <row r="41" spans="1:3">
      <c r="A41">
        <v>39</v>
      </c>
      <c r="B41">
        <v>9276309.16898304</v>
      </c>
      <c r="C41">
        <v>405640.374177754</v>
      </c>
    </row>
    <row r="42" spans="1:3">
      <c r="A42">
        <v>40</v>
      </c>
      <c r="B42">
        <v>9211556.84469071</v>
      </c>
      <c r="C42">
        <v>410441.169952141</v>
      </c>
    </row>
    <row r="43" spans="1:3">
      <c r="A43">
        <v>41</v>
      </c>
      <c r="B43">
        <v>9133968.57372306</v>
      </c>
      <c r="C43">
        <v>415358.942534904</v>
      </c>
    </row>
    <row r="44" spans="1:3">
      <c r="A44">
        <v>42</v>
      </c>
      <c r="B44">
        <v>9056155.04976523</v>
      </c>
      <c r="C44">
        <v>420967.585765197</v>
      </c>
    </row>
    <row r="45" spans="1:3">
      <c r="A45">
        <v>43</v>
      </c>
      <c r="B45">
        <v>8985840.42451732</v>
      </c>
      <c r="C45">
        <v>426607.740927608</v>
      </c>
    </row>
    <row r="46" spans="1:3">
      <c r="A46">
        <v>44</v>
      </c>
      <c r="B46">
        <v>8919372.88259436</v>
      </c>
      <c r="C46">
        <v>431500.803533646</v>
      </c>
    </row>
    <row r="47" spans="1:3">
      <c r="A47">
        <v>45</v>
      </c>
      <c r="B47">
        <v>8854747.06920389</v>
      </c>
      <c r="C47">
        <v>437904.577074212</v>
      </c>
    </row>
    <row r="48" spans="1:3">
      <c r="A48">
        <v>46</v>
      </c>
      <c r="B48">
        <v>8807056.56858708</v>
      </c>
      <c r="C48">
        <v>441755.691376783</v>
      </c>
    </row>
    <row r="49" spans="1:3">
      <c r="A49">
        <v>47</v>
      </c>
      <c r="B49">
        <v>8753128.27252258</v>
      </c>
      <c r="C49">
        <v>447431.662767284</v>
      </c>
    </row>
    <row r="50" spans="1:3">
      <c r="A50">
        <v>48</v>
      </c>
      <c r="B50">
        <v>8700533.72327869</v>
      </c>
      <c r="C50">
        <v>453158.65560072</v>
      </c>
    </row>
    <row r="51" spans="1:3">
      <c r="A51">
        <v>49</v>
      </c>
      <c r="B51">
        <v>8653023.36766311</v>
      </c>
      <c r="C51">
        <v>458532.951857066</v>
      </c>
    </row>
    <row r="52" spans="1:3">
      <c r="A52">
        <v>50</v>
      </c>
      <c r="B52">
        <v>8608117.84385554</v>
      </c>
      <c r="C52">
        <v>464875.881306492</v>
      </c>
    </row>
    <row r="53" spans="1:3">
      <c r="A53">
        <v>51</v>
      </c>
      <c r="B53">
        <v>8562980.35523671</v>
      </c>
      <c r="C53">
        <v>470429.795864854</v>
      </c>
    </row>
    <row r="54" spans="1:3">
      <c r="A54">
        <v>52</v>
      </c>
      <c r="B54">
        <v>8528024.15565107</v>
      </c>
      <c r="C54">
        <v>476091.908033256</v>
      </c>
    </row>
    <row r="55" spans="1:3">
      <c r="A55">
        <v>53</v>
      </c>
      <c r="B55">
        <v>8489632.0761234</v>
      </c>
      <c r="C55">
        <v>481774.225008291</v>
      </c>
    </row>
    <row r="56" spans="1:3">
      <c r="A56">
        <v>54</v>
      </c>
      <c r="B56">
        <v>8452387.11919212</v>
      </c>
      <c r="C56">
        <v>487820.863409247</v>
      </c>
    </row>
    <row r="57" spans="1:3">
      <c r="A57">
        <v>55</v>
      </c>
      <c r="B57">
        <v>8418892.9009218</v>
      </c>
      <c r="C57">
        <v>493779.049983144</v>
      </c>
    </row>
    <row r="58" spans="1:3">
      <c r="A58">
        <v>56</v>
      </c>
      <c r="B58">
        <v>8387055.18871558</v>
      </c>
      <c r="C58">
        <v>498824.676262294</v>
      </c>
    </row>
    <row r="59" spans="1:3">
      <c r="A59">
        <v>57</v>
      </c>
      <c r="B59">
        <v>8354682.38171768</v>
      </c>
      <c r="C59">
        <v>505510.966160536</v>
      </c>
    </row>
    <row r="60" spans="1:3">
      <c r="A60">
        <v>58</v>
      </c>
      <c r="B60">
        <v>8328696.04070579</v>
      </c>
      <c r="C60">
        <v>510133.507150678</v>
      </c>
    </row>
    <row r="61" spans="1:3">
      <c r="A61">
        <v>59</v>
      </c>
      <c r="B61">
        <v>8300751.6981645</v>
      </c>
      <c r="C61">
        <v>516209.300495028</v>
      </c>
    </row>
    <row r="62" spans="1:3">
      <c r="A62">
        <v>60</v>
      </c>
      <c r="B62">
        <v>8273632.93808722</v>
      </c>
      <c r="C62">
        <v>522271.260706831</v>
      </c>
    </row>
    <row r="63" spans="1:3">
      <c r="A63">
        <v>61</v>
      </c>
      <c r="B63">
        <v>8249075.46799402</v>
      </c>
      <c r="C63">
        <v>527864.883105891</v>
      </c>
    </row>
    <row r="64" spans="1:3">
      <c r="A64">
        <v>62</v>
      </c>
      <c r="B64">
        <v>8226005.27216962</v>
      </c>
      <c r="C64">
        <v>534377.559230773</v>
      </c>
    </row>
    <row r="65" spans="1:3">
      <c r="A65">
        <v>63</v>
      </c>
      <c r="B65">
        <v>8202190.9771574</v>
      </c>
      <c r="C65">
        <v>540190.105029578</v>
      </c>
    </row>
    <row r="66" spans="1:3">
      <c r="A66">
        <v>64</v>
      </c>
      <c r="B66">
        <v>8182813.78281726</v>
      </c>
      <c r="C66">
        <v>546181.431919785</v>
      </c>
    </row>
    <row r="67" spans="1:3">
      <c r="A67">
        <v>65</v>
      </c>
      <c r="B67">
        <v>8162164.88541917</v>
      </c>
      <c r="C67">
        <v>552084.479051857</v>
      </c>
    </row>
    <row r="68" spans="1:3">
      <c r="A68">
        <v>66</v>
      </c>
      <c r="B68">
        <v>8142081.04141977</v>
      </c>
      <c r="C68">
        <v>558302.319520899</v>
      </c>
    </row>
    <row r="69" spans="1:3">
      <c r="A69">
        <v>67</v>
      </c>
      <c r="B69">
        <v>8123889.96717076</v>
      </c>
      <c r="C69">
        <v>564449.50360724</v>
      </c>
    </row>
    <row r="70" spans="1:3">
      <c r="A70">
        <v>68</v>
      </c>
      <c r="B70">
        <v>8106716.85561212</v>
      </c>
      <c r="C70">
        <v>569523.134770716</v>
      </c>
    </row>
    <row r="71" spans="1:3">
      <c r="A71">
        <v>69</v>
      </c>
      <c r="B71">
        <v>8089020.21679414</v>
      </c>
      <c r="C71">
        <v>576316.144492988</v>
      </c>
    </row>
    <row r="72" spans="1:3">
      <c r="A72">
        <v>70</v>
      </c>
      <c r="B72">
        <v>8074340.6592317</v>
      </c>
      <c r="C72">
        <v>581212.611814288</v>
      </c>
    </row>
    <row r="73" spans="1:3">
      <c r="A73">
        <v>71</v>
      </c>
      <c r="B73">
        <v>8058908.56895361</v>
      </c>
      <c r="C73">
        <v>587401.971488828</v>
      </c>
    </row>
    <row r="74" spans="1:3">
      <c r="A74">
        <v>72</v>
      </c>
      <c r="B74">
        <v>8043854.55804912</v>
      </c>
      <c r="C74">
        <v>593585.02362827</v>
      </c>
    </row>
    <row r="75" spans="1:3">
      <c r="A75">
        <v>73</v>
      </c>
      <c r="B75">
        <v>8030124.72008163</v>
      </c>
      <c r="C75">
        <v>599269.385095452</v>
      </c>
    </row>
    <row r="76" spans="1:3">
      <c r="A76">
        <v>74</v>
      </c>
      <c r="B76">
        <v>8017380.53492093</v>
      </c>
      <c r="C76">
        <v>605873.269355068</v>
      </c>
    </row>
    <row r="77" spans="1:3">
      <c r="A77">
        <v>75</v>
      </c>
      <c r="B77">
        <v>8004066.10816107</v>
      </c>
      <c r="C77">
        <v>611737.945036394</v>
      </c>
    </row>
    <row r="78" spans="1:3">
      <c r="A78">
        <v>76</v>
      </c>
      <c r="B78">
        <v>7993030.39047216</v>
      </c>
      <c r="C78">
        <v>617866.294129671</v>
      </c>
    </row>
    <row r="79" spans="1:3">
      <c r="A79">
        <v>77</v>
      </c>
      <c r="B79">
        <v>7981469.22308785</v>
      </c>
      <c r="C79">
        <v>623786.181189858</v>
      </c>
    </row>
    <row r="80" spans="1:3">
      <c r="A80">
        <v>78</v>
      </c>
      <c r="B80">
        <v>7970171.71462606</v>
      </c>
      <c r="C80">
        <v>630033.652336903</v>
      </c>
    </row>
    <row r="81" spans="1:3">
      <c r="A81">
        <v>79</v>
      </c>
      <c r="B81">
        <v>7959899.1729056</v>
      </c>
      <c r="C81">
        <v>636265.274208958</v>
      </c>
    </row>
    <row r="82" spans="1:3">
      <c r="A82">
        <v>80</v>
      </c>
      <c r="B82">
        <v>7950290.83944832</v>
      </c>
      <c r="C82">
        <v>641213.040879839</v>
      </c>
    </row>
    <row r="83" spans="1:3">
      <c r="A83">
        <v>81</v>
      </c>
      <c r="B83">
        <v>7940326.30297647</v>
      </c>
      <c r="C83">
        <v>648036.211249714</v>
      </c>
    </row>
    <row r="84" spans="1:3">
      <c r="A84">
        <v>82</v>
      </c>
      <c r="B84">
        <v>7931952.23912533</v>
      </c>
      <c r="C84">
        <v>652968.467102644</v>
      </c>
    </row>
    <row r="85" spans="1:3">
      <c r="A85">
        <v>83</v>
      </c>
      <c r="B85">
        <v>7923295.52429746</v>
      </c>
      <c r="C85">
        <v>659139.812826497</v>
      </c>
    </row>
    <row r="86" spans="1:3">
      <c r="A86">
        <v>84</v>
      </c>
      <c r="B86">
        <v>7914820.04317843</v>
      </c>
      <c r="C86">
        <v>665318.26393452</v>
      </c>
    </row>
    <row r="87" spans="1:3">
      <c r="A87">
        <v>85</v>
      </c>
      <c r="B87">
        <v>7907070.17901955</v>
      </c>
      <c r="C87">
        <v>670955.357316949</v>
      </c>
    </row>
    <row r="88" spans="1:3">
      <c r="A88">
        <v>86</v>
      </c>
      <c r="B88">
        <v>7900013.60247279</v>
      </c>
      <c r="C88">
        <v>677597.754677794</v>
      </c>
    </row>
    <row r="89" spans="1:3">
      <c r="A89">
        <v>87</v>
      </c>
      <c r="B89">
        <v>7892549.12350947</v>
      </c>
      <c r="C89">
        <v>683360.964935586</v>
      </c>
    </row>
    <row r="90" spans="1:3">
      <c r="A90">
        <v>88</v>
      </c>
      <c r="B90">
        <v>7886357.59500231</v>
      </c>
      <c r="C90">
        <v>689519.758597203</v>
      </c>
    </row>
    <row r="91" spans="1:3">
      <c r="A91">
        <v>89</v>
      </c>
      <c r="B91">
        <v>7879958.92638408</v>
      </c>
      <c r="C91">
        <v>695311.17114383</v>
      </c>
    </row>
    <row r="92" spans="1:3">
      <c r="A92">
        <v>90</v>
      </c>
      <c r="B92">
        <v>7873691.97522263</v>
      </c>
      <c r="C92">
        <v>701470.475479556</v>
      </c>
    </row>
    <row r="93" spans="1:3">
      <c r="A93">
        <v>91</v>
      </c>
      <c r="B93">
        <v>7868015.81186016</v>
      </c>
      <c r="C93">
        <v>707693.824947159</v>
      </c>
    </row>
    <row r="94" spans="1:3">
      <c r="A94">
        <v>92</v>
      </c>
      <c r="B94">
        <v>7862780.87460833</v>
      </c>
      <c r="C94">
        <v>712290.871361655</v>
      </c>
    </row>
    <row r="95" spans="1:3">
      <c r="A95">
        <v>93</v>
      </c>
      <c r="B95">
        <v>7857323.77733235</v>
      </c>
      <c r="C95">
        <v>719084.369170124</v>
      </c>
    </row>
    <row r="96" spans="1:3">
      <c r="A96">
        <v>94</v>
      </c>
      <c r="B96">
        <v>7852739.6529555</v>
      </c>
      <c r="C96">
        <v>723833.495389964</v>
      </c>
    </row>
    <row r="97" spans="1:3">
      <c r="A97">
        <v>95</v>
      </c>
      <c r="B97">
        <v>7848085.47471254</v>
      </c>
      <c r="C97">
        <v>729862.863680768</v>
      </c>
    </row>
    <row r="98" spans="1:3">
      <c r="A98">
        <v>96</v>
      </c>
      <c r="B98">
        <v>7843526.8948061</v>
      </c>
      <c r="C98">
        <v>735909.848626229</v>
      </c>
    </row>
    <row r="99" spans="1:3">
      <c r="A99">
        <v>97</v>
      </c>
      <c r="B99">
        <v>7839376.38574469</v>
      </c>
      <c r="C99">
        <v>741319.718538665</v>
      </c>
    </row>
    <row r="100" spans="1:3">
      <c r="A100">
        <v>98</v>
      </c>
      <c r="B100">
        <v>7835732.40271624</v>
      </c>
      <c r="C100">
        <v>747956.486098684</v>
      </c>
    </row>
    <row r="101" spans="1:3">
      <c r="A101">
        <v>99</v>
      </c>
      <c r="B101">
        <v>7831796.98751121</v>
      </c>
      <c r="C101">
        <v>753400.669086134</v>
      </c>
    </row>
    <row r="102" spans="1:3">
      <c r="A102">
        <v>100</v>
      </c>
      <c r="B102">
        <v>7828598.08059304</v>
      </c>
      <c r="C102">
        <v>759477.579176271</v>
      </c>
    </row>
    <row r="103" spans="1:3">
      <c r="A103">
        <v>101</v>
      </c>
      <c r="B103">
        <v>7825340.30585548</v>
      </c>
      <c r="C103">
        <v>764929.316047467</v>
      </c>
    </row>
    <row r="104" spans="1:3">
      <c r="A104">
        <v>102</v>
      </c>
      <c r="B104">
        <v>7822154.46870099</v>
      </c>
      <c r="C104">
        <v>770820.657311906</v>
      </c>
    </row>
    <row r="105" spans="1:3">
      <c r="A105">
        <v>103</v>
      </c>
      <c r="B105">
        <v>7819318.34011487</v>
      </c>
      <c r="C105">
        <v>776917.909320816</v>
      </c>
    </row>
    <row r="106" spans="1:3">
      <c r="A106">
        <v>104</v>
      </c>
      <c r="B106">
        <v>7816762.1014361</v>
      </c>
      <c r="C106">
        <v>780749.868749816</v>
      </c>
    </row>
    <row r="107" spans="1:3">
      <c r="A107">
        <v>105</v>
      </c>
      <c r="B107">
        <v>7814092.87711746</v>
      </c>
      <c r="C107">
        <v>787415.597897209</v>
      </c>
    </row>
    <row r="108" spans="1:3">
      <c r="A108">
        <v>106</v>
      </c>
      <c r="B108">
        <v>7811883.61424189</v>
      </c>
      <c r="C108">
        <v>791624.466264878</v>
      </c>
    </row>
    <row r="109" spans="1:3">
      <c r="A109">
        <v>107</v>
      </c>
      <c r="B109">
        <v>7809707.59166542</v>
      </c>
      <c r="C109">
        <v>797286.673955559</v>
      </c>
    </row>
    <row r="110" spans="1:3">
      <c r="A110">
        <v>108</v>
      </c>
      <c r="B110">
        <v>7807589.64856861</v>
      </c>
      <c r="C110">
        <v>802969.130221623</v>
      </c>
    </row>
    <row r="111" spans="1:3">
      <c r="A111">
        <v>109</v>
      </c>
      <c r="B111">
        <v>7805688.62617006</v>
      </c>
      <c r="C111">
        <v>807792.518845323</v>
      </c>
    </row>
    <row r="112" spans="1:3">
      <c r="A112">
        <v>110</v>
      </c>
      <c r="B112">
        <v>7804157.06434507</v>
      </c>
      <c r="C112">
        <v>814368.708380935</v>
      </c>
    </row>
    <row r="113" spans="1:3">
      <c r="A113">
        <v>111</v>
      </c>
      <c r="B113">
        <v>7802422.08076518</v>
      </c>
      <c r="C113">
        <v>818988.128277604</v>
      </c>
    </row>
    <row r="114" spans="1:3">
      <c r="A114">
        <v>112</v>
      </c>
      <c r="B114">
        <v>7801100.99564536</v>
      </c>
      <c r="C114">
        <v>824761.766212892</v>
      </c>
    </row>
    <row r="115" spans="1:3">
      <c r="A115">
        <v>113</v>
      </c>
      <c r="B115">
        <v>7799785.60267743</v>
      </c>
      <c r="C115">
        <v>829382.239852083</v>
      </c>
    </row>
    <row r="116" spans="1:3">
      <c r="A116">
        <v>114</v>
      </c>
      <c r="B116">
        <v>7798514.48785145</v>
      </c>
      <c r="C116">
        <v>834541.22537905</v>
      </c>
    </row>
    <row r="117" spans="1:3">
      <c r="A117">
        <v>115</v>
      </c>
      <c r="B117">
        <v>7797440.36624083</v>
      </c>
      <c r="C117">
        <v>840253.217423197</v>
      </c>
    </row>
    <row r="118" spans="1:3">
      <c r="A118">
        <v>116</v>
      </c>
      <c r="B118">
        <v>7796502.80697727</v>
      </c>
      <c r="C118">
        <v>842310.554240154</v>
      </c>
    </row>
    <row r="119" spans="1:3">
      <c r="A119">
        <v>117</v>
      </c>
      <c r="B119">
        <v>7795555.05298727</v>
      </c>
      <c r="C119">
        <v>848526.113733062</v>
      </c>
    </row>
    <row r="120" spans="1:3">
      <c r="A120">
        <v>118</v>
      </c>
      <c r="B120">
        <v>7794791.82343061</v>
      </c>
      <c r="C120">
        <v>851296.39377161</v>
      </c>
    </row>
    <row r="121" spans="1:3">
      <c r="A121">
        <v>119</v>
      </c>
      <c r="B121">
        <v>7794103.4603969</v>
      </c>
      <c r="C121">
        <v>855933.224391736</v>
      </c>
    </row>
    <row r="122" spans="1:3">
      <c r="A122">
        <v>120</v>
      </c>
      <c r="B122">
        <v>7793458.34099302</v>
      </c>
      <c r="C122">
        <v>860549.39841214</v>
      </c>
    </row>
    <row r="123" spans="1:3">
      <c r="A123">
        <v>121</v>
      </c>
      <c r="B123">
        <v>7792896.14592175</v>
      </c>
      <c r="C123">
        <v>863679.274071304</v>
      </c>
    </row>
    <row r="124" spans="1:3">
      <c r="A124">
        <v>122</v>
      </c>
      <c r="B124">
        <v>7792562.64061156</v>
      </c>
      <c r="C124">
        <v>870037.093190065</v>
      </c>
    </row>
    <row r="125" spans="1:3">
      <c r="A125">
        <v>123</v>
      </c>
      <c r="B125">
        <v>7792108.27334471</v>
      </c>
      <c r="C125">
        <v>872104.869735847</v>
      </c>
    </row>
    <row r="126" spans="1:3">
      <c r="A126">
        <v>124</v>
      </c>
      <c r="B126">
        <v>7791840.32933208</v>
      </c>
      <c r="C126">
        <v>876761.792062502</v>
      </c>
    </row>
    <row r="127" spans="1:3">
      <c r="A127">
        <v>125</v>
      </c>
      <c r="B127">
        <v>7791584.22340541</v>
      </c>
      <c r="C127">
        <v>879001.523819923</v>
      </c>
    </row>
    <row r="128" spans="1:3">
      <c r="A128">
        <v>126</v>
      </c>
      <c r="B128">
        <v>7791360.60057915</v>
      </c>
      <c r="C128">
        <v>881543.791924986</v>
      </c>
    </row>
    <row r="129" spans="1:3">
      <c r="A129">
        <v>127</v>
      </c>
      <c r="B129">
        <v>7791210.4173711</v>
      </c>
      <c r="C129">
        <v>885762.403744616</v>
      </c>
    </row>
    <row r="130" spans="1:3">
      <c r="A130">
        <v>128</v>
      </c>
      <c r="B130">
        <v>7791097.18647421</v>
      </c>
      <c r="C130">
        <v>883189.723000755</v>
      </c>
    </row>
    <row r="131" spans="1:3">
      <c r="A131">
        <v>129</v>
      </c>
      <c r="B131">
        <v>7791033.88606643</v>
      </c>
      <c r="C131">
        <v>887605.541714887</v>
      </c>
    </row>
    <row r="132" spans="1:3">
      <c r="A132">
        <v>130</v>
      </c>
      <c r="B132">
        <v>7790999.42437786</v>
      </c>
      <c r="C132">
        <v>886346.189839602</v>
      </c>
    </row>
    <row r="133" spans="1:3">
      <c r="A133">
        <v>131</v>
      </c>
      <c r="B133">
        <v>7790991.17054147</v>
      </c>
      <c r="C133">
        <v>886629.552907504</v>
      </c>
    </row>
    <row r="134" spans="1:3">
      <c r="A134">
        <v>132</v>
      </c>
      <c r="B134">
        <v>7791000.9262673</v>
      </c>
      <c r="C134">
        <v>888335.377734452</v>
      </c>
    </row>
    <row r="135" spans="1:3">
      <c r="A135">
        <v>133</v>
      </c>
      <c r="B135">
        <v>7791025.95433961</v>
      </c>
      <c r="C135">
        <v>884073.549570783</v>
      </c>
    </row>
    <row r="136" spans="1:3">
      <c r="A136">
        <v>134</v>
      </c>
      <c r="B136">
        <v>7791077.04809869</v>
      </c>
      <c r="C136">
        <v>892048.936542643</v>
      </c>
    </row>
    <row r="137" spans="1:3">
      <c r="A137">
        <v>135</v>
      </c>
      <c r="B137">
        <v>7791015.67790857</v>
      </c>
      <c r="C137">
        <v>885225.152083831</v>
      </c>
    </row>
    <row r="138" spans="1:3">
      <c r="A138">
        <v>136</v>
      </c>
      <c r="B138">
        <v>7790988.93099457</v>
      </c>
      <c r="C138">
        <v>887891.172085518</v>
      </c>
    </row>
    <row r="139" spans="1:3">
      <c r="A139">
        <v>137</v>
      </c>
      <c r="B139">
        <v>7790995.49573115</v>
      </c>
      <c r="C139">
        <v>889435.793996632</v>
      </c>
    </row>
    <row r="140" spans="1:3">
      <c r="A140">
        <v>138</v>
      </c>
      <c r="B140">
        <v>7790995.68282104</v>
      </c>
      <c r="C140">
        <v>887583.727790077</v>
      </c>
    </row>
    <row r="141" spans="1:3">
      <c r="A141">
        <v>139</v>
      </c>
      <c r="B141">
        <v>7790990.14942384</v>
      </c>
      <c r="C141">
        <v>887747.510281084</v>
      </c>
    </row>
    <row r="142" spans="1:3">
      <c r="A142">
        <v>140</v>
      </c>
      <c r="B142">
        <v>7790994.27123018</v>
      </c>
      <c r="C142">
        <v>887847.18330294</v>
      </c>
    </row>
    <row r="143" spans="1:3">
      <c r="A143">
        <v>141</v>
      </c>
      <c r="B143">
        <v>7790982.00880429</v>
      </c>
      <c r="C143">
        <v>887962.451220154</v>
      </c>
    </row>
    <row r="144" spans="1:3">
      <c r="A144">
        <v>142</v>
      </c>
      <c r="B144">
        <v>7790982.19071828</v>
      </c>
      <c r="C144">
        <v>889550.331019185</v>
      </c>
    </row>
    <row r="145" spans="1:3">
      <c r="A145">
        <v>143</v>
      </c>
      <c r="B145">
        <v>7790987.79097362</v>
      </c>
      <c r="C145">
        <v>888243.506455231</v>
      </c>
    </row>
    <row r="146" spans="1:3">
      <c r="A146">
        <v>144</v>
      </c>
      <c r="B146">
        <v>7790978.13905277</v>
      </c>
      <c r="C146">
        <v>887382.290884221</v>
      </c>
    </row>
    <row r="147" spans="1:3">
      <c r="A147">
        <v>145</v>
      </c>
      <c r="B147">
        <v>7790982.51457081</v>
      </c>
      <c r="C147">
        <v>886746.216502724</v>
      </c>
    </row>
    <row r="148" spans="1:3">
      <c r="A148">
        <v>146</v>
      </c>
      <c r="B148">
        <v>7790977.25226485</v>
      </c>
      <c r="C148">
        <v>887375.28562573</v>
      </c>
    </row>
    <row r="149" spans="1:3">
      <c r="A149">
        <v>147</v>
      </c>
      <c r="B149">
        <v>7790979.38186067</v>
      </c>
      <c r="C149">
        <v>886980.291421435</v>
      </c>
    </row>
    <row r="150" spans="1:3">
      <c r="A150">
        <v>148</v>
      </c>
      <c r="B150">
        <v>7790974.48372869</v>
      </c>
      <c r="C150">
        <v>887630.665369136</v>
      </c>
    </row>
    <row r="151" spans="1:3">
      <c r="A151">
        <v>149</v>
      </c>
      <c r="B151">
        <v>7790973.1818362</v>
      </c>
      <c r="C151">
        <v>888274.941646757</v>
      </c>
    </row>
    <row r="152" spans="1:3">
      <c r="A152">
        <v>150</v>
      </c>
      <c r="B152">
        <v>7790971.5479657</v>
      </c>
      <c r="C152">
        <v>888406.312998141</v>
      </c>
    </row>
    <row r="153" spans="1:3">
      <c r="A153">
        <v>151</v>
      </c>
      <c r="B153">
        <v>7790972.04793119</v>
      </c>
      <c r="C153">
        <v>889020.328102472</v>
      </c>
    </row>
    <row r="154" spans="1:3">
      <c r="A154">
        <v>152</v>
      </c>
      <c r="B154">
        <v>7790971.94229094</v>
      </c>
      <c r="C154">
        <v>888322.379655397</v>
      </c>
    </row>
    <row r="155" spans="1:3">
      <c r="A155">
        <v>153</v>
      </c>
      <c r="B155">
        <v>7790972.58580212</v>
      </c>
      <c r="C155">
        <v>888388.153101631</v>
      </c>
    </row>
    <row r="156" spans="1:3">
      <c r="A156">
        <v>154</v>
      </c>
      <c r="B156">
        <v>7790972.84988029</v>
      </c>
      <c r="C156">
        <v>888725.761799687</v>
      </c>
    </row>
    <row r="157" spans="1:3">
      <c r="A157">
        <v>155</v>
      </c>
      <c r="B157">
        <v>7790971.96303092</v>
      </c>
      <c r="C157">
        <v>888120.788611941</v>
      </c>
    </row>
    <row r="158" spans="1:3">
      <c r="A158">
        <v>156</v>
      </c>
      <c r="B158">
        <v>7790971.61081441</v>
      </c>
      <c r="C158">
        <v>888487.982316237</v>
      </c>
    </row>
    <row r="159" spans="1:3">
      <c r="A159">
        <v>157</v>
      </c>
      <c r="B159">
        <v>7790971.59353983</v>
      </c>
      <c r="C159">
        <v>888402.429833817</v>
      </c>
    </row>
    <row r="160" spans="1:3">
      <c r="A160">
        <v>158</v>
      </c>
      <c r="B160">
        <v>7790971.62998706</v>
      </c>
      <c r="C160">
        <v>888436.152071676</v>
      </c>
    </row>
    <row r="161" spans="1:3">
      <c r="A161">
        <v>159</v>
      </c>
      <c r="B161">
        <v>7790971.38675576</v>
      </c>
      <c r="C161">
        <v>888583.760533843</v>
      </c>
    </row>
    <row r="162" spans="1:3">
      <c r="A162">
        <v>160</v>
      </c>
      <c r="B162">
        <v>7790971.46286691</v>
      </c>
      <c r="C162">
        <v>888573.763101583</v>
      </c>
    </row>
    <row r="163" spans="1:3">
      <c r="A163">
        <v>161</v>
      </c>
      <c r="B163">
        <v>7790971.39700269</v>
      </c>
      <c r="C163">
        <v>888683.40547892</v>
      </c>
    </row>
    <row r="164" spans="1:3">
      <c r="A164">
        <v>162</v>
      </c>
      <c r="B164">
        <v>7790971.38420162</v>
      </c>
      <c r="C164">
        <v>888639.019488859</v>
      </c>
    </row>
    <row r="165" spans="1:3">
      <c r="A165">
        <v>163</v>
      </c>
      <c r="B165">
        <v>7790971.37186817</v>
      </c>
      <c r="C165">
        <v>888656.930395052</v>
      </c>
    </row>
    <row r="166" spans="1:3">
      <c r="A166">
        <v>164</v>
      </c>
      <c r="B166">
        <v>7790971.3830661</v>
      </c>
      <c r="C166">
        <v>888726.132916384</v>
      </c>
    </row>
    <row r="167" spans="1:3">
      <c r="A167">
        <v>165</v>
      </c>
      <c r="B167">
        <v>7790971.37936949</v>
      </c>
      <c r="C167">
        <v>888642.463447036</v>
      </c>
    </row>
    <row r="168" spans="1:3">
      <c r="A168">
        <v>166</v>
      </c>
      <c r="B168">
        <v>7790971.39076467</v>
      </c>
      <c r="C168">
        <v>888664.897993432</v>
      </c>
    </row>
    <row r="169" spans="1:3">
      <c r="A169">
        <v>167</v>
      </c>
      <c r="B169">
        <v>7790971.3975327</v>
      </c>
      <c r="C169">
        <v>888631.322619954</v>
      </c>
    </row>
    <row r="170" spans="1:3">
      <c r="A170">
        <v>168</v>
      </c>
      <c r="B170">
        <v>7790971.37034522</v>
      </c>
      <c r="C170">
        <v>888705.938988549</v>
      </c>
    </row>
    <row r="171" spans="1:3">
      <c r="A171">
        <v>169</v>
      </c>
      <c r="B171">
        <v>7790971.36503119</v>
      </c>
      <c r="C171">
        <v>888686.892861871</v>
      </c>
    </row>
    <row r="172" spans="1:3">
      <c r="A172">
        <v>170</v>
      </c>
      <c r="B172">
        <v>7790971.36765911</v>
      </c>
      <c r="C172">
        <v>888672.02816995</v>
      </c>
    </row>
    <row r="173" spans="1:3">
      <c r="A173">
        <v>171</v>
      </c>
      <c r="B173">
        <v>7790971.35287896</v>
      </c>
      <c r="C173">
        <v>888721.721073665</v>
      </c>
    </row>
    <row r="174" spans="1:3">
      <c r="A174">
        <v>172</v>
      </c>
      <c r="B174">
        <v>7790971.35603881</v>
      </c>
      <c r="C174">
        <v>888755.119554857</v>
      </c>
    </row>
    <row r="175" spans="1:3">
      <c r="A175">
        <v>173</v>
      </c>
      <c r="B175">
        <v>7790971.35834459</v>
      </c>
      <c r="C175">
        <v>888733.414151042</v>
      </c>
    </row>
    <row r="176" spans="1:3">
      <c r="A176">
        <v>174</v>
      </c>
      <c r="B176">
        <v>7790971.3464026</v>
      </c>
      <c r="C176">
        <v>888717.089515374</v>
      </c>
    </row>
    <row r="177" spans="1:3">
      <c r="A177">
        <v>175</v>
      </c>
      <c r="B177">
        <v>7790971.34471424</v>
      </c>
      <c r="C177">
        <v>888743.276362937</v>
      </c>
    </row>
    <row r="178" spans="1:3">
      <c r="A178">
        <v>176</v>
      </c>
      <c r="B178">
        <v>7790971.34379023</v>
      </c>
      <c r="C178">
        <v>888730.990027708</v>
      </c>
    </row>
    <row r="179" spans="1:3">
      <c r="A179">
        <v>177</v>
      </c>
      <c r="B179">
        <v>7790971.34503463</v>
      </c>
      <c r="C179">
        <v>888735.010502878</v>
      </c>
    </row>
    <row r="180" spans="1:3">
      <c r="A180">
        <v>178</v>
      </c>
      <c r="B180">
        <v>7790971.35016528</v>
      </c>
      <c r="C180">
        <v>888696.262871287</v>
      </c>
    </row>
    <row r="181" spans="1:3">
      <c r="A181">
        <v>179</v>
      </c>
      <c r="B181">
        <v>7790971.34665484</v>
      </c>
      <c r="C181">
        <v>888728.465539786</v>
      </c>
    </row>
    <row r="182" spans="1:3">
      <c r="A182">
        <v>180</v>
      </c>
      <c r="B182">
        <v>7790971.34469281</v>
      </c>
      <c r="C182">
        <v>888739.209015204</v>
      </c>
    </row>
    <row r="183" spans="1:3">
      <c r="A183">
        <v>181</v>
      </c>
      <c r="B183">
        <v>7790971.34305005</v>
      </c>
      <c r="C183">
        <v>888739.103279119</v>
      </c>
    </row>
    <row r="184" spans="1:3">
      <c r="A184">
        <v>182</v>
      </c>
      <c r="B184">
        <v>7790971.34371447</v>
      </c>
      <c r="C184">
        <v>888721.373555751</v>
      </c>
    </row>
    <row r="185" spans="1:3">
      <c r="A185">
        <v>183</v>
      </c>
      <c r="B185">
        <v>7790971.34242409</v>
      </c>
      <c r="C185">
        <v>888737.680893447</v>
      </c>
    </row>
    <row r="186" spans="1:3">
      <c r="A186">
        <v>184</v>
      </c>
      <c r="B186">
        <v>7790971.3434926</v>
      </c>
      <c r="C186">
        <v>888757.637270221</v>
      </c>
    </row>
    <row r="187" spans="1:3">
      <c r="A187">
        <v>185</v>
      </c>
      <c r="B187">
        <v>7790971.34279851</v>
      </c>
      <c r="C187">
        <v>888731.384070601</v>
      </c>
    </row>
    <row r="188" spans="1:3">
      <c r="A188">
        <v>186</v>
      </c>
      <c r="B188">
        <v>7790971.34269957</v>
      </c>
      <c r="C188">
        <v>888736.774142107</v>
      </c>
    </row>
    <row r="189" spans="1:3">
      <c r="A189">
        <v>187</v>
      </c>
      <c r="B189">
        <v>7790971.34231885</v>
      </c>
      <c r="C189">
        <v>888736.85930525</v>
      </c>
    </row>
    <row r="190" spans="1:3">
      <c r="A190">
        <v>188</v>
      </c>
      <c r="B190">
        <v>7790971.34240116</v>
      </c>
      <c r="C190">
        <v>888731.063445662</v>
      </c>
    </row>
    <row r="191" spans="1:3">
      <c r="A191">
        <v>189</v>
      </c>
      <c r="B191">
        <v>7790971.3423576</v>
      </c>
      <c r="C191">
        <v>888743.339378198</v>
      </c>
    </row>
    <row r="192" spans="1:3">
      <c r="A192">
        <v>190</v>
      </c>
      <c r="B192">
        <v>7790971.342406</v>
      </c>
      <c r="C192">
        <v>888739.359825793</v>
      </c>
    </row>
    <row r="193" spans="1:3">
      <c r="A193">
        <v>191</v>
      </c>
      <c r="B193">
        <v>7790971.34229967</v>
      </c>
      <c r="C193">
        <v>888735.812126501</v>
      </c>
    </row>
    <row r="194" spans="1:3">
      <c r="A194">
        <v>192</v>
      </c>
      <c r="B194">
        <v>7790971.34241193</v>
      </c>
      <c r="C194">
        <v>888736.354405212</v>
      </c>
    </row>
    <row r="195" spans="1:3">
      <c r="A195">
        <v>193</v>
      </c>
      <c r="B195">
        <v>7790971.34225933</v>
      </c>
      <c r="C195">
        <v>888736.349901865</v>
      </c>
    </row>
    <row r="196" spans="1:3">
      <c r="A196">
        <v>194</v>
      </c>
      <c r="B196">
        <v>7790971.3422002</v>
      </c>
      <c r="C196">
        <v>888737.811829495</v>
      </c>
    </row>
    <row r="197" spans="1:3">
      <c r="A197">
        <v>195</v>
      </c>
      <c r="B197">
        <v>7790971.34219594</v>
      </c>
      <c r="C197">
        <v>888739.978784679</v>
      </c>
    </row>
    <row r="198" spans="1:3">
      <c r="A198">
        <v>196</v>
      </c>
      <c r="B198">
        <v>7790971.34219286</v>
      </c>
      <c r="C198">
        <v>888738.865117987</v>
      </c>
    </row>
    <row r="199" spans="1:3">
      <c r="A199">
        <v>197</v>
      </c>
      <c r="B199">
        <v>7790971.3421918</v>
      </c>
      <c r="C199">
        <v>888738.640844958</v>
      </c>
    </row>
    <row r="200" spans="1:3">
      <c r="A200">
        <v>198</v>
      </c>
      <c r="B200">
        <v>7790971.3421916</v>
      </c>
      <c r="C200">
        <v>888739.245145495</v>
      </c>
    </row>
    <row r="201" spans="1:3">
      <c r="A201">
        <v>199</v>
      </c>
      <c r="B201">
        <v>7790971.34220129</v>
      </c>
      <c r="C201">
        <v>888740.048376756</v>
      </c>
    </row>
    <row r="202" spans="1:3">
      <c r="A202">
        <v>200</v>
      </c>
      <c r="B202">
        <v>7790971.34222996</v>
      </c>
      <c r="C202">
        <v>888738.245245225</v>
      </c>
    </row>
    <row r="203" spans="1:3">
      <c r="A203">
        <v>201</v>
      </c>
      <c r="B203">
        <v>7790971.34218925</v>
      </c>
      <c r="C203">
        <v>888738.096997505</v>
      </c>
    </row>
    <row r="204" spans="1:3">
      <c r="A204">
        <v>202</v>
      </c>
      <c r="B204">
        <v>7790971.34218758</v>
      </c>
      <c r="C204">
        <v>888738.63660405</v>
      </c>
    </row>
    <row r="205" spans="1:3">
      <c r="A205">
        <v>203</v>
      </c>
      <c r="B205">
        <v>7790971.34219701</v>
      </c>
      <c r="C205">
        <v>888738.548904669</v>
      </c>
    </row>
    <row r="206" spans="1:3">
      <c r="A206">
        <v>204</v>
      </c>
      <c r="B206">
        <v>7790971.34219288</v>
      </c>
      <c r="C206">
        <v>888738.602494639</v>
      </c>
    </row>
    <row r="207" spans="1:3">
      <c r="A207">
        <v>205</v>
      </c>
      <c r="B207">
        <v>7790971.34218253</v>
      </c>
      <c r="C207">
        <v>888738.992337536</v>
      </c>
    </row>
    <row r="208" spans="1:3">
      <c r="A208">
        <v>206</v>
      </c>
      <c r="B208">
        <v>7790971.34218555</v>
      </c>
      <c r="C208">
        <v>888739.089392697</v>
      </c>
    </row>
    <row r="209" spans="1:3">
      <c r="A209">
        <v>207</v>
      </c>
      <c r="B209">
        <v>7790971.34219061</v>
      </c>
      <c r="C209">
        <v>888739.341183922</v>
      </c>
    </row>
    <row r="210" spans="1:3">
      <c r="A210">
        <v>208</v>
      </c>
      <c r="B210">
        <v>7790971.34218397</v>
      </c>
      <c r="C210">
        <v>888738.404457865</v>
      </c>
    </row>
    <row r="211" spans="1:3">
      <c r="A211">
        <v>209</v>
      </c>
      <c r="B211">
        <v>7790971.34218378</v>
      </c>
      <c r="C211">
        <v>888739.122151738</v>
      </c>
    </row>
    <row r="212" spans="1:3">
      <c r="A212">
        <v>210</v>
      </c>
      <c r="B212">
        <v>7790971.34218139</v>
      </c>
      <c r="C212">
        <v>888739.24180046</v>
      </c>
    </row>
    <row r="213" spans="1:3">
      <c r="A213">
        <v>211</v>
      </c>
      <c r="B213">
        <v>7790971.34218202</v>
      </c>
      <c r="C213">
        <v>888739.321619703</v>
      </c>
    </row>
    <row r="214" spans="1:3">
      <c r="A214">
        <v>212</v>
      </c>
      <c r="B214">
        <v>7790971.342181</v>
      </c>
      <c r="C214">
        <v>888739.26763816</v>
      </c>
    </row>
    <row r="215" spans="1:3">
      <c r="A215">
        <v>213</v>
      </c>
      <c r="B215">
        <v>7790971.3421804</v>
      </c>
      <c r="C215">
        <v>888739.316426497</v>
      </c>
    </row>
    <row r="216" spans="1:3">
      <c r="A216">
        <v>214</v>
      </c>
      <c r="B216">
        <v>7790971.34218032</v>
      </c>
      <c r="C216">
        <v>888738.996985646</v>
      </c>
    </row>
    <row r="217" spans="1:3">
      <c r="A217">
        <v>215</v>
      </c>
      <c r="B217">
        <v>7790971.34218135</v>
      </c>
      <c r="C217">
        <v>888738.988705131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1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2514463.48448467</v>
      </c>
      <c r="C2">
        <v>4369079.258229</v>
      </c>
    </row>
    <row r="3" spans="1:3">
      <c r="A3">
        <v>1</v>
      </c>
      <c r="B3">
        <v>16304483.6106966</v>
      </c>
      <c r="C3">
        <v>4369079.258229</v>
      </c>
    </row>
    <row r="4" spans="1:3">
      <c r="A4">
        <v>2</v>
      </c>
      <c r="B4">
        <v>15575987.2581771</v>
      </c>
      <c r="C4">
        <v>4369079.258229</v>
      </c>
    </row>
    <row r="5" spans="1:3">
      <c r="A5">
        <v>3</v>
      </c>
      <c r="B5">
        <v>14792461.7452625</v>
      </c>
      <c r="C5">
        <v>4369079.258229</v>
      </c>
    </row>
    <row r="6" spans="1:3">
      <c r="A6">
        <v>4</v>
      </c>
      <c r="B6">
        <v>13998424.7902395</v>
      </c>
      <c r="C6">
        <v>4369079.258229</v>
      </c>
    </row>
    <row r="7" spans="1:3">
      <c r="A7">
        <v>5</v>
      </c>
      <c r="B7">
        <v>12957169.3247362</v>
      </c>
      <c r="C7">
        <v>4369079.258229</v>
      </c>
    </row>
    <row r="8" spans="1:3">
      <c r="A8">
        <v>6</v>
      </c>
      <c r="B8">
        <v>8770583.21098096</v>
      </c>
      <c r="C8">
        <v>4369079.258229</v>
      </c>
    </row>
    <row r="9" spans="1:3">
      <c r="A9">
        <v>7</v>
      </c>
      <c r="B9">
        <v>7086965.68455959</v>
      </c>
      <c r="C9">
        <v>4369079.258229</v>
      </c>
    </row>
    <row r="10" spans="1:3">
      <c r="A10">
        <v>8</v>
      </c>
      <c r="B10">
        <v>6830406.37997193</v>
      </c>
      <c r="C10">
        <v>4369079.258229</v>
      </c>
    </row>
    <row r="11" spans="1:3">
      <c r="A11">
        <v>9</v>
      </c>
      <c r="B11">
        <v>6855698.91770978</v>
      </c>
      <c r="C11">
        <v>4369079.258229</v>
      </c>
    </row>
    <row r="12" spans="1:3">
      <c r="A12">
        <v>10</v>
      </c>
      <c r="B12">
        <v>6687727.59939292</v>
      </c>
      <c r="C12">
        <v>4369079.258229</v>
      </c>
    </row>
    <row r="13" spans="1:3">
      <c r="A13">
        <v>11</v>
      </c>
      <c r="B13">
        <v>6863321.93480477</v>
      </c>
      <c r="C13">
        <v>4369079.258229</v>
      </c>
    </row>
    <row r="14" spans="1:3">
      <c r="A14">
        <v>12</v>
      </c>
      <c r="B14">
        <v>5859982.1391311</v>
      </c>
      <c r="C14">
        <v>4369079.258229</v>
      </c>
    </row>
    <row r="15" spans="1:3">
      <c r="A15">
        <v>13</v>
      </c>
      <c r="B15">
        <v>5201383.91740763</v>
      </c>
      <c r="C15">
        <v>4369079.258229</v>
      </c>
    </row>
    <row r="16" spans="1:3">
      <c r="A16">
        <v>14</v>
      </c>
      <c r="B16">
        <v>5211920.82120739</v>
      </c>
      <c r="C16">
        <v>4369079.258229</v>
      </c>
    </row>
    <row r="17" spans="1:3">
      <c r="A17">
        <v>15</v>
      </c>
      <c r="B17">
        <v>5270745.98599019</v>
      </c>
      <c r="C17">
        <v>4369079.258229</v>
      </c>
    </row>
    <row r="18" spans="1:3">
      <c r="A18">
        <v>16</v>
      </c>
      <c r="B18">
        <v>4929626.17711477</v>
      </c>
      <c r="C18">
        <v>4369079.258229</v>
      </c>
    </row>
    <row r="19" spans="1:3">
      <c r="A19">
        <v>17</v>
      </c>
      <c r="B19">
        <v>4662483.21227875</v>
      </c>
      <c r="C19">
        <v>4369079.258229</v>
      </c>
    </row>
    <row r="20" spans="1:3">
      <c r="A20">
        <v>18</v>
      </c>
      <c r="B20">
        <v>4277143.43490372</v>
      </c>
      <c r="C20">
        <v>4369079.258229</v>
      </c>
    </row>
    <row r="21" spans="1:3">
      <c r="A21">
        <v>19</v>
      </c>
      <c r="B21">
        <v>3968059.83513962</v>
      </c>
      <c r="C21">
        <v>4369079.258229</v>
      </c>
    </row>
    <row r="22" spans="1:3">
      <c r="A22">
        <v>20</v>
      </c>
      <c r="B22">
        <v>3838373.07469127</v>
      </c>
      <c r="C22">
        <v>4369079.258229</v>
      </c>
    </row>
    <row r="23" spans="1:3">
      <c r="A23">
        <v>21</v>
      </c>
      <c r="B23">
        <v>3816339.16224534</v>
      </c>
      <c r="C23">
        <v>4369079.258229</v>
      </c>
    </row>
    <row r="24" spans="1:3">
      <c r="A24">
        <v>22</v>
      </c>
      <c r="B24">
        <v>3854209.40594617</v>
      </c>
      <c r="C24">
        <v>4369079.258229</v>
      </c>
    </row>
    <row r="25" spans="1:3">
      <c r="A25">
        <v>23</v>
      </c>
      <c r="B25">
        <v>3771171.56908313</v>
      </c>
      <c r="C25">
        <v>4369079.258229</v>
      </c>
    </row>
    <row r="26" spans="1:3">
      <c r="A26">
        <v>24</v>
      </c>
      <c r="B26">
        <v>3670352.14838003</v>
      </c>
      <c r="C26">
        <v>4369079.258229</v>
      </c>
    </row>
    <row r="27" spans="1:3">
      <c r="A27">
        <v>25</v>
      </c>
      <c r="B27">
        <v>3471042.93543754</v>
      </c>
      <c r="C27">
        <v>4369079.258229</v>
      </c>
    </row>
    <row r="28" spans="1:3">
      <c r="A28">
        <v>26</v>
      </c>
      <c r="B28">
        <v>3338728.61585008</v>
      </c>
      <c r="C28">
        <v>4369079.258229</v>
      </c>
    </row>
    <row r="29" spans="1:3">
      <c r="A29">
        <v>27</v>
      </c>
      <c r="B29">
        <v>3219682.07219215</v>
      </c>
      <c r="C29">
        <v>4369079.258229</v>
      </c>
    </row>
    <row r="30" spans="1:3">
      <c r="A30">
        <v>28</v>
      </c>
      <c r="B30">
        <v>3177816.16668537</v>
      </c>
      <c r="C30">
        <v>4369079.258229</v>
      </c>
    </row>
    <row r="31" spans="1:3">
      <c r="A31">
        <v>29</v>
      </c>
      <c r="B31">
        <v>3089695.90719275</v>
      </c>
      <c r="C31">
        <v>4369079.258229</v>
      </c>
    </row>
    <row r="32" spans="1:3">
      <c r="A32">
        <v>30</v>
      </c>
      <c r="B32">
        <v>2974242.70864396</v>
      </c>
      <c r="C32">
        <v>4369079.258229</v>
      </c>
    </row>
    <row r="33" spans="1:3">
      <c r="A33">
        <v>31</v>
      </c>
      <c r="B33">
        <v>2867835.45999449</v>
      </c>
      <c r="C33">
        <v>4369079.258229</v>
      </c>
    </row>
    <row r="34" spans="1:3">
      <c r="A34">
        <v>32</v>
      </c>
      <c r="B34">
        <v>2768056.73517533</v>
      </c>
      <c r="C34">
        <v>4369079.258229</v>
      </c>
    </row>
    <row r="35" spans="1:3">
      <c r="A35">
        <v>33</v>
      </c>
      <c r="B35">
        <v>2697333.38959853</v>
      </c>
      <c r="C35">
        <v>4369079.258229</v>
      </c>
    </row>
    <row r="36" spans="1:3">
      <c r="A36">
        <v>34</v>
      </c>
      <c r="B36">
        <v>2644677.93232137</v>
      </c>
      <c r="C36">
        <v>4369079.258229</v>
      </c>
    </row>
    <row r="37" spans="1:3">
      <c r="A37">
        <v>35</v>
      </c>
      <c r="B37">
        <v>2583379.55927886</v>
      </c>
      <c r="C37">
        <v>4369079.258229</v>
      </c>
    </row>
    <row r="38" spans="1:3">
      <c r="A38">
        <v>36</v>
      </c>
      <c r="B38">
        <v>2516165.5349295</v>
      </c>
      <c r="C38">
        <v>4369079.258229</v>
      </c>
    </row>
    <row r="39" spans="1:3">
      <c r="A39">
        <v>37</v>
      </c>
      <c r="B39">
        <v>2451642.74683861</v>
      </c>
      <c r="C39">
        <v>4369079.258229</v>
      </c>
    </row>
    <row r="40" spans="1:3">
      <c r="A40">
        <v>38</v>
      </c>
      <c r="B40">
        <v>2397628.39316808</v>
      </c>
      <c r="C40">
        <v>4369079.258229</v>
      </c>
    </row>
    <row r="41" spans="1:3">
      <c r="A41">
        <v>39</v>
      </c>
      <c r="B41">
        <v>2340246.42273737</v>
      </c>
      <c r="C41">
        <v>4369079.258229</v>
      </c>
    </row>
    <row r="42" spans="1:3">
      <c r="A42">
        <v>40</v>
      </c>
      <c r="B42">
        <v>2307328.91797064</v>
      </c>
      <c r="C42">
        <v>4369079.258229</v>
      </c>
    </row>
    <row r="43" spans="1:3">
      <c r="A43">
        <v>41</v>
      </c>
      <c r="B43">
        <v>2262654.81090987</v>
      </c>
      <c r="C43">
        <v>4369079.258229</v>
      </c>
    </row>
    <row r="44" spans="1:3">
      <c r="A44">
        <v>42</v>
      </c>
      <c r="B44">
        <v>2218571.54543706</v>
      </c>
      <c r="C44">
        <v>4369079.258229</v>
      </c>
    </row>
    <row r="45" spans="1:3">
      <c r="A45">
        <v>43</v>
      </c>
      <c r="B45">
        <v>2179112.73306206</v>
      </c>
      <c r="C45">
        <v>4369079.258229</v>
      </c>
    </row>
    <row r="46" spans="1:3">
      <c r="A46">
        <v>44</v>
      </c>
      <c r="B46">
        <v>2137910.28677663</v>
      </c>
      <c r="C46">
        <v>4369079.258229</v>
      </c>
    </row>
    <row r="47" spans="1:3">
      <c r="A47">
        <v>45</v>
      </c>
      <c r="B47">
        <v>2102256.49326059</v>
      </c>
      <c r="C47">
        <v>4369079.258229</v>
      </c>
    </row>
    <row r="48" spans="1:3">
      <c r="A48">
        <v>46</v>
      </c>
      <c r="B48">
        <v>2072112.52175718</v>
      </c>
      <c r="C48">
        <v>4369079.258229</v>
      </c>
    </row>
    <row r="49" spans="1:3">
      <c r="A49">
        <v>47</v>
      </c>
      <c r="B49">
        <v>2040655.27933914</v>
      </c>
      <c r="C49">
        <v>4369079.258229</v>
      </c>
    </row>
    <row r="50" spans="1:3">
      <c r="A50">
        <v>48</v>
      </c>
      <c r="B50">
        <v>2009169.10780335</v>
      </c>
      <c r="C50">
        <v>4369079.258229</v>
      </c>
    </row>
    <row r="51" spans="1:3">
      <c r="A51">
        <v>49</v>
      </c>
      <c r="B51">
        <v>1980082.10492432</v>
      </c>
      <c r="C51">
        <v>4369079.258229</v>
      </c>
    </row>
    <row r="52" spans="1:3">
      <c r="A52">
        <v>50</v>
      </c>
      <c r="B52">
        <v>1954853.51531959</v>
      </c>
      <c r="C52">
        <v>4369079.258229</v>
      </c>
    </row>
    <row r="53" spans="1:3">
      <c r="A53">
        <v>51</v>
      </c>
      <c r="B53">
        <v>1926100.30137258</v>
      </c>
      <c r="C53">
        <v>4369079.258229</v>
      </c>
    </row>
    <row r="54" spans="1:3">
      <c r="A54">
        <v>52</v>
      </c>
      <c r="B54">
        <v>1905971.30313694</v>
      </c>
      <c r="C54">
        <v>4369079.258229</v>
      </c>
    </row>
    <row r="55" spans="1:3">
      <c r="A55">
        <v>53</v>
      </c>
      <c r="B55">
        <v>1881933.51487661</v>
      </c>
      <c r="C55">
        <v>4369079.258229</v>
      </c>
    </row>
    <row r="56" spans="1:3">
      <c r="A56">
        <v>54</v>
      </c>
      <c r="B56">
        <v>1858795.40383808</v>
      </c>
      <c r="C56">
        <v>4369079.258229</v>
      </c>
    </row>
    <row r="57" spans="1:3">
      <c r="A57">
        <v>55</v>
      </c>
      <c r="B57">
        <v>1838129.24359137</v>
      </c>
      <c r="C57">
        <v>4369079.258229</v>
      </c>
    </row>
    <row r="58" spans="1:3">
      <c r="A58">
        <v>56</v>
      </c>
      <c r="B58">
        <v>1816496.53486095</v>
      </c>
      <c r="C58">
        <v>4369079.258229</v>
      </c>
    </row>
    <row r="59" spans="1:3">
      <c r="A59">
        <v>57</v>
      </c>
      <c r="B59">
        <v>1796513.63253694</v>
      </c>
      <c r="C59">
        <v>4369079.258229</v>
      </c>
    </row>
    <row r="60" spans="1:3">
      <c r="A60">
        <v>58</v>
      </c>
      <c r="B60">
        <v>1778789.16482273</v>
      </c>
      <c r="C60">
        <v>4369079.258229</v>
      </c>
    </row>
    <row r="61" spans="1:3">
      <c r="A61">
        <v>59</v>
      </c>
      <c r="B61">
        <v>1760659.15971245</v>
      </c>
      <c r="C61">
        <v>4369079.258229</v>
      </c>
    </row>
    <row r="62" spans="1:3">
      <c r="A62">
        <v>60</v>
      </c>
      <c r="B62">
        <v>1742622.75786949</v>
      </c>
      <c r="C62">
        <v>4369079.258229</v>
      </c>
    </row>
    <row r="63" spans="1:3">
      <c r="A63">
        <v>61</v>
      </c>
      <c r="B63">
        <v>1725890.25374941</v>
      </c>
      <c r="C63">
        <v>4369079.258229</v>
      </c>
    </row>
    <row r="64" spans="1:3">
      <c r="A64">
        <v>62</v>
      </c>
      <c r="B64">
        <v>1711248.94445138</v>
      </c>
      <c r="C64">
        <v>4369079.258229</v>
      </c>
    </row>
    <row r="65" spans="1:3">
      <c r="A65">
        <v>63</v>
      </c>
      <c r="B65">
        <v>1694391.58173379</v>
      </c>
      <c r="C65">
        <v>4369079.258229</v>
      </c>
    </row>
    <row r="66" spans="1:3">
      <c r="A66">
        <v>64</v>
      </c>
      <c r="B66">
        <v>1681529.70348763</v>
      </c>
      <c r="C66">
        <v>4369079.258229</v>
      </c>
    </row>
    <row r="67" spans="1:3">
      <c r="A67">
        <v>65</v>
      </c>
      <c r="B67">
        <v>1666927.79246055</v>
      </c>
      <c r="C67">
        <v>4369079.258229</v>
      </c>
    </row>
    <row r="68" spans="1:3">
      <c r="A68">
        <v>66</v>
      </c>
      <c r="B68">
        <v>1652726.89141631</v>
      </c>
      <c r="C68">
        <v>4369079.258229</v>
      </c>
    </row>
    <row r="69" spans="1:3">
      <c r="A69">
        <v>67</v>
      </c>
      <c r="B69">
        <v>1639871.69436118</v>
      </c>
      <c r="C69">
        <v>4369079.258229</v>
      </c>
    </row>
    <row r="70" spans="1:3">
      <c r="A70">
        <v>68</v>
      </c>
      <c r="B70">
        <v>1626673.58322012</v>
      </c>
      <c r="C70">
        <v>4369079.258229</v>
      </c>
    </row>
    <row r="71" spans="1:3">
      <c r="A71">
        <v>69</v>
      </c>
      <c r="B71">
        <v>1613975.84893831</v>
      </c>
      <c r="C71">
        <v>4369079.258229</v>
      </c>
    </row>
    <row r="72" spans="1:3">
      <c r="A72">
        <v>70</v>
      </c>
      <c r="B72">
        <v>1602630.87132596</v>
      </c>
      <c r="C72">
        <v>4369079.258229</v>
      </c>
    </row>
    <row r="73" spans="1:3">
      <c r="A73">
        <v>71</v>
      </c>
      <c r="B73">
        <v>1591008.96939622</v>
      </c>
      <c r="C73">
        <v>4369079.258229</v>
      </c>
    </row>
    <row r="74" spans="1:3">
      <c r="A74">
        <v>72</v>
      </c>
      <c r="B74">
        <v>1579381.47877856</v>
      </c>
      <c r="C74">
        <v>4369079.258229</v>
      </c>
    </row>
    <row r="75" spans="1:3">
      <c r="A75">
        <v>73</v>
      </c>
      <c r="B75">
        <v>1568507.26414203</v>
      </c>
      <c r="C75">
        <v>4369079.258229</v>
      </c>
    </row>
    <row r="76" spans="1:3">
      <c r="A76">
        <v>74</v>
      </c>
      <c r="B76">
        <v>1558861.49888261</v>
      </c>
      <c r="C76">
        <v>4369079.258229</v>
      </c>
    </row>
    <row r="77" spans="1:3">
      <c r="A77">
        <v>75</v>
      </c>
      <c r="B77">
        <v>1547878.7984225</v>
      </c>
      <c r="C77">
        <v>4369079.258229</v>
      </c>
    </row>
    <row r="78" spans="1:3">
      <c r="A78">
        <v>76</v>
      </c>
      <c r="B78">
        <v>1539037.37987174</v>
      </c>
      <c r="C78">
        <v>4369079.258229</v>
      </c>
    </row>
    <row r="79" spans="1:3">
      <c r="A79">
        <v>77</v>
      </c>
      <c r="B79">
        <v>1529335.55878992</v>
      </c>
      <c r="C79">
        <v>4369079.258229</v>
      </c>
    </row>
    <row r="80" spans="1:3">
      <c r="A80">
        <v>78</v>
      </c>
      <c r="B80">
        <v>1519769.27985282</v>
      </c>
      <c r="C80">
        <v>4369079.258229</v>
      </c>
    </row>
    <row r="81" spans="1:3">
      <c r="A81">
        <v>79</v>
      </c>
      <c r="B81">
        <v>1510985.08206967</v>
      </c>
      <c r="C81">
        <v>4369079.258229</v>
      </c>
    </row>
    <row r="82" spans="1:3">
      <c r="A82">
        <v>80</v>
      </c>
      <c r="B82">
        <v>1502225.56837161</v>
      </c>
      <c r="C82">
        <v>4369079.258229</v>
      </c>
    </row>
    <row r="83" spans="1:3">
      <c r="A83">
        <v>81</v>
      </c>
      <c r="B83">
        <v>1493420.42217412</v>
      </c>
      <c r="C83">
        <v>4369079.258229</v>
      </c>
    </row>
    <row r="84" spans="1:3">
      <c r="A84">
        <v>82</v>
      </c>
      <c r="B84">
        <v>1485661.50690463</v>
      </c>
      <c r="C84">
        <v>4369079.258229</v>
      </c>
    </row>
    <row r="85" spans="1:3">
      <c r="A85">
        <v>83</v>
      </c>
      <c r="B85">
        <v>1477620.94058041</v>
      </c>
      <c r="C85">
        <v>4369079.258229</v>
      </c>
    </row>
    <row r="86" spans="1:3">
      <c r="A86">
        <v>84</v>
      </c>
      <c r="B86">
        <v>1469531.03501208</v>
      </c>
      <c r="C86">
        <v>4369079.258229</v>
      </c>
    </row>
    <row r="87" spans="1:3">
      <c r="A87">
        <v>85</v>
      </c>
      <c r="B87">
        <v>1461948.29005877</v>
      </c>
      <c r="C87">
        <v>4369079.258229</v>
      </c>
    </row>
    <row r="88" spans="1:3">
      <c r="A88">
        <v>86</v>
      </c>
      <c r="B88">
        <v>1455078.21055221</v>
      </c>
      <c r="C88">
        <v>4369079.258229</v>
      </c>
    </row>
    <row r="89" spans="1:3">
      <c r="A89">
        <v>87</v>
      </c>
      <c r="B89">
        <v>1447424.88513282</v>
      </c>
      <c r="C89">
        <v>4369079.258229</v>
      </c>
    </row>
    <row r="90" spans="1:3">
      <c r="A90">
        <v>88</v>
      </c>
      <c r="B90">
        <v>1440974.72017349</v>
      </c>
      <c r="C90">
        <v>4369079.258229</v>
      </c>
    </row>
    <row r="91" spans="1:3">
      <c r="A91">
        <v>89</v>
      </c>
      <c r="B91">
        <v>1434131.66394349</v>
      </c>
      <c r="C91">
        <v>4369079.258229</v>
      </c>
    </row>
    <row r="92" spans="1:3">
      <c r="A92">
        <v>90</v>
      </c>
      <c r="B92">
        <v>1427280.57649161</v>
      </c>
      <c r="C92">
        <v>4369079.258229</v>
      </c>
    </row>
    <row r="93" spans="1:3">
      <c r="A93">
        <v>91</v>
      </c>
      <c r="B93">
        <v>1420897.44448324</v>
      </c>
      <c r="C93">
        <v>4369079.258229</v>
      </c>
    </row>
    <row r="94" spans="1:3">
      <c r="A94">
        <v>92</v>
      </c>
      <c r="B94">
        <v>1414842.45951655</v>
      </c>
      <c r="C94">
        <v>4369079.258229</v>
      </c>
    </row>
    <row r="95" spans="1:3">
      <c r="A95">
        <v>93</v>
      </c>
      <c r="B95">
        <v>1408343.51974065</v>
      </c>
      <c r="C95">
        <v>4369079.258229</v>
      </c>
    </row>
    <row r="96" spans="1:3">
      <c r="A96">
        <v>94</v>
      </c>
      <c r="B96">
        <v>1402832.43856426</v>
      </c>
      <c r="C96">
        <v>4369079.258229</v>
      </c>
    </row>
    <row r="97" spans="1:3">
      <c r="A97">
        <v>95</v>
      </c>
      <c r="B97">
        <v>1396978.22644644</v>
      </c>
      <c r="C97">
        <v>4369079.258229</v>
      </c>
    </row>
    <row r="98" spans="1:3">
      <c r="A98">
        <v>96</v>
      </c>
      <c r="B98">
        <v>1391058.92473765</v>
      </c>
      <c r="C98">
        <v>4369079.258229</v>
      </c>
    </row>
    <row r="99" spans="1:3">
      <c r="A99">
        <v>97</v>
      </c>
      <c r="B99">
        <v>1385555.76136429</v>
      </c>
      <c r="C99">
        <v>4369079.258229</v>
      </c>
    </row>
    <row r="100" spans="1:3">
      <c r="A100">
        <v>98</v>
      </c>
      <c r="B100">
        <v>1380376.73303375</v>
      </c>
      <c r="C100">
        <v>4369079.258229</v>
      </c>
    </row>
    <row r="101" spans="1:3">
      <c r="A101">
        <v>99</v>
      </c>
      <c r="B101">
        <v>1374850.07183487</v>
      </c>
      <c r="C101">
        <v>4369079.258229</v>
      </c>
    </row>
    <row r="102" spans="1:3">
      <c r="A102">
        <v>100</v>
      </c>
      <c r="B102">
        <v>1369933.59130692</v>
      </c>
      <c r="C102">
        <v>4369079.258229</v>
      </c>
    </row>
    <row r="103" spans="1:3">
      <c r="A103">
        <v>101</v>
      </c>
      <c r="B103">
        <v>1364959.06768429</v>
      </c>
      <c r="C103">
        <v>4369079.258229</v>
      </c>
    </row>
    <row r="104" spans="1:3">
      <c r="A104">
        <v>102</v>
      </c>
      <c r="B104">
        <v>1359875.45479948</v>
      </c>
      <c r="C104">
        <v>4369079.258229</v>
      </c>
    </row>
    <row r="105" spans="1:3">
      <c r="A105">
        <v>103</v>
      </c>
      <c r="B105">
        <v>1355036.5331724</v>
      </c>
      <c r="C105">
        <v>4369079.258229</v>
      </c>
    </row>
    <row r="106" spans="1:3">
      <c r="A106">
        <v>104</v>
      </c>
      <c r="B106">
        <v>1350911.96857257</v>
      </c>
      <c r="C106">
        <v>4369079.258229</v>
      </c>
    </row>
    <row r="107" spans="1:3">
      <c r="A107">
        <v>105</v>
      </c>
      <c r="B107">
        <v>1345888.42136665</v>
      </c>
      <c r="C107">
        <v>4369079.258229</v>
      </c>
    </row>
    <row r="108" spans="1:3">
      <c r="A108">
        <v>106</v>
      </c>
      <c r="B108">
        <v>1341993.81502158</v>
      </c>
      <c r="C108">
        <v>4369079.258229</v>
      </c>
    </row>
    <row r="109" spans="1:3">
      <c r="A109">
        <v>107</v>
      </c>
      <c r="B109">
        <v>1337628.60506701</v>
      </c>
      <c r="C109">
        <v>4369079.258229</v>
      </c>
    </row>
    <row r="110" spans="1:3">
      <c r="A110">
        <v>108</v>
      </c>
      <c r="B110">
        <v>1333194.1221835</v>
      </c>
      <c r="C110">
        <v>4369079.258229</v>
      </c>
    </row>
    <row r="111" spans="1:3">
      <c r="A111">
        <v>109</v>
      </c>
      <c r="B111">
        <v>1329203.50251319</v>
      </c>
      <c r="C111">
        <v>4369079.258229</v>
      </c>
    </row>
    <row r="112" spans="1:3">
      <c r="A112">
        <v>110</v>
      </c>
      <c r="B112">
        <v>1325098.61222541</v>
      </c>
      <c r="C112">
        <v>4369079.258229</v>
      </c>
    </row>
    <row r="113" spans="1:3">
      <c r="A113">
        <v>111</v>
      </c>
      <c r="B113">
        <v>1321194.5849435</v>
      </c>
      <c r="C113">
        <v>4369079.258229</v>
      </c>
    </row>
    <row r="114" spans="1:3">
      <c r="A114">
        <v>112</v>
      </c>
      <c r="B114">
        <v>1317349.80531807</v>
      </c>
      <c r="C114">
        <v>4369079.258229</v>
      </c>
    </row>
    <row r="115" spans="1:3">
      <c r="A115">
        <v>113</v>
      </c>
      <c r="B115">
        <v>1313833.45363992</v>
      </c>
      <c r="C115">
        <v>4369079.258229</v>
      </c>
    </row>
    <row r="116" spans="1:3">
      <c r="A116">
        <v>114</v>
      </c>
      <c r="B116">
        <v>1310115.93470231</v>
      </c>
      <c r="C116">
        <v>4369079.258229</v>
      </c>
    </row>
    <row r="117" spans="1:3">
      <c r="A117">
        <v>115</v>
      </c>
      <c r="B117">
        <v>1306374.46500728</v>
      </c>
      <c r="C117">
        <v>4369079.258229</v>
      </c>
    </row>
    <row r="118" spans="1:3">
      <c r="A118">
        <v>116</v>
      </c>
      <c r="B118">
        <v>1304085.3754732</v>
      </c>
      <c r="C118">
        <v>4369079.258229</v>
      </c>
    </row>
    <row r="119" spans="1:3">
      <c r="A119">
        <v>117</v>
      </c>
      <c r="B119">
        <v>1300121.57412828</v>
      </c>
      <c r="C119">
        <v>4369079.258229</v>
      </c>
    </row>
    <row r="120" spans="1:3">
      <c r="A120">
        <v>118</v>
      </c>
      <c r="B120">
        <v>1297770.55682257</v>
      </c>
      <c r="C120">
        <v>4369079.258229</v>
      </c>
    </row>
    <row r="121" spans="1:3">
      <c r="A121">
        <v>119</v>
      </c>
      <c r="B121">
        <v>1294685.17327015</v>
      </c>
      <c r="C121">
        <v>4369079.258229</v>
      </c>
    </row>
    <row r="122" spans="1:3">
      <c r="A122">
        <v>120</v>
      </c>
      <c r="B122">
        <v>1291545.26076073</v>
      </c>
      <c r="C122">
        <v>4369079.258229</v>
      </c>
    </row>
    <row r="123" spans="1:3">
      <c r="A123">
        <v>121</v>
      </c>
      <c r="B123">
        <v>1289108.5518158</v>
      </c>
      <c r="C123">
        <v>4369079.258229</v>
      </c>
    </row>
    <row r="124" spans="1:3">
      <c r="A124">
        <v>122</v>
      </c>
      <c r="B124">
        <v>1285667.07629036</v>
      </c>
      <c r="C124">
        <v>4369079.258229</v>
      </c>
    </row>
    <row r="125" spans="1:3">
      <c r="A125">
        <v>123</v>
      </c>
      <c r="B125">
        <v>1283741.53139529</v>
      </c>
      <c r="C125">
        <v>4369079.258229</v>
      </c>
    </row>
    <row r="126" spans="1:3">
      <c r="A126">
        <v>124</v>
      </c>
      <c r="B126">
        <v>1280909.09045914</v>
      </c>
      <c r="C126">
        <v>4369079.258229</v>
      </c>
    </row>
    <row r="127" spans="1:3">
      <c r="A127">
        <v>125</v>
      </c>
      <c r="B127">
        <v>1279154.88490259</v>
      </c>
      <c r="C127">
        <v>4369079.258229</v>
      </c>
    </row>
    <row r="128" spans="1:3">
      <c r="A128">
        <v>126</v>
      </c>
      <c r="B128">
        <v>1277280.49202006</v>
      </c>
      <c r="C128">
        <v>4369079.258229</v>
      </c>
    </row>
    <row r="129" spans="1:3">
      <c r="A129">
        <v>127</v>
      </c>
      <c r="B129">
        <v>1274713.09037775</v>
      </c>
      <c r="C129">
        <v>4369079.258229</v>
      </c>
    </row>
    <row r="130" spans="1:3">
      <c r="A130">
        <v>128</v>
      </c>
      <c r="B130">
        <v>1275362.72380219</v>
      </c>
      <c r="C130">
        <v>4369079.258229</v>
      </c>
    </row>
    <row r="131" spans="1:3">
      <c r="A131">
        <v>129</v>
      </c>
      <c r="B131">
        <v>1272659.25047602</v>
      </c>
      <c r="C131">
        <v>4369079.258229</v>
      </c>
    </row>
    <row r="132" spans="1:3">
      <c r="A132">
        <v>130</v>
      </c>
      <c r="B132">
        <v>1272891.31593575</v>
      </c>
      <c r="C132">
        <v>4369079.258229</v>
      </c>
    </row>
    <row r="133" spans="1:3">
      <c r="A133">
        <v>131</v>
      </c>
      <c r="B133">
        <v>1272722.20433409</v>
      </c>
      <c r="C133">
        <v>4369079.258229</v>
      </c>
    </row>
    <row r="134" spans="1:3">
      <c r="A134">
        <v>132</v>
      </c>
      <c r="B134">
        <v>1271400.6620499</v>
      </c>
      <c r="C134">
        <v>4369079.258229</v>
      </c>
    </row>
    <row r="135" spans="1:3">
      <c r="A135">
        <v>133</v>
      </c>
      <c r="B135">
        <v>1273881.97440599</v>
      </c>
      <c r="C135">
        <v>4369079.258229</v>
      </c>
    </row>
    <row r="136" spans="1:3">
      <c r="A136">
        <v>134</v>
      </c>
      <c r="B136">
        <v>1269982.18666257</v>
      </c>
      <c r="C136">
        <v>4369079.258229</v>
      </c>
    </row>
    <row r="137" spans="1:3">
      <c r="A137">
        <v>135</v>
      </c>
      <c r="B137">
        <v>1273594.21913358</v>
      </c>
      <c r="C137">
        <v>4369079.258229</v>
      </c>
    </row>
    <row r="138" spans="1:3">
      <c r="A138">
        <v>136</v>
      </c>
      <c r="B138">
        <v>1272260.05320883</v>
      </c>
      <c r="C138">
        <v>4369079.258229</v>
      </c>
    </row>
    <row r="139" spans="1:3">
      <c r="A139">
        <v>137</v>
      </c>
      <c r="B139">
        <v>1271486.86797077</v>
      </c>
      <c r="C139">
        <v>4369079.258229</v>
      </c>
    </row>
    <row r="140" spans="1:3">
      <c r="A140">
        <v>138</v>
      </c>
      <c r="B140">
        <v>1272470.2368029</v>
      </c>
      <c r="C140">
        <v>4369079.258229</v>
      </c>
    </row>
    <row r="141" spans="1:3">
      <c r="A141">
        <v>139</v>
      </c>
      <c r="B141">
        <v>1272199.30273882</v>
      </c>
      <c r="C141">
        <v>4369079.258229</v>
      </c>
    </row>
    <row r="142" spans="1:3">
      <c r="A142">
        <v>140</v>
      </c>
      <c r="B142">
        <v>1272291.07518708</v>
      </c>
      <c r="C142">
        <v>4369079.258229</v>
      </c>
    </row>
    <row r="143" spans="1:3">
      <c r="A143">
        <v>141</v>
      </c>
      <c r="B143">
        <v>1272218.34795716</v>
      </c>
      <c r="C143">
        <v>4369079.258229</v>
      </c>
    </row>
    <row r="144" spans="1:3">
      <c r="A144">
        <v>142</v>
      </c>
      <c r="B144">
        <v>1271377.96894119</v>
      </c>
      <c r="C144">
        <v>4369079.258229</v>
      </c>
    </row>
    <row r="145" spans="1:3">
      <c r="A145">
        <v>143</v>
      </c>
      <c r="B145">
        <v>1272117.67722103</v>
      </c>
      <c r="C145">
        <v>4369079.258229</v>
      </c>
    </row>
    <row r="146" spans="1:3">
      <c r="A146">
        <v>144</v>
      </c>
      <c r="B146">
        <v>1272359.97687334</v>
      </c>
      <c r="C146">
        <v>4369079.258229</v>
      </c>
    </row>
    <row r="147" spans="1:3">
      <c r="A147">
        <v>145</v>
      </c>
      <c r="B147">
        <v>1272694.5536969</v>
      </c>
      <c r="C147">
        <v>4369079.258229</v>
      </c>
    </row>
    <row r="148" spans="1:3">
      <c r="A148">
        <v>146</v>
      </c>
      <c r="B148">
        <v>1272332.53101793</v>
      </c>
      <c r="C148">
        <v>4369079.258229</v>
      </c>
    </row>
    <row r="149" spans="1:3">
      <c r="A149">
        <v>147</v>
      </c>
      <c r="B149">
        <v>1272542.48609028</v>
      </c>
      <c r="C149">
        <v>4369079.258229</v>
      </c>
    </row>
    <row r="150" spans="1:3">
      <c r="A150">
        <v>148</v>
      </c>
      <c r="B150">
        <v>1272159.72965719</v>
      </c>
      <c r="C150">
        <v>4369079.258229</v>
      </c>
    </row>
    <row r="151" spans="1:3">
      <c r="A151">
        <v>149</v>
      </c>
      <c r="B151">
        <v>1271778.41103595</v>
      </c>
      <c r="C151">
        <v>4369079.258229</v>
      </c>
    </row>
    <row r="152" spans="1:3">
      <c r="A152">
        <v>150</v>
      </c>
      <c r="B152">
        <v>1271690.60761898</v>
      </c>
      <c r="C152">
        <v>4369079.258229</v>
      </c>
    </row>
    <row r="153" spans="1:3">
      <c r="A153">
        <v>151</v>
      </c>
      <c r="B153">
        <v>1271419.92598121</v>
      </c>
      <c r="C153">
        <v>4369079.258229</v>
      </c>
    </row>
    <row r="154" spans="1:3">
      <c r="A154">
        <v>152</v>
      </c>
      <c r="B154">
        <v>1271720.21302232</v>
      </c>
      <c r="C154">
        <v>4369079.258229</v>
      </c>
    </row>
    <row r="155" spans="1:3">
      <c r="A155">
        <v>153</v>
      </c>
      <c r="B155">
        <v>1271645.58634481</v>
      </c>
      <c r="C155">
        <v>4369079.258229</v>
      </c>
    </row>
    <row r="156" spans="1:3">
      <c r="A156">
        <v>154</v>
      </c>
      <c r="B156">
        <v>1271525.12411531</v>
      </c>
      <c r="C156">
        <v>4369079.258229</v>
      </c>
    </row>
    <row r="157" spans="1:3">
      <c r="A157">
        <v>155</v>
      </c>
      <c r="B157">
        <v>1271859.11590905</v>
      </c>
      <c r="C157">
        <v>4369079.258229</v>
      </c>
    </row>
    <row r="158" spans="1:3">
      <c r="A158">
        <v>156</v>
      </c>
      <c r="B158">
        <v>1271648.04445407</v>
      </c>
      <c r="C158">
        <v>4369079.258229</v>
      </c>
    </row>
    <row r="159" spans="1:3">
      <c r="A159">
        <v>157</v>
      </c>
      <c r="B159">
        <v>1271698.9348557</v>
      </c>
      <c r="C159">
        <v>4369079.258229</v>
      </c>
    </row>
    <row r="160" spans="1:3">
      <c r="A160">
        <v>158</v>
      </c>
      <c r="B160">
        <v>1271664.64770775</v>
      </c>
      <c r="C160">
        <v>4369079.258229</v>
      </c>
    </row>
    <row r="161" spans="1:3">
      <c r="A161">
        <v>159</v>
      </c>
      <c r="B161">
        <v>1271608.49634463</v>
      </c>
      <c r="C161">
        <v>4369079.258229</v>
      </c>
    </row>
    <row r="162" spans="1:3">
      <c r="A162">
        <v>160</v>
      </c>
      <c r="B162">
        <v>1271626.43750179</v>
      </c>
      <c r="C162">
        <v>4369079.258229</v>
      </c>
    </row>
    <row r="163" spans="1:3">
      <c r="A163">
        <v>161</v>
      </c>
      <c r="B163">
        <v>1271552.13536761</v>
      </c>
      <c r="C163">
        <v>4369079.258229</v>
      </c>
    </row>
    <row r="164" spans="1:3">
      <c r="A164">
        <v>162</v>
      </c>
      <c r="B164">
        <v>1271576.7526686</v>
      </c>
      <c r="C164">
        <v>4369079.258229</v>
      </c>
    </row>
    <row r="165" spans="1:3">
      <c r="A165">
        <v>163</v>
      </c>
      <c r="B165">
        <v>1271565.62542174</v>
      </c>
      <c r="C165">
        <v>4369079.258229</v>
      </c>
    </row>
    <row r="166" spans="1:3">
      <c r="A166">
        <v>164</v>
      </c>
      <c r="B166">
        <v>1271535.5749722</v>
      </c>
      <c r="C166">
        <v>4369079.258229</v>
      </c>
    </row>
    <row r="167" spans="1:3">
      <c r="A167">
        <v>165</v>
      </c>
      <c r="B167">
        <v>1271569.71327251</v>
      </c>
      <c r="C167">
        <v>4369079.258229</v>
      </c>
    </row>
    <row r="168" spans="1:3">
      <c r="A168">
        <v>166</v>
      </c>
      <c r="B168">
        <v>1271559.27937219</v>
      </c>
      <c r="C168">
        <v>4369079.258229</v>
      </c>
    </row>
    <row r="169" spans="1:3">
      <c r="A169">
        <v>167</v>
      </c>
      <c r="B169">
        <v>1271580.30977431</v>
      </c>
      <c r="C169">
        <v>4369079.258229</v>
      </c>
    </row>
    <row r="170" spans="1:3">
      <c r="A170">
        <v>168</v>
      </c>
      <c r="B170">
        <v>1271539.20884401</v>
      </c>
      <c r="C170">
        <v>4369079.258229</v>
      </c>
    </row>
    <row r="171" spans="1:3">
      <c r="A171">
        <v>169</v>
      </c>
      <c r="B171">
        <v>1271550.56297287</v>
      </c>
      <c r="C171">
        <v>4369079.258229</v>
      </c>
    </row>
    <row r="172" spans="1:3">
      <c r="A172">
        <v>170</v>
      </c>
      <c r="B172">
        <v>1271556.57665058</v>
      </c>
      <c r="C172">
        <v>4369079.258229</v>
      </c>
    </row>
    <row r="173" spans="1:3">
      <c r="A173">
        <v>171</v>
      </c>
      <c r="B173">
        <v>1271532.0009986</v>
      </c>
      <c r="C173">
        <v>4369079.258229</v>
      </c>
    </row>
    <row r="174" spans="1:3">
      <c r="A174">
        <v>172</v>
      </c>
      <c r="B174">
        <v>1271516.92632201</v>
      </c>
      <c r="C174">
        <v>4369079.258229</v>
      </c>
    </row>
    <row r="175" spans="1:3">
      <c r="A175">
        <v>173</v>
      </c>
      <c r="B175">
        <v>1271525.50952734</v>
      </c>
      <c r="C175">
        <v>4369079.258229</v>
      </c>
    </row>
    <row r="176" spans="1:3">
      <c r="A176">
        <v>174</v>
      </c>
      <c r="B176">
        <v>1271531.54984026</v>
      </c>
      <c r="C176">
        <v>4369079.258229</v>
      </c>
    </row>
    <row r="177" spans="1:3">
      <c r="A177">
        <v>175</v>
      </c>
      <c r="B177">
        <v>1271516.45274594</v>
      </c>
      <c r="C177">
        <v>4369079.258229</v>
      </c>
    </row>
    <row r="178" spans="1:3">
      <c r="A178">
        <v>176</v>
      </c>
      <c r="B178">
        <v>1271521.44613972</v>
      </c>
      <c r="C178">
        <v>4369079.258229</v>
      </c>
    </row>
    <row r="179" spans="1:3">
      <c r="A179">
        <v>177</v>
      </c>
      <c r="B179">
        <v>1271515.7347847</v>
      </c>
      <c r="C179">
        <v>4369079.258229</v>
      </c>
    </row>
    <row r="180" spans="1:3">
      <c r="A180">
        <v>178</v>
      </c>
      <c r="B180">
        <v>1271540.28448629</v>
      </c>
      <c r="C180">
        <v>4369079.258229</v>
      </c>
    </row>
    <row r="181" spans="1:3">
      <c r="A181">
        <v>179</v>
      </c>
      <c r="B181">
        <v>1271521.21285652</v>
      </c>
      <c r="C181">
        <v>4369079.258229</v>
      </c>
    </row>
    <row r="182" spans="1:3">
      <c r="A182">
        <v>180</v>
      </c>
      <c r="B182">
        <v>1271517.02828538</v>
      </c>
      <c r="C182">
        <v>4369079.258229</v>
      </c>
    </row>
    <row r="183" spans="1:3">
      <c r="A183">
        <v>181</v>
      </c>
      <c r="B183">
        <v>1271518.29497767</v>
      </c>
      <c r="C183">
        <v>4369079.258229</v>
      </c>
    </row>
    <row r="184" spans="1:3">
      <c r="A184">
        <v>182</v>
      </c>
      <c r="B184">
        <v>1271528.64685613</v>
      </c>
      <c r="C184">
        <v>4369079.258229</v>
      </c>
    </row>
    <row r="185" spans="1:3">
      <c r="A185">
        <v>183</v>
      </c>
      <c r="B185">
        <v>1271518.21035264</v>
      </c>
      <c r="C185">
        <v>4369079.258229</v>
      </c>
    </row>
    <row r="186" spans="1:3">
      <c r="A186">
        <v>184</v>
      </c>
      <c r="B186">
        <v>1271507.95235055</v>
      </c>
      <c r="C186">
        <v>4369079.258229</v>
      </c>
    </row>
    <row r="187" spans="1:3">
      <c r="A187">
        <v>185</v>
      </c>
      <c r="B187">
        <v>1271520.76655113</v>
      </c>
      <c r="C187">
        <v>4369079.258229</v>
      </c>
    </row>
    <row r="188" spans="1:3">
      <c r="A188">
        <v>186</v>
      </c>
      <c r="B188">
        <v>1271518.33514036</v>
      </c>
      <c r="C188">
        <v>4369079.258229</v>
      </c>
    </row>
    <row r="189" spans="1:3">
      <c r="A189">
        <v>187</v>
      </c>
      <c r="B189">
        <v>1271518.28516741</v>
      </c>
      <c r="C189">
        <v>4369079.258229</v>
      </c>
    </row>
    <row r="190" spans="1:3">
      <c r="A190">
        <v>188</v>
      </c>
      <c r="B190">
        <v>1271521.47438025</v>
      </c>
      <c r="C190">
        <v>4369079.258229</v>
      </c>
    </row>
    <row r="191" spans="1:3">
      <c r="A191">
        <v>189</v>
      </c>
      <c r="B191">
        <v>1271515.25262609</v>
      </c>
      <c r="C191">
        <v>4369079.258229</v>
      </c>
    </row>
    <row r="192" spans="1:3">
      <c r="A192">
        <v>190</v>
      </c>
      <c r="B192">
        <v>1271517.47697528</v>
      </c>
      <c r="C192">
        <v>4369079.258229</v>
      </c>
    </row>
    <row r="193" spans="1:3">
      <c r="A193">
        <v>191</v>
      </c>
      <c r="B193">
        <v>1271518.7786389</v>
      </c>
      <c r="C193">
        <v>4369079.258229</v>
      </c>
    </row>
    <row r="194" spans="1:3">
      <c r="A194">
        <v>192</v>
      </c>
      <c r="B194">
        <v>1271517.8613973</v>
      </c>
      <c r="C194">
        <v>4369079.258229</v>
      </c>
    </row>
    <row r="195" spans="1:3">
      <c r="A195">
        <v>193</v>
      </c>
      <c r="B195">
        <v>1271518.55499942</v>
      </c>
      <c r="C195">
        <v>4369079.258229</v>
      </c>
    </row>
    <row r="196" spans="1:3">
      <c r="A196">
        <v>194</v>
      </c>
      <c r="B196">
        <v>1271517.87909638</v>
      </c>
      <c r="C196">
        <v>4369079.258229</v>
      </c>
    </row>
    <row r="197" spans="1:3">
      <c r="A197">
        <v>195</v>
      </c>
      <c r="B197">
        <v>1271516.99494629</v>
      </c>
      <c r="C197">
        <v>4369079.258229</v>
      </c>
    </row>
    <row r="198" spans="1:3">
      <c r="A198">
        <v>196</v>
      </c>
      <c r="B198">
        <v>1271517.67489905</v>
      </c>
      <c r="C198">
        <v>4369079.258229</v>
      </c>
    </row>
    <row r="199" spans="1:3">
      <c r="A199">
        <v>197</v>
      </c>
      <c r="B199">
        <v>1271517.73444289</v>
      </c>
      <c r="C199">
        <v>4369079.258229</v>
      </c>
    </row>
    <row r="200" spans="1:3">
      <c r="A200">
        <v>198</v>
      </c>
      <c r="B200">
        <v>1271517.45624095</v>
      </c>
      <c r="C200">
        <v>4369079.258229</v>
      </c>
    </row>
    <row r="201" spans="1:3">
      <c r="A201">
        <v>199</v>
      </c>
      <c r="B201">
        <v>1271517.08634723</v>
      </c>
      <c r="C201">
        <v>4369079.258229</v>
      </c>
    </row>
    <row r="202" spans="1:3">
      <c r="A202">
        <v>200</v>
      </c>
      <c r="B202">
        <v>1271518.13371774</v>
      </c>
      <c r="C202">
        <v>4369079.258229</v>
      </c>
    </row>
    <row r="203" spans="1:3">
      <c r="A203">
        <v>201</v>
      </c>
      <c r="B203">
        <v>1271517.93427134</v>
      </c>
      <c r="C203">
        <v>4369079.258229</v>
      </c>
    </row>
    <row r="204" spans="1:3">
      <c r="A204">
        <v>202</v>
      </c>
      <c r="B204">
        <v>1271517.5997349</v>
      </c>
      <c r="C204">
        <v>4369079.258229</v>
      </c>
    </row>
    <row r="205" spans="1:3">
      <c r="A205">
        <v>203</v>
      </c>
      <c r="B205">
        <v>1271517.5300868</v>
      </c>
      <c r="C205">
        <v>4369079.258229</v>
      </c>
    </row>
    <row r="206" spans="1:3">
      <c r="A206">
        <v>204</v>
      </c>
      <c r="B206">
        <v>1271517.6045867</v>
      </c>
      <c r="C206">
        <v>4369079.258229</v>
      </c>
    </row>
    <row r="207" spans="1:3">
      <c r="A207">
        <v>205</v>
      </c>
      <c r="B207">
        <v>1271517.41146332</v>
      </c>
      <c r="C207">
        <v>4369079.258229</v>
      </c>
    </row>
    <row r="208" spans="1:3">
      <c r="A208">
        <v>206</v>
      </c>
      <c r="B208">
        <v>1271517.32674477</v>
      </c>
      <c r="C208">
        <v>4369079.258229</v>
      </c>
    </row>
    <row r="209" spans="1:3">
      <c r="A209">
        <v>207</v>
      </c>
      <c r="B209">
        <v>1271517.16669676</v>
      </c>
      <c r="C209">
        <v>4369079.258229</v>
      </c>
    </row>
    <row r="210" spans="1:3">
      <c r="A210">
        <v>208</v>
      </c>
      <c r="B210">
        <v>1271517.73315906</v>
      </c>
      <c r="C210">
        <v>4369079.258229</v>
      </c>
    </row>
    <row r="211" spans="1:3">
      <c r="A211">
        <v>209</v>
      </c>
      <c r="B211">
        <v>1271517.35309999</v>
      </c>
      <c r="C211">
        <v>4369079.258229</v>
      </c>
    </row>
    <row r="212" spans="1:3">
      <c r="A212">
        <v>210</v>
      </c>
      <c r="B212">
        <v>1271517.33818202</v>
      </c>
      <c r="C212">
        <v>4369079.258229</v>
      </c>
    </row>
    <row r="213" spans="1:3">
      <c r="A213">
        <v>211</v>
      </c>
      <c r="B213">
        <v>1271517.29108665</v>
      </c>
      <c r="C213">
        <v>4369079.258229</v>
      </c>
    </row>
    <row r="214" spans="1:3">
      <c r="A214">
        <v>212</v>
      </c>
      <c r="B214">
        <v>1271517.32163316</v>
      </c>
      <c r="C214">
        <v>4369079.258229</v>
      </c>
    </row>
    <row r="215" spans="1:3">
      <c r="A215">
        <v>213</v>
      </c>
      <c r="B215">
        <v>1271517.2872242</v>
      </c>
      <c r="C215">
        <v>4369079.258229</v>
      </c>
    </row>
    <row r="216" spans="1:3">
      <c r="A216">
        <v>214</v>
      </c>
      <c r="B216">
        <v>1271517.45568205</v>
      </c>
      <c r="C216">
        <v>4369079.258229</v>
      </c>
    </row>
    <row r="217" spans="1:3">
      <c r="A217">
        <v>215</v>
      </c>
      <c r="B217">
        <v>1271517.51066294</v>
      </c>
      <c r="C217">
        <v>4369079.258229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1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4785.84221327884</v>
      </c>
      <c r="C2">
        <v>6252.74205396069</v>
      </c>
      <c r="D2">
        <v>923.279891687836</v>
      </c>
      <c r="E2">
        <v>312.637102698034</v>
      </c>
    </row>
    <row r="3" spans="1:5">
      <c r="A3">
        <v>1</v>
      </c>
      <c r="B3">
        <v>4785.84221327884</v>
      </c>
      <c r="C3">
        <v>6252.74205396069</v>
      </c>
      <c r="D3">
        <v>3737.01381597015</v>
      </c>
      <c r="E3">
        <v>3126.37102698034</v>
      </c>
    </row>
    <row r="4" spans="1:5">
      <c r="A4">
        <v>2</v>
      </c>
      <c r="B4">
        <v>4785.84221327884</v>
      </c>
      <c r="C4">
        <v>6252.74205396069</v>
      </c>
      <c r="D4">
        <v>3613.15555984074</v>
      </c>
      <c r="E4">
        <v>3002.51277085094</v>
      </c>
    </row>
    <row r="5" spans="1:5">
      <c r="A5">
        <v>3</v>
      </c>
      <c r="B5">
        <v>4785.84221327884</v>
      </c>
      <c r="C5">
        <v>6252.74205396069</v>
      </c>
      <c r="D5">
        <v>3459.11448966596</v>
      </c>
      <c r="E5">
        <v>2848.47170067616</v>
      </c>
    </row>
    <row r="6" spans="1:5">
      <c r="A6">
        <v>4</v>
      </c>
      <c r="B6">
        <v>4785.84221327884</v>
      </c>
      <c r="C6">
        <v>6252.74205396069</v>
      </c>
      <c r="D6">
        <v>3297.63619200531</v>
      </c>
      <c r="E6">
        <v>2686.99340301551</v>
      </c>
    </row>
    <row r="7" spans="1:5">
      <c r="A7">
        <v>5</v>
      </c>
      <c r="B7">
        <v>4785.84221327884</v>
      </c>
      <c r="C7">
        <v>6252.74205396069</v>
      </c>
      <c r="D7">
        <v>3180.69838236703</v>
      </c>
      <c r="E7">
        <v>2570.05559337722</v>
      </c>
    </row>
    <row r="8" spans="1:5">
      <c r="A8">
        <v>6</v>
      </c>
      <c r="B8">
        <v>4785.84221327884</v>
      </c>
      <c r="C8">
        <v>6252.74205396069</v>
      </c>
      <c r="D8">
        <v>2173.82830247997</v>
      </c>
      <c r="E8">
        <v>1563.18551349017</v>
      </c>
    </row>
    <row r="9" spans="1:5">
      <c r="A9">
        <v>7</v>
      </c>
      <c r="B9">
        <v>4785.84221327884</v>
      </c>
      <c r="C9">
        <v>6252.74205396069</v>
      </c>
      <c r="D9">
        <v>1807.97762656693</v>
      </c>
      <c r="E9">
        <v>1197.33483757713</v>
      </c>
    </row>
    <row r="10" spans="1:5">
      <c r="A10">
        <v>8</v>
      </c>
      <c r="B10">
        <v>4785.84221327884</v>
      </c>
      <c r="C10">
        <v>6252.74205396069</v>
      </c>
      <c r="D10">
        <v>1782.52110022943</v>
      </c>
      <c r="E10">
        <v>1171.87831123963</v>
      </c>
    </row>
    <row r="11" spans="1:5">
      <c r="A11">
        <v>9</v>
      </c>
      <c r="B11">
        <v>4785.84221327884</v>
      </c>
      <c r="C11">
        <v>6252.74205396069</v>
      </c>
      <c r="D11">
        <v>1785.09955690329</v>
      </c>
      <c r="E11">
        <v>1174.45676791349</v>
      </c>
    </row>
    <row r="12" spans="1:5">
      <c r="A12">
        <v>10</v>
      </c>
      <c r="B12">
        <v>4785.84221327884</v>
      </c>
      <c r="C12">
        <v>6252.74205396069</v>
      </c>
      <c r="D12">
        <v>1741.08930100522</v>
      </c>
      <c r="E12">
        <v>1130.44651201542</v>
      </c>
    </row>
    <row r="13" spans="1:5">
      <c r="A13">
        <v>11</v>
      </c>
      <c r="B13">
        <v>4785.84221327884</v>
      </c>
      <c r="C13">
        <v>6252.74205396069</v>
      </c>
      <c r="D13">
        <v>1788.50547667547</v>
      </c>
      <c r="E13">
        <v>1177.86268768567</v>
      </c>
    </row>
    <row r="14" spans="1:5">
      <c r="A14">
        <v>12</v>
      </c>
      <c r="B14">
        <v>4785.84221327884</v>
      </c>
      <c r="C14">
        <v>6252.74205396069</v>
      </c>
      <c r="D14">
        <v>1571.67563655724</v>
      </c>
      <c r="E14">
        <v>961.032847567443</v>
      </c>
    </row>
    <row r="15" spans="1:5">
      <c r="A15">
        <v>13</v>
      </c>
      <c r="B15">
        <v>4785.84221327884</v>
      </c>
      <c r="C15">
        <v>6252.74205396069</v>
      </c>
      <c r="D15">
        <v>1434.22618199026</v>
      </c>
      <c r="E15">
        <v>823.583393000458</v>
      </c>
    </row>
    <row r="16" spans="1:5">
      <c r="A16">
        <v>14</v>
      </c>
      <c r="B16">
        <v>4785.84221327884</v>
      </c>
      <c r="C16">
        <v>6252.74205396069</v>
      </c>
      <c r="D16">
        <v>1445.41884977295</v>
      </c>
      <c r="E16">
        <v>834.776060783154</v>
      </c>
    </row>
    <row r="17" spans="1:5">
      <c r="A17">
        <v>15</v>
      </c>
      <c r="B17">
        <v>4785.84221327884</v>
      </c>
      <c r="C17">
        <v>6252.74205396069</v>
      </c>
      <c r="D17">
        <v>1456.89431314461</v>
      </c>
      <c r="E17">
        <v>846.251524154807</v>
      </c>
    </row>
    <row r="18" spans="1:5">
      <c r="A18">
        <v>16</v>
      </c>
      <c r="B18">
        <v>4785.84221327884</v>
      </c>
      <c r="C18">
        <v>6252.74205396069</v>
      </c>
      <c r="D18">
        <v>1374.13540995292</v>
      </c>
      <c r="E18">
        <v>763.492620963116</v>
      </c>
    </row>
    <row r="19" spans="1:5">
      <c r="A19">
        <v>17</v>
      </c>
      <c r="B19">
        <v>4785.84221327884</v>
      </c>
      <c r="C19">
        <v>6252.74205396069</v>
      </c>
      <c r="D19">
        <v>1321.70040212907</v>
      </c>
      <c r="E19">
        <v>711.057613139267</v>
      </c>
    </row>
    <row r="20" spans="1:5">
      <c r="A20">
        <v>18</v>
      </c>
      <c r="B20">
        <v>4785.84221327884</v>
      </c>
      <c r="C20">
        <v>6252.74205396069</v>
      </c>
      <c r="D20">
        <v>1243.67624177732</v>
      </c>
      <c r="E20">
        <v>633.033452787515</v>
      </c>
    </row>
    <row r="21" spans="1:5">
      <c r="A21">
        <v>19</v>
      </c>
      <c r="B21">
        <v>4785.84221327884</v>
      </c>
      <c r="C21">
        <v>6252.74205396069</v>
      </c>
      <c r="D21">
        <v>1180.88178517132</v>
      </c>
      <c r="E21">
        <v>570.238996181522</v>
      </c>
    </row>
    <row r="22" spans="1:5">
      <c r="A22">
        <v>20</v>
      </c>
      <c r="B22">
        <v>4785.84221327884</v>
      </c>
      <c r="C22">
        <v>6252.74205396069</v>
      </c>
      <c r="D22">
        <v>1155.58206577937</v>
      </c>
      <c r="E22">
        <v>544.939276789566</v>
      </c>
    </row>
    <row r="23" spans="1:5">
      <c r="A23">
        <v>21</v>
      </c>
      <c r="B23">
        <v>4785.84221327884</v>
      </c>
      <c r="C23">
        <v>6252.74205396069</v>
      </c>
      <c r="D23">
        <v>1145.54315995668</v>
      </c>
      <c r="E23">
        <v>534.900370966879</v>
      </c>
    </row>
    <row r="24" spans="1:5">
      <c r="A24">
        <v>22</v>
      </c>
      <c r="B24">
        <v>4785.84221327884</v>
      </c>
      <c r="C24">
        <v>6252.74205396069</v>
      </c>
      <c r="D24">
        <v>1158.21375166908</v>
      </c>
      <c r="E24">
        <v>547.570962679275</v>
      </c>
    </row>
    <row r="25" spans="1:5">
      <c r="A25">
        <v>23</v>
      </c>
      <c r="B25">
        <v>4785.84221327884</v>
      </c>
      <c r="C25">
        <v>6252.74205396069</v>
      </c>
      <c r="D25">
        <v>1138.77066784431</v>
      </c>
      <c r="E25">
        <v>528.127878854512</v>
      </c>
    </row>
    <row r="26" spans="1:5">
      <c r="A26">
        <v>24</v>
      </c>
      <c r="B26">
        <v>4785.84221327884</v>
      </c>
      <c r="C26">
        <v>6252.74205396069</v>
      </c>
      <c r="D26">
        <v>1119.87387405487</v>
      </c>
      <c r="E26">
        <v>509.23108506507</v>
      </c>
    </row>
    <row r="27" spans="1:5">
      <c r="A27">
        <v>25</v>
      </c>
      <c r="B27">
        <v>4785.84221327884</v>
      </c>
      <c r="C27">
        <v>6252.74205396069</v>
      </c>
      <c r="D27">
        <v>1082.1476943719</v>
      </c>
      <c r="E27">
        <v>471.504905382098</v>
      </c>
    </row>
    <row r="28" spans="1:5">
      <c r="A28">
        <v>26</v>
      </c>
      <c r="B28">
        <v>4785.84221327884</v>
      </c>
      <c r="C28">
        <v>6252.74205396069</v>
      </c>
      <c r="D28">
        <v>1056.97637579979</v>
      </c>
      <c r="E28">
        <v>446.333586809991</v>
      </c>
    </row>
    <row r="29" spans="1:5">
      <c r="A29">
        <v>27</v>
      </c>
      <c r="B29">
        <v>4785.84221327884</v>
      </c>
      <c r="C29">
        <v>6252.74205396069</v>
      </c>
      <c r="D29">
        <v>1033.82729313295</v>
      </c>
      <c r="E29">
        <v>423.184504143146</v>
      </c>
    </row>
    <row r="30" spans="1:5">
      <c r="A30">
        <v>28</v>
      </c>
      <c r="B30">
        <v>4785.84221327884</v>
      </c>
      <c r="C30">
        <v>6252.74205396069</v>
      </c>
      <c r="D30">
        <v>1029.53977950811</v>
      </c>
      <c r="E30">
        <v>418.896990518305</v>
      </c>
    </row>
    <row r="31" spans="1:5">
      <c r="A31">
        <v>29</v>
      </c>
      <c r="B31">
        <v>4785.84221327884</v>
      </c>
      <c r="C31">
        <v>6252.74205396069</v>
      </c>
      <c r="D31">
        <v>1011.35477357887</v>
      </c>
      <c r="E31">
        <v>400.711984589071</v>
      </c>
    </row>
    <row r="32" spans="1:5">
      <c r="A32">
        <v>30</v>
      </c>
      <c r="B32">
        <v>4785.84221327884</v>
      </c>
      <c r="C32">
        <v>6252.74205396069</v>
      </c>
      <c r="D32">
        <v>988.789218217807</v>
      </c>
      <c r="E32">
        <v>378.146429228006</v>
      </c>
    </row>
    <row r="33" spans="1:5">
      <c r="A33">
        <v>31</v>
      </c>
      <c r="B33">
        <v>4785.84221327884</v>
      </c>
      <c r="C33">
        <v>6252.74205396069</v>
      </c>
      <c r="D33">
        <v>968.122140925</v>
      </c>
      <c r="E33">
        <v>357.479351935199</v>
      </c>
    </row>
    <row r="34" spans="1:5">
      <c r="A34">
        <v>32</v>
      </c>
      <c r="B34">
        <v>4785.84221327884</v>
      </c>
      <c r="C34">
        <v>6252.74205396069</v>
      </c>
      <c r="D34">
        <v>948.88912387054</v>
      </c>
      <c r="E34">
        <v>338.246334880739</v>
      </c>
    </row>
    <row r="35" spans="1:5">
      <c r="A35">
        <v>33</v>
      </c>
      <c r="B35">
        <v>4785.84221327884</v>
      </c>
      <c r="C35">
        <v>6252.74205396069</v>
      </c>
      <c r="D35">
        <v>935.569315023525</v>
      </c>
      <c r="E35">
        <v>324.926526033724</v>
      </c>
    </row>
    <row r="36" spans="1:5">
      <c r="A36">
        <v>34</v>
      </c>
      <c r="B36">
        <v>4785.84221327884</v>
      </c>
      <c r="C36">
        <v>6252.74205396069</v>
      </c>
      <c r="D36">
        <v>923.360798996293</v>
      </c>
      <c r="E36">
        <v>312.718010006492</v>
      </c>
    </row>
    <row r="37" spans="1:5">
      <c r="A37">
        <v>35</v>
      </c>
      <c r="B37">
        <v>4785.84221327884</v>
      </c>
      <c r="C37">
        <v>6252.74205396069</v>
      </c>
      <c r="D37">
        <v>912.216116309351</v>
      </c>
      <c r="E37">
        <v>301.573327319551</v>
      </c>
    </row>
    <row r="38" spans="1:5">
      <c r="A38">
        <v>36</v>
      </c>
      <c r="B38">
        <v>4785.84221327884</v>
      </c>
      <c r="C38">
        <v>6252.74205396069</v>
      </c>
      <c r="D38">
        <v>899.514469173</v>
      </c>
      <c r="E38">
        <v>288.871680183199</v>
      </c>
    </row>
    <row r="39" spans="1:5">
      <c r="A39">
        <v>37</v>
      </c>
      <c r="B39">
        <v>4785.84221327884</v>
      </c>
      <c r="C39">
        <v>6252.74205396069</v>
      </c>
      <c r="D39">
        <v>887.295570181009</v>
      </c>
      <c r="E39">
        <v>276.652781191208</v>
      </c>
    </row>
    <row r="40" spans="1:5">
      <c r="A40">
        <v>38</v>
      </c>
      <c r="B40">
        <v>4785.84221327884</v>
      </c>
      <c r="C40">
        <v>6252.74205396069</v>
      </c>
      <c r="D40">
        <v>877.013776572096</v>
      </c>
      <c r="E40">
        <v>266.370987582295</v>
      </c>
    </row>
    <row r="41" spans="1:5">
      <c r="A41">
        <v>39</v>
      </c>
      <c r="B41">
        <v>4785.84221327884</v>
      </c>
      <c r="C41">
        <v>6252.74205396069</v>
      </c>
      <c r="D41">
        <v>865.987384005754</v>
      </c>
      <c r="E41">
        <v>255.344595015953</v>
      </c>
    </row>
    <row r="42" spans="1:5">
      <c r="A42">
        <v>40</v>
      </c>
      <c r="B42">
        <v>4785.84221327884</v>
      </c>
      <c r="C42">
        <v>6252.74205396069</v>
      </c>
      <c r="D42">
        <v>860.945350868252</v>
      </c>
      <c r="E42">
        <v>250.302561878451</v>
      </c>
    </row>
    <row r="43" spans="1:5">
      <c r="A43">
        <v>41</v>
      </c>
      <c r="B43">
        <v>4785.84221327884</v>
      </c>
      <c r="C43">
        <v>6252.74205396069</v>
      </c>
      <c r="D43">
        <v>852.233198483899</v>
      </c>
      <c r="E43">
        <v>241.590409494098</v>
      </c>
    </row>
    <row r="44" spans="1:5">
      <c r="A44">
        <v>42</v>
      </c>
      <c r="B44">
        <v>4785.84221327884</v>
      </c>
      <c r="C44">
        <v>6252.74205396069</v>
      </c>
      <c r="D44">
        <v>843.873103931916</v>
      </c>
      <c r="E44">
        <v>233.230314942114</v>
      </c>
    </row>
    <row r="45" spans="1:5">
      <c r="A45">
        <v>43</v>
      </c>
      <c r="B45">
        <v>4785.84221327884</v>
      </c>
      <c r="C45">
        <v>6252.74205396069</v>
      </c>
      <c r="D45">
        <v>836.431275164713</v>
      </c>
      <c r="E45">
        <v>225.788486174912</v>
      </c>
    </row>
    <row r="46" spans="1:5">
      <c r="A46">
        <v>44</v>
      </c>
      <c r="B46">
        <v>4785.84221327884</v>
      </c>
      <c r="C46">
        <v>6252.74205396069</v>
      </c>
      <c r="D46">
        <v>828.729562436448</v>
      </c>
      <c r="E46">
        <v>218.086773446647</v>
      </c>
    </row>
    <row r="47" spans="1:5">
      <c r="A47">
        <v>45</v>
      </c>
      <c r="B47">
        <v>4785.84221327884</v>
      </c>
      <c r="C47">
        <v>6252.74205396069</v>
      </c>
      <c r="D47">
        <v>822.191429773524</v>
      </c>
      <c r="E47">
        <v>211.548640783723</v>
      </c>
    </row>
    <row r="48" spans="1:5">
      <c r="A48">
        <v>46</v>
      </c>
      <c r="B48">
        <v>4785.84221327884</v>
      </c>
      <c r="C48">
        <v>6252.74205396069</v>
      </c>
      <c r="D48">
        <v>815.837696575412</v>
      </c>
      <c r="E48">
        <v>205.194907585612</v>
      </c>
    </row>
    <row r="49" spans="1:5">
      <c r="A49">
        <v>47</v>
      </c>
      <c r="B49">
        <v>4785.84221327884</v>
      </c>
      <c r="C49">
        <v>6252.74205396069</v>
      </c>
      <c r="D49">
        <v>810.144461217265</v>
      </c>
      <c r="E49">
        <v>199.501672227464</v>
      </c>
    </row>
    <row r="50" spans="1:5">
      <c r="A50">
        <v>48</v>
      </c>
      <c r="B50">
        <v>4785.84221327884</v>
      </c>
      <c r="C50">
        <v>6252.74205396069</v>
      </c>
      <c r="D50">
        <v>804.317677903274</v>
      </c>
      <c r="E50">
        <v>193.674888913473</v>
      </c>
    </row>
    <row r="51" spans="1:5">
      <c r="A51">
        <v>49</v>
      </c>
      <c r="B51">
        <v>4785.84221327884</v>
      </c>
      <c r="C51">
        <v>6252.74205396069</v>
      </c>
      <c r="D51">
        <v>798.936257223526</v>
      </c>
      <c r="E51">
        <v>188.293468233724</v>
      </c>
    </row>
    <row r="52" spans="1:5">
      <c r="A52">
        <v>50</v>
      </c>
      <c r="B52">
        <v>4785.84221327884</v>
      </c>
      <c r="C52">
        <v>6252.74205396069</v>
      </c>
      <c r="D52">
        <v>794.215037823179</v>
      </c>
      <c r="E52">
        <v>183.572248833378</v>
      </c>
    </row>
    <row r="53" spans="1:5">
      <c r="A53">
        <v>51</v>
      </c>
      <c r="B53">
        <v>4785.84221327884</v>
      </c>
      <c r="C53">
        <v>6252.74205396069</v>
      </c>
      <c r="D53">
        <v>788.781179341999</v>
      </c>
      <c r="E53">
        <v>178.138390352198</v>
      </c>
    </row>
    <row r="54" spans="1:5">
      <c r="A54">
        <v>52</v>
      </c>
      <c r="B54">
        <v>4785.84221327884</v>
      </c>
      <c r="C54">
        <v>6252.74205396069</v>
      </c>
      <c r="D54">
        <v>785.524384976032</v>
      </c>
      <c r="E54">
        <v>174.881595986231</v>
      </c>
    </row>
    <row r="55" spans="1:5">
      <c r="A55">
        <v>53</v>
      </c>
      <c r="B55">
        <v>4785.84221327884</v>
      </c>
      <c r="C55">
        <v>6252.74205396069</v>
      </c>
      <c r="D55">
        <v>780.966363020481</v>
      </c>
      <c r="E55">
        <v>170.32357403068</v>
      </c>
    </row>
    <row r="56" spans="1:5">
      <c r="A56">
        <v>54</v>
      </c>
      <c r="B56">
        <v>4785.84221327884</v>
      </c>
      <c r="C56">
        <v>6252.74205396069</v>
      </c>
      <c r="D56">
        <v>776.661591547892</v>
      </c>
      <c r="E56">
        <v>166.018802558092</v>
      </c>
    </row>
    <row r="57" spans="1:5">
      <c r="A57">
        <v>55</v>
      </c>
      <c r="B57">
        <v>4785.84221327884</v>
      </c>
      <c r="C57">
        <v>6252.74205396069</v>
      </c>
      <c r="D57">
        <v>772.825473118055</v>
      </c>
      <c r="E57">
        <v>162.182684128254</v>
      </c>
    </row>
    <row r="58" spans="1:5">
      <c r="A58">
        <v>56</v>
      </c>
      <c r="B58">
        <v>4785.84221327884</v>
      </c>
      <c r="C58">
        <v>6252.74205396069</v>
      </c>
      <c r="D58">
        <v>768.86525825961</v>
      </c>
      <c r="E58">
        <v>158.222469269809</v>
      </c>
    </row>
    <row r="59" spans="1:5">
      <c r="A59">
        <v>57</v>
      </c>
      <c r="B59">
        <v>4785.84221327884</v>
      </c>
      <c r="C59">
        <v>6252.74205396069</v>
      </c>
      <c r="D59">
        <v>765.269091672399</v>
      </c>
      <c r="E59">
        <v>154.626302682598</v>
      </c>
    </row>
    <row r="60" spans="1:5">
      <c r="A60">
        <v>58</v>
      </c>
      <c r="B60">
        <v>4785.84221327884</v>
      </c>
      <c r="C60">
        <v>6252.74205396069</v>
      </c>
      <c r="D60">
        <v>761.683014090757</v>
      </c>
      <c r="E60">
        <v>151.040225100956</v>
      </c>
    </row>
    <row r="61" spans="1:5">
      <c r="A61">
        <v>59</v>
      </c>
      <c r="B61">
        <v>4785.84221327884</v>
      </c>
      <c r="C61">
        <v>6252.74205396069</v>
      </c>
      <c r="D61">
        <v>758.432337852947</v>
      </c>
      <c r="E61">
        <v>147.789548863146</v>
      </c>
    </row>
    <row r="62" spans="1:5">
      <c r="A62">
        <v>60</v>
      </c>
      <c r="B62">
        <v>4785.84221327884</v>
      </c>
      <c r="C62">
        <v>6252.74205396069</v>
      </c>
      <c r="D62">
        <v>755.14879212175</v>
      </c>
      <c r="E62">
        <v>144.506003131949</v>
      </c>
    </row>
    <row r="63" spans="1:5">
      <c r="A63">
        <v>61</v>
      </c>
      <c r="B63">
        <v>4785.84221327884</v>
      </c>
      <c r="C63">
        <v>6252.74205396069</v>
      </c>
      <c r="D63">
        <v>752.111055021179</v>
      </c>
      <c r="E63">
        <v>141.468266031378</v>
      </c>
    </row>
    <row r="64" spans="1:5">
      <c r="A64">
        <v>62</v>
      </c>
      <c r="B64">
        <v>4785.84221327884</v>
      </c>
      <c r="C64">
        <v>6252.74205396069</v>
      </c>
      <c r="D64">
        <v>749.410400592513</v>
      </c>
      <c r="E64">
        <v>138.767611602712</v>
      </c>
    </row>
    <row r="65" spans="1:5">
      <c r="A65">
        <v>63</v>
      </c>
      <c r="B65">
        <v>4785.84221327884</v>
      </c>
      <c r="C65">
        <v>6252.74205396069</v>
      </c>
      <c r="D65">
        <v>746.271640775417</v>
      </c>
      <c r="E65">
        <v>135.628851785616</v>
      </c>
    </row>
    <row r="66" spans="1:5">
      <c r="A66">
        <v>64</v>
      </c>
      <c r="B66">
        <v>4785.84221327884</v>
      </c>
      <c r="C66">
        <v>6252.74205396069</v>
      </c>
      <c r="D66">
        <v>744.169782144229</v>
      </c>
      <c r="E66">
        <v>133.526993154428</v>
      </c>
    </row>
    <row r="67" spans="1:5">
      <c r="A67">
        <v>65</v>
      </c>
      <c r="B67">
        <v>4785.84221327884</v>
      </c>
      <c r="C67">
        <v>6252.74205396069</v>
      </c>
      <c r="D67">
        <v>741.456638719819</v>
      </c>
      <c r="E67">
        <v>130.813849730019</v>
      </c>
    </row>
    <row r="68" spans="1:5">
      <c r="A68">
        <v>66</v>
      </c>
      <c r="B68">
        <v>4785.84221327884</v>
      </c>
      <c r="C68">
        <v>6252.74205396069</v>
      </c>
      <c r="D68">
        <v>738.855998205912</v>
      </c>
      <c r="E68">
        <v>128.213209216111</v>
      </c>
    </row>
    <row r="69" spans="1:5">
      <c r="A69">
        <v>67</v>
      </c>
      <c r="B69">
        <v>4785.84221327884</v>
      </c>
      <c r="C69">
        <v>6252.74205396069</v>
      </c>
      <c r="D69">
        <v>736.499669642079</v>
      </c>
      <c r="E69">
        <v>125.856880652278</v>
      </c>
    </row>
    <row r="70" spans="1:5">
      <c r="A70">
        <v>68</v>
      </c>
      <c r="B70">
        <v>4785.84221327884</v>
      </c>
      <c r="C70">
        <v>6252.74205396069</v>
      </c>
      <c r="D70">
        <v>734.124778829978</v>
      </c>
      <c r="E70">
        <v>123.481989840177</v>
      </c>
    </row>
    <row r="71" spans="1:5">
      <c r="A71">
        <v>69</v>
      </c>
      <c r="B71">
        <v>4785.84221327884</v>
      </c>
      <c r="C71">
        <v>6252.74205396069</v>
      </c>
      <c r="D71">
        <v>731.873781474702</v>
      </c>
      <c r="E71">
        <v>121.230992484901</v>
      </c>
    </row>
    <row r="72" spans="1:5">
      <c r="A72">
        <v>70</v>
      </c>
      <c r="B72">
        <v>4785.84221327884</v>
      </c>
      <c r="C72">
        <v>6252.74205396069</v>
      </c>
      <c r="D72">
        <v>729.634637780127</v>
      </c>
      <c r="E72">
        <v>118.991848790326</v>
      </c>
    </row>
    <row r="73" spans="1:5">
      <c r="A73">
        <v>71</v>
      </c>
      <c r="B73">
        <v>4785.84221327884</v>
      </c>
      <c r="C73">
        <v>6252.74205396069</v>
      </c>
      <c r="D73">
        <v>727.571877444534</v>
      </c>
      <c r="E73">
        <v>116.929088454733</v>
      </c>
    </row>
    <row r="74" spans="1:5">
      <c r="A74">
        <v>72</v>
      </c>
      <c r="B74">
        <v>4785.84221327884</v>
      </c>
      <c r="C74">
        <v>6252.74205396069</v>
      </c>
      <c r="D74">
        <v>725.484406551053</v>
      </c>
      <c r="E74">
        <v>114.841617561252</v>
      </c>
    </row>
    <row r="75" spans="1:5">
      <c r="A75">
        <v>73</v>
      </c>
      <c r="B75">
        <v>4785.84221327884</v>
      </c>
      <c r="C75">
        <v>6252.74205396069</v>
      </c>
      <c r="D75">
        <v>723.542753556981</v>
      </c>
      <c r="E75">
        <v>112.89996456718</v>
      </c>
    </row>
    <row r="76" spans="1:5">
      <c r="A76">
        <v>74</v>
      </c>
      <c r="B76">
        <v>4785.84221327884</v>
      </c>
      <c r="C76">
        <v>6252.74205396069</v>
      </c>
      <c r="D76">
        <v>721.785328895926</v>
      </c>
      <c r="E76">
        <v>111.142539906125</v>
      </c>
    </row>
    <row r="77" spans="1:5">
      <c r="A77">
        <v>75</v>
      </c>
      <c r="B77">
        <v>4785.84221327884</v>
      </c>
      <c r="C77">
        <v>6252.74205396069</v>
      </c>
      <c r="D77">
        <v>719.767133178588</v>
      </c>
      <c r="E77">
        <v>109.124344188786</v>
      </c>
    </row>
    <row r="78" spans="1:5">
      <c r="A78">
        <v>76</v>
      </c>
      <c r="B78">
        <v>4785.84221327884</v>
      </c>
      <c r="C78">
        <v>6252.74205396069</v>
      </c>
      <c r="D78">
        <v>718.32341401603</v>
      </c>
      <c r="E78">
        <v>107.680625026229</v>
      </c>
    </row>
    <row r="79" spans="1:5">
      <c r="A79">
        <v>77</v>
      </c>
      <c r="B79">
        <v>4785.84221327884</v>
      </c>
      <c r="C79">
        <v>6252.74205396069</v>
      </c>
      <c r="D79">
        <v>716.549953159757</v>
      </c>
      <c r="E79">
        <v>105.907164169956</v>
      </c>
    </row>
    <row r="80" spans="1:5">
      <c r="A80">
        <v>78</v>
      </c>
      <c r="B80">
        <v>4785.84221327884</v>
      </c>
      <c r="C80">
        <v>6252.74205396069</v>
      </c>
      <c r="D80">
        <v>714.821756641627</v>
      </c>
      <c r="E80">
        <v>104.178967651825</v>
      </c>
    </row>
    <row r="81" spans="1:5">
      <c r="A81">
        <v>79</v>
      </c>
      <c r="B81">
        <v>4785.84221327884</v>
      </c>
      <c r="C81">
        <v>6252.74205396069</v>
      </c>
      <c r="D81">
        <v>713.228295206477</v>
      </c>
      <c r="E81">
        <v>102.585506216676</v>
      </c>
    </row>
    <row r="82" spans="1:5">
      <c r="A82">
        <v>80</v>
      </c>
      <c r="B82">
        <v>4785.84221327884</v>
      </c>
      <c r="C82">
        <v>6252.74205396069</v>
      </c>
      <c r="D82">
        <v>711.676406110852</v>
      </c>
      <c r="E82">
        <v>101.033617121052</v>
      </c>
    </row>
    <row r="83" spans="1:5">
      <c r="A83">
        <v>81</v>
      </c>
      <c r="B83">
        <v>4785.84221327884</v>
      </c>
      <c r="C83">
        <v>6252.74205396069</v>
      </c>
      <c r="D83">
        <v>710.136341763299</v>
      </c>
      <c r="E83">
        <v>99.493552773498</v>
      </c>
    </row>
    <row r="84" spans="1:5">
      <c r="A84">
        <v>82</v>
      </c>
      <c r="B84">
        <v>4785.84221327884</v>
      </c>
      <c r="C84">
        <v>6252.74205396069</v>
      </c>
      <c r="D84">
        <v>708.631361410768</v>
      </c>
      <c r="E84">
        <v>97.988572420967</v>
      </c>
    </row>
    <row r="85" spans="1:5">
      <c r="A85">
        <v>83</v>
      </c>
      <c r="B85">
        <v>4785.84221327884</v>
      </c>
      <c r="C85">
        <v>6252.74205396069</v>
      </c>
      <c r="D85">
        <v>707.218063410562</v>
      </c>
      <c r="E85">
        <v>96.5752744207614</v>
      </c>
    </row>
    <row r="86" spans="1:5">
      <c r="A86">
        <v>84</v>
      </c>
      <c r="B86">
        <v>4785.84221327884</v>
      </c>
      <c r="C86">
        <v>6252.74205396069</v>
      </c>
      <c r="D86">
        <v>705.78322691544</v>
      </c>
      <c r="E86">
        <v>95.1404379256386</v>
      </c>
    </row>
    <row r="87" spans="1:5">
      <c r="A87">
        <v>85</v>
      </c>
      <c r="B87">
        <v>4785.84221327884</v>
      </c>
      <c r="C87">
        <v>6252.74205396069</v>
      </c>
      <c r="D87">
        <v>704.450011259802</v>
      </c>
      <c r="E87">
        <v>93.8072222700016</v>
      </c>
    </row>
    <row r="88" spans="1:5">
      <c r="A88">
        <v>86</v>
      </c>
      <c r="B88">
        <v>4785.84221327884</v>
      </c>
      <c r="C88">
        <v>6252.74205396069</v>
      </c>
      <c r="D88">
        <v>703.21090629549</v>
      </c>
      <c r="E88">
        <v>92.5681173056895</v>
      </c>
    </row>
    <row r="89" spans="1:5">
      <c r="A89">
        <v>87</v>
      </c>
      <c r="B89">
        <v>4785.84221327884</v>
      </c>
      <c r="C89">
        <v>6252.74205396069</v>
      </c>
      <c r="D89">
        <v>701.819576641497</v>
      </c>
      <c r="E89">
        <v>91.176787651696</v>
      </c>
    </row>
    <row r="90" spans="1:5">
      <c r="A90">
        <v>88</v>
      </c>
      <c r="B90">
        <v>4785.84221327884</v>
      </c>
      <c r="C90">
        <v>6252.74205396069</v>
      </c>
      <c r="D90">
        <v>700.771546168075</v>
      </c>
      <c r="E90">
        <v>90.1287571782736</v>
      </c>
    </row>
    <row r="91" spans="1:5">
      <c r="A91">
        <v>89</v>
      </c>
      <c r="B91">
        <v>4785.84221327884</v>
      </c>
      <c r="C91">
        <v>6252.74205396069</v>
      </c>
      <c r="D91">
        <v>699.537570382498</v>
      </c>
      <c r="E91">
        <v>88.8947813926978</v>
      </c>
    </row>
    <row r="92" spans="1:5">
      <c r="A92">
        <v>90</v>
      </c>
      <c r="B92">
        <v>4785.84221327884</v>
      </c>
      <c r="C92">
        <v>6252.74205396069</v>
      </c>
      <c r="D92">
        <v>698.314438217642</v>
      </c>
      <c r="E92">
        <v>87.6716492278411</v>
      </c>
    </row>
    <row r="93" spans="1:5">
      <c r="A93">
        <v>91</v>
      </c>
      <c r="B93">
        <v>4785.84221327884</v>
      </c>
      <c r="C93">
        <v>6252.74205396069</v>
      </c>
      <c r="D93">
        <v>697.165731211772</v>
      </c>
      <c r="E93">
        <v>86.5229422219713</v>
      </c>
    </row>
    <row r="94" spans="1:5">
      <c r="A94">
        <v>92</v>
      </c>
      <c r="B94">
        <v>4785.84221327884</v>
      </c>
      <c r="C94">
        <v>6252.74205396069</v>
      </c>
      <c r="D94">
        <v>696.109062711103</v>
      </c>
      <c r="E94">
        <v>85.4662737213023</v>
      </c>
    </row>
    <row r="95" spans="1:5">
      <c r="A95">
        <v>93</v>
      </c>
      <c r="B95">
        <v>4785.84221327884</v>
      </c>
      <c r="C95">
        <v>6252.74205396069</v>
      </c>
      <c r="D95">
        <v>694.987012827814</v>
      </c>
      <c r="E95">
        <v>84.3442238380129</v>
      </c>
    </row>
    <row r="96" spans="1:5">
      <c r="A96">
        <v>94</v>
      </c>
      <c r="B96">
        <v>4785.84221327884</v>
      </c>
      <c r="C96">
        <v>6252.74205396069</v>
      </c>
      <c r="D96">
        <v>693.929815242249</v>
      </c>
      <c r="E96">
        <v>83.2870262524483</v>
      </c>
    </row>
    <row r="97" spans="1:5">
      <c r="A97">
        <v>95</v>
      </c>
      <c r="B97">
        <v>4785.84221327884</v>
      </c>
      <c r="C97">
        <v>6252.74205396069</v>
      </c>
      <c r="D97">
        <v>692.909781488737</v>
      </c>
      <c r="E97">
        <v>82.2669924989363</v>
      </c>
    </row>
    <row r="98" spans="1:5">
      <c r="A98">
        <v>96</v>
      </c>
      <c r="B98">
        <v>4785.84221327884</v>
      </c>
      <c r="C98">
        <v>6252.74205396069</v>
      </c>
      <c r="D98">
        <v>691.870820341165</v>
      </c>
      <c r="E98">
        <v>81.2280313513647</v>
      </c>
    </row>
    <row r="99" spans="1:5">
      <c r="A99">
        <v>97</v>
      </c>
      <c r="B99">
        <v>4785.84221327884</v>
      </c>
      <c r="C99">
        <v>6252.74205396069</v>
      </c>
      <c r="D99">
        <v>690.917939520181</v>
      </c>
      <c r="E99">
        <v>80.2751505303801</v>
      </c>
    </row>
    <row r="100" spans="1:5">
      <c r="A100">
        <v>98</v>
      </c>
      <c r="B100">
        <v>4785.84221327884</v>
      </c>
      <c r="C100">
        <v>6252.74205396069</v>
      </c>
      <c r="D100">
        <v>689.990949088459</v>
      </c>
      <c r="E100">
        <v>79.3481600986582</v>
      </c>
    </row>
    <row r="101" spans="1:5">
      <c r="A101">
        <v>99</v>
      </c>
      <c r="B101">
        <v>4785.84221327884</v>
      </c>
      <c r="C101">
        <v>6252.74205396069</v>
      </c>
      <c r="D101">
        <v>688.99359275394</v>
      </c>
      <c r="E101">
        <v>78.350803764139</v>
      </c>
    </row>
    <row r="102" spans="1:5">
      <c r="A102">
        <v>100</v>
      </c>
      <c r="B102">
        <v>4785.84221327884</v>
      </c>
      <c r="C102">
        <v>6252.74205396069</v>
      </c>
      <c r="D102">
        <v>688.20107741593</v>
      </c>
      <c r="E102">
        <v>77.5582884261291</v>
      </c>
    </row>
    <row r="103" spans="1:5">
      <c r="A103">
        <v>101</v>
      </c>
      <c r="B103">
        <v>4785.84221327884</v>
      </c>
      <c r="C103">
        <v>6252.74205396069</v>
      </c>
      <c r="D103">
        <v>687.31396741619</v>
      </c>
      <c r="E103">
        <v>76.6711784263893</v>
      </c>
    </row>
    <row r="104" spans="1:5">
      <c r="A104">
        <v>102</v>
      </c>
      <c r="B104">
        <v>4785.84221327884</v>
      </c>
      <c r="C104">
        <v>6252.74205396069</v>
      </c>
      <c r="D104">
        <v>686.415415070387</v>
      </c>
      <c r="E104">
        <v>75.7726260805863</v>
      </c>
    </row>
    <row r="105" spans="1:5">
      <c r="A105">
        <v>103</v>
      </c>
      <c r="B105">
        <v>4785.84221327884</v>
      </c>
      <c r="C105">
        <v>6252.74205396069</v>
      </c>
      <c r="D105">
        <v>685.548392298986</v>
      </c>
      <c r="E105">
        <v>74.9056033091851</v>
      </c>
    </row>
    <row r="106" spans="1:5">
      <c r="A106">
        <v>104</v>
      </c>
      <c r="B106">
        <v>4785.84221327884</v>
      </c>
      <c r="C106">
        <v>6252.74205396069</v>
      </c>
      <c r="D106">
        <v>684.840408082647</v>
      </c>
      <c r="E106">
        <v>74.1976190928454</v>
      </c>
    </row>
    <row r="107" spans="1:5">
      <c r="A107">
        <v>105</v>
      </c>
      <c r="B107">
        <v>4785.84221327884</v>
      </c>
      <c r="C107">
        <v>6252.74205396069</v>
      </c>
      <c r="D107">
        <v>683.984793180884</v>
      </c>
      <c r="E107">
        <v>73.3420041910835</v>
      </c>
    </row>
    <row r="108" spans="1:5">
      <c r="A108">
        <v>106</v>
      </c>
      <c r="B108">
        <v>4785.84221327884</v>
      </c>
      <c r="C108">
        <v>6252.74205396069</v>
      </c>
      <c r="D108">
        <v>683.238870716154</v>
      </c>
      <c r="E108">
        <v>72.596081726353</v>
      </c>
    </row>
    <row r="109" spans="1:5">
      <c r="A109">
        <v>107</v>
      </c>
      <c r="B109">
        <v>4785.84221327884</v>
      </c>
      <c r="C109">
        <v>6252.74205396069</v>
      </c>
      <c r="D109">
        <v>682.483510153915</v>
      </c>
      <c r="E109">
        <v>71.8407211641137</v>
      </c>
    </row>
    <row r="110" spans="1:5">
      <c r="A110">
        <v>108</v>
      </c>
      <c r="B110">
        <v>4785.84221327884</v>
      </c>
      <c r="C110">
        <v>6252.74205396069</v>
      </c>
      <c r="D110">
        <v>681.711402485469</v>
      </c>
      <c r="E110">
        <v>71.0686134956681</v>
      </c>
    </row>
    <row r="111" spans="1:5">
      <c r="A111">
        <v>109</v>
      </c>
      <c r="B111">
        <v>4785.84221327884</v>
      </c>
      <c r="C111">
        <v>6252.74205396069</v>
      </c>
      <c r="D111">
        <v>681.032386257379</v>
      </c>
      <c r="E111">
        <v>70.389597267578</v>
      </c>
    </row>
    <row r="112" spans="1:5">
      <c r="A112">
        <v>110</v>
      </c>
      <c r="B112">
        <v>4785.84221327884</v>
      </c>
      <c r="C112">
        <v>6252.74205396069</v>
      </c>
      <c r="D112">
        <v>680.300922355553</v>
      </c>
      <c r="E112">
        <v>69.6581333657522</v>
      </c>
    </row>
    <row r="113" spans="1:5">
      <c r="A113">
        <v>111</v>
      </c>
      <c r="B113">
        <v>4785.84221327884</v>
      </c>
      <c r="C113">
        <v>6252.74205396069</v>
      </c>
      <c r="D113">
        <v>679.596375286537</v>
      </c>
      <c r="E113">
        <v>68.9535862967365</v>
      </c>
    </row>
    <row r="114" spans="1:5">
      <c r="A114">
        <v>112</v>
      </c>
      <c r="B114">
        <v>4785.84221327884</v>
      </c>
      <c r="C114">
        <v>6252.74205396069</v>
      </c>
      <c r="D114">
        <v>678.983834261348</v>
      </c>
      <c r="E114">
        <v>68.3410452715473</v>
      </c>
    </row>
    <row r="115" spans="1:5">
      <c r="A115">
        <v>113</v>
      </c>
      <c r="B115">
        <v>4785.84221327884</v>
      </c>
      <c r="C115">
        <v>6252.74205396069</v>
      </c>
      <c r="D115">
        <v>678.361548624879</v>
      </c>
      <c r="E115">
        <v>67.7187596350784</v>
      </c>
    </row>
    <row r="116" spans="1:5">
      <c r="A116">
        <v>114</v>
      </c>
      <c r="B116">
        <v>4785.84221327884</v>
      </c>
      <c r="C116">
        <v>6252.74205396069</v>
      </c>
      <c r="D116">
        <v>677.709322620139</v>
      </c>
      <c r="E116">
        <v>67.0665336303384</v>
      </c>
    </row>
    <row r="117" spans="1:5">
      <c r="A117">
        <v>115</v>
      </c>
      <c r="B117">
        <v>4785.84221327884</v>
      </c>
      <c r="C117">
        <v>6252.74205396069</v>
      </c>
      <c r="D117">
        <v>677.036736616228</v>
      </c>
      <c r="E117">
        <v>66.393947626427</v>
      </c>
    </row>
    <row r="118" spans="1:5">
      <c r="A118">
        <v>116</v>
      </c>
      <c r="B118">
        <v>4785.84221327884</v>
      </c>
      <c r="C118">
        <v>6252.74205396069</v>
      </c>
      <c r="D118">
        <v>676.654338139465</v>
      </c>
      <c r="E118">
        <v>66.0115491496637</v>
      </c>
    </row>
    <row r="119" spans="1:5">
      <c r="A119">
        <v>117</v>
      </c>
      <c r="B119">
        <v>4785.84221327884</v>
      </c>
      <c r="C119">
        <v>6252.74205396069</v>
      </c>
      <c r="D119">
        <v>675.991018570582</v>
      </c>
      <c r="E119">
        <v>65.3482295807814</v>
      </c>
    </row>
    <row r="120" spans="1:5">
      <c r="A120">
        <v>118</v>
      </c>
      <c r="B120">
        <v>4785.84221327884</v>
      </c>
      <c r="C120">
        <v>6252.74205396069</v>
      </c>
      <c r="D120">
        <v>675.527358310656</v>
      </c>
      <c r="E120">
        <v>64.8845693208551</v>
      </c>
    </row>
    <row r="121" spans="1:5">
      <c r="A121">
        <v>119</v>
      </c>
      <c r="B121">
        <v>4785.84221327884</v>
      </c>
      <c r="C121">
        <v>6252.74205396069</v>
      </c>
      <c r="D121">
        <v>674.994413949074</v>
      </c>
      <c r="E121">
        <v>64.3516249592727</v>
      </c>
    </row>
    <row r="122" spans="1:5">
      <c r="A122">
        <v>120</v>
      </c>
      <c r="B122">
        <v>4785.84221327884</v>
      </c>
      <c r="C122">
        <v>6252.74205396069</v>
      </c>
      <c r="D122">
        <v>674.448630184727</v>
      </c>
      <c r="E122">
        <v>63.8058411949267</v>
      </c>
    </row>
    <row r="123" spans="1:5">
      <c r="A123">
        <v>121</v>
      </c>
      <c r="B123">
        <v>4785.84221327884</v>
      </c>
      <c r="C123">
        <v>6252.74205396069</v>
      </c>
      <c r="D123">
        <v>674.047488212063</v>
      </c>
      <c r="E123">
        <v>63.4046992222618</v>
      </c>
    </row>
    <row r="124" spans="1:5">
      <c r="A124">
        <v>122</v>
      </c>
      <c r="B124">
        <v>4785.84221327884</v>
      </c>
      <c r="C124">
        <v>6252.74205396069</v>
      </c>
      <c r="D124">
        <v>673.434334913103</v>
      </c>
      <c r="E124">
        <v>62.7915459233016</v>
      </c>
    </row>
    <row r="125" spans="1:5">
      <c r="A125">
        <v>123</v>
      </c>
      <c r="B125">
        <v>4785.84221327884</v>
      </c>
      <c r="C125">
        <v>6252.74205396069</v>
      </c>
      <c r="D125">
        <v>673.071173434268</v>
      </c>
      <c r="E125">
        <v>62.4283844444667</v>
      </c>
    </row>
    <row r="126" spans="1:5">
      <c r="A126">
        <v>124</v>
      </c>
      <c r="B126">
        <v>4785.84221327884</v>
      </c>
      <c r="C126">
        <v>6252.74205396069</v>
      </c>
      <c r="D126">
        <v>672.63092960564</v>
      </c>
      <c r="E126">
        <v>61.9881406158391</v>
      </c>
    </row>
    <row r="127" spans="1:5">
      <c r="A127">
        <v>125</v>
      </c>
      <c r="B127">
        <v>4785.84221327884</v>
      </c>
      <c r="C127">
        <v>6252.74205396069</v>
      </c>
      <c r="D127">
        <v>672.319398888003</v>
      </c>
      <c r="E127">
        <v>61.6766098982026</v>
      </c>
    </row>
    <row r="128" spans="1:5">
      <c r="A128">
        <v>126</v>
      </c>
      <c r="B128">
        <v>4785.84221327884</v>
      </c>
      <c r="C128">
        <v>6252.74205396069</v>
      </c>
      <c r="D128">
        <v>671.990942730133</v>
      </c>
      <c r="E128">
        <v>61.3481537403317</v>
      </c>
    </row>
    <row r="129" spans="1:5">
      <c r="A129">
        <v>127</v>
      </c>
      <c r="B129">
        <v>4785.84221327884</v>
      </c>
      <c r="C129">
        <v>6252.74205396069</v>
      </c>
      <c r="D129">
        <v>671.512579373641</v>
      </c>
      <c r="E129">
        <v>60.86979038384</v>
      </c>
    </row>
    <row r="130" spans="1:5">
      <c r="A130">
        <v>128</v>
      </c>
      <c r="B130">
        <v>4785.84221327884</v>
      </c>
      <c r="C130">
        <v>6252.74205396069</v>
      </c>
      <c r="D130">
        <v>671.639140683187</v>
      </c>
      <c r="E130">
        <v>60.9963516933859</v>
      </c>
    </row>
    <row r="131" spans="1:5">
      <c r="A131">
        <v>129</v>
      </c>
      <c r="B131">
        <v>4785.84221327884</v>
      </c>
      <c r="C131">
        <v>6252.74205396069</v>
      </c>
      <c r="D131">
        <v>671.207516152763</v>
      </c>
      <c r="E131">
        <v>60.5647271629622</v>
      </c>
    </row>
    <row r="132" spans="1:5">
      <c r="A132">
        <v>130</v>
      </c>
      <c r="B132">
        <v>4785.84221327884</v>
      </c>
      <c r="C132">
        <v>6252.74205396069</v>
      </c>
      <c r="D132">
        <v>671.189788702051</v>
      </c>
      <c r="E132">
        <v>60.5469997122499</v>
      </c>
    </row>
    <row r="133" spans="1:5">
      <c r="A133">
        <v>131</v>
      </c>
      <c r="B133">
        <v>4785.84221327884</v>
      </c>
      <c r="C133">
        <v>6252.74205396069</v>
      </c>
      <c r="D133">
        <v>671.161735065861</v>
      </c>
      <c r="E133">
        <v>60.5189460760603</v>
      </c>
    </row>
    <row r="134" spans="1:5">
      <c r="A134">
        <v>132</v>
      </c>
      <c r="B134">
        <v>4785.84221327884</v>
      </c>
      <c r="C134">
        <v>6252.74205396069</v>
      </c>
      <c r="D134">
        <v>670.920383585953</v>
      </c>
      <c r="E134">
        <v>60.2775945961523</v>
      </c>
    </row>
    <row r="135" spans="1:5">
      <c r="A135">
        <v>133</v>
      </c>
      <c r="B135">
        <v>4785.84221327884</v>
      </c>
      <c r="C135">
        <v>6252.74205396069</v>
      </c>
      <c r="D135">
        <v>671.380990479242</v>
      </c>
      <c r="E135">
        <v>60.7382014894411</v>
      </c>
    </row>
    <row r="136" spans="1:5">
      <c r="A136">
        <v>134</v>
      </c>
      <c r="B136">
        <v>4785.84221327884</v>
      </c>
      <c r="C136">
        <v>6252.74205396069</v>
      </c>
      <c r="D136">
        <v>670.679451550275</v>
      </c>
      <c r="E136">
        <v>60.0366625604743</v>
      </c>
    </row>
    <row r="137" spans="1:5">
      <c r="A137">
        <v>135</v>
      </c>
      <c r="B137">
        <v>4785.84221327884</v>
      </c>
      <c r="C137">
        <v>6252.74205396069</v>
      </c>
      <c r="D137">
        <v>671.279467054813</v>
      </c>
      <c r="E137">
        <v>60.6366780650117</v>
      </c>
    </row>
    <row r="138" spans="1:5">
      <c r="A138">
        <v>136</v>
      </c>
      <c r="B138">
        <v>4785.84221327884</v>
      </c>
      <c r="C138">
        <v>6252.74205396069</v>
      </c>
      <c r="D138">
        <v>671.107395006713</v>
      </c>
      <c r="E138">
        <v>60.464606016912</v>
      </c>
    </row>
    <row r="139" spans="1:5">
      <c r="A139">
        <v>137</v>
      </c>
      <c r="B139">
        <v>4785.84221327884</v>
      </c>
      <c r="C139">
        <v>6252.74205396069</v>
      </c>
      <c r="D139">
        <v>670.975790073937</v>
      </c>
      <c r="E139">
        <v>60.3330010841363</v>
      </c>
    </row>
    <row r="140" spans="1:5">
      <c r="A140">
        <v>138</v>
      </c>
      <c r="B140">
        <v>4785.84221327884</v>
      </c>
      <c r="C140">
        <v>6252.74205396069</v>
      </c>
      <c r="D140">
        <v>671.146212686333</v>
      </c>
      <c r="E140">
        <v>60.5034236965316</v>
      </c>
    </row>
    <row r="141" spans="1:5">
      <c r="A141">
        <v>139</v>
      </c>
      <c r="B141">
        <v>4785.84221327884</v>
      </c>
      <c r="C141">
        <v>6252.74205396069</v>
      </c>
      <c r="D141">
        <v>671.106558074349</v>
      </c>
      <c r="E141">
        <v>60.4637690845479</v>
      </c>
    </row>
    <row r="142" spans="1:5">
      <c r="A142">
        <v>140</v>
      </c>
      <c r="B142">
        <v>4785.84221327884</v>
      </c>
      <c r="C142">
        <v>6252.74205396069</v>
      </c>
      <c r="D142">
        <v>671.110616632991</v>
      </c>
      <c r="E142">
        <v>60.4678276431903</v>
      </c>
    </row>
    <row r="143" spans="1:5">
      <c r="A143">
        <v>141</v>
      </c>
      <c r="B143">
        <v>4785.84221327884</v>
      </c>
      <c r="C143">
        <v>6252.74205396069</v>
      </c>
      <c r="D143">
        <v>671.090362735679</v>
      </c>
      <c r="E143">
        <v>60.447573745878</v>
      </c>
    </row>
    <row r="144" spans="1:5">
      <c r="A144">
        <v>142</v>
      </c>
      <c r="B144">
        <v>4785.84221327884</v>
      </c>
      <c r="C144">
        <v>6252.74205396069</v>
      </c>
      <c r="D144">
        <v>670.94508348918</v>
      </c>
      <c r="E144">
        <v>60.302294499379</v>
      </c>
    </row>
    <row r="145" spans="1:5">
      <c r="A145">
        <v>143</v>
      </c>
      <c r="B145">
        <v>4785.84221327884</v>
      </c>
      <c r="C145">
        <v>6252.74205396069</v>
      </c>
      <c r="D145">
        <v>671.080072752504</v>
      </c>
      <c r="E145">
        <v>60.4372837627037</v>
      </c>
    </row>
    <row r="146" spans="1:5">
      <c r="A146">
        <v>144</v>
      </c>
      <c r="B146">
        <v>4785.84221327884</v>
      </c>
      <c r="C146">
        <v>6252.74205396069</v>
      </c>
      <c r="D146">
        <v>671.115250441085</v>
      </c>
      <c r="E146">
        <v>60.4724614512841</v>
      </c>
    </row>
    <row r="147" spans="1:5">
      <c r="A147">
        <v>145</v>
      </c>
      <c r="B147">
        <v>4785.84221327884</v>
      </c>
      <c r="C147">
        <v>6252.74205396069</v>
      </c>
      <c r="D147">
        <v>671.162306960054</v>
      </c>
      <c r="E147">
        <v>60.5195179702538</v>
      </c>
    </row>
    <row r="148" spans="1:5">
      <c r="A148">
        <v>146</v>
      </c>
      <c r="B148">
        <v>4785.84221327884</v>
      </c>
      <c r="C148">
        <v>6252.74205396069</v>
      </c>
      <c r="D148">
        <v>671.102898092433</v>
      </c>
      <c r="E148">
        <v>60.4601091026321</v>
      </c>
    </row>
    <row r="149" spans="1:5">
      <c r="A149">
        <v>147</v>
      </c>
      <c r="B149">
        <v>4785.84221327884</v>
      </c>
      <c r="C149">
        <v>6252.74205396069</v>
      </c>
      <c r="D149">
        <v>671.139261691116</v>
      </c>
      <c r="E149">
        <v>60.4964727013146</v>
      </c>
    </row>
    <row r="150" spans="1:5">
      <c r="A150">
        <v>148</v>
      </c>
      <c r="B150">
        <v>4785.84221327884</v>
      </c>
      <c r="C150">
        <v>6252.74205396069</v>
      </c>
      <c r="D150">
        <v>671.074554981753</v>
      </c>
      <c r="E150">
        <v>60.4317659919519</v>
      </c>
    </row>
    <row r="151" spans="1:5">
      <c r="A151">
        <v>149</v>
      </c>
      <c r="B151">
        <v>4785.84221327884</v>
      </c>
      <c r="C151">
        <v>6252.74205396069</v>
      </c>
      <c r="D151">
        <v>671.011266987754</v>
      </c>
      <c r="E151">
        <v>60.3684779979527</v>
      </c>
    </row>
    <row r="152" spans="1:5">
      <c r="A152">
        <v>150</v>
      </c>
      <c r="B152">
        <v>4785.84221327884</v>
      </c>
      <c r="C152">
        <v>6252.74205396069</v>
      </c>
      <c r="D152">
        <v>670.990108860784</v>
      </c>
      <c r="E152">
        <v>60.3473198709829</v>
      </c>
    </row>
    <row r="153" spans="1:5">
      <c r="A153">
        <v>151</v>
      </c>
      <c r="B153">
        <v>4785.84221327884</v>
      </c>
      <c r="C153">
        <v>6252.74205396069</v>
      </c>
      <c r="D153">
        <v>670.941430796914</v>
      </c>
      <c r="E153">
        <v>60.2986418071129</v>
      </c>
    </row>
    <row r="154" spans="1:5">
      <c r="A154">
        <v>152</v>
      </c>
      <c r="B154">
        <v>4785.84221327884</v>
      </c>
      <c r="C154">
        <v>6252.74205396069</v>
      </c>
      <c r="D154">
        <v>670.991513774901</v>
      </c>
      <c r="E154">
        <v>60.3487247851006</v>
      </c>
    </row>
    <row r="155" spans="1:5">
      <c r="A155">
        <v>153</v>
      </c>
      <c r="B155">
        <v>4785.84221327884</v>
      </c>
      <c r="C155">
        <v>6252.74205396069</v>
      </c>
      <c r="D155">
        <v>670.98458533371</v>
      </c>
      <c r="E155">
        <v>60.3417963439089</v>
      </c>
    </row>
    <row r="156" spans="1:5">
      <c r="A156">
        <v>154</v>
      </c>
      <c r="B156">
        <v>4785.84221327884</v>
      </c>
      <c r="C156">
        <v>6252.74205396069</v>
      </c>
      <c r="D156">
        <v>670.959572037734</v>
      </c>
      <c r="E156">
        <v>60.3167830479335</v>
      </c>
    </row>
    <row r="157" spans="1:5">
      <c r="A157">
        <v>155</v>
      </c>
      <c r="B157">
        <v>4785.84221327884</v>
      </c>
      <c r="C157">
        <v>6252.74205396069</v>
      </c>
      <c r="D157">
        <v>671.017288048326</v>
      </c>
      <c r="E157">
        <v>60.3744990585251</v>
      </c>
    </row>
    <row r="158" spans="1:5">
      <c r="A158">
        <v>156</v>
      </c>
      <c r="B158">
        <v>4785.84221327884</v>
      </c>
      <c r="C158">
        <v>6252.74205396069</v>
      </c>
      <c r="D158">
        <v>670.982280932876</v>
      </c>
      <c r="E158">
        <v>60.3394919430747</v>
      </c>
    </row>
    <row r="159" spans="1:5">
      <c r="A159">
        <v>157</v>
      </c>
      <c r="B159">
        <v>4785.84221327884</v>
      </c>
      <c r="C159">
        <v>6252.74205396069</v>
      </c>
      <c r="D159">
        <v>670.991882911049</v>
      </c>
      <c r="E159">
        <v>60.3490939212484</v>
      </c>
    </row>
    <row r="160" spans="1:5">
      <c r="A160">
        <v>158</v>
      </c>
      <c r="B160">
        <v>4785.84221327884</v>
      </c>
      <c r="C160">
        <v>6252.74205396069</v>
      </c>
      <c r="D160">
        <v>670.987844440044</v>
      </c>
      <c r="E160">
        <v>60.3450554502427</v>
      </c>
    </row>
    <row r="161" spans="1:5">
      <c r="A161">
        <v>159</v>
      </c>
      <c r="B161">
        <v>4785.84221327884</v>
      </c>
      <c r="C161">
        <v>6252.74205396069</v>
      </c>
      <c r="D161">
        <v>670.975982701997</v>
      </c>
      <c r="E161">
        <v>60.3331937121962</v>
      </c>
    </row>
    <row r="162" spans="1:5">
      <c r="A162">
        <v>160</v>
      </c>
      <c r="B162">
        <v>4785.84221327884</v>
      </c>
      <c r="C162">
        <v>6252.74205396069</v>
      </c>
      <c r="D162">
        <v>670.978918530743</v>
      </c>
      <c r="E162">
        <v>60.336129540942</v>
      </c>
    </row>
    <row r="163" spans="1:5">
      <c r="A163">
        <v>161</v>
      </c>
      <c r="B163">
        <v>4785.84221327884</v>
      </c>
      <c r="C163">
        <v>6252.74205396069</v>
      </c>
      <c r="D163">
        <v>670.964933979539</v>
      </c>
      <c r="E163">
        <v>60.3221449897383</v>
      </c>
    </row>
    <row r="164" spans="1:5">
      <c r="A164">
        <v>162</v>
      </c>
      <c r="B164">
        <v>4785.84221327884</v>
      </c>
      <c r="C164">
        <v>6252.74205396069</v>
      </c>
      <c r="D164">
        <v>670.971580031314</v>
      </c>
      <c r="E164">
        <v>60.328791041513</v>
      </c>
    </row>
    <row r="165" spans="1:5">
      <c r="A165">
        <v>163</v>
      </c>
      <c r="B165">
        <v>4785.84221327884</v>
      </c>
      <c r="C165">
        <v>6252.74205396069</v>
      </c>
      <c r="D165">
        <v>670.969464807081</v>
      </c>
      <c r="E165">
        <v>60.3266758172803</v>
      </c>
    </row>
    <row r="166" spans="1:5">
      <c r="A166">
        <v>164</v>
      </c>
      <c r="B166">
        <v>4785.84221327884</v>
      </c>
      <c r="C166">
        <v>6252.74205396069</v>
      </c>
      <c r="D166">
        <v>670.96440897366</v>
      </c>
      <c r="E166">
        <v>60.3216199838591</v>
      </c>
    </row>
    <row r="167" spans="1:5">
      <c r="A167">
        <v>165</v>
      </c>
      <c r="B167">
        <v>4785.84221327884</v>
      </c>
      <c r="C167">
        <v>6252.74205396069</v>
      </c>
      <c r="D167">
        <v>670.970197844595</v>
      </c>
      <c r="E167">
        <v>60.327408854794</v>
      </c>
    </row>
    <row r="168" spans="1:5">
      <c r="A168">
        <v>166</v>
      </c>
      <c r="B168">
        <v>4785.84221327884</v>
      </c>
      <c r="C168">
        <v>6252.74205396069</v>
      </c>
      <c r="D168">
        <v>670.968169861754</v>
      </c>
      <c r="E168">
        <v>60.3253808719527</v>
      </c>
    </row>
    <row r="169" spans="1:5">
      <c r="A169">
        <v>167</v>
      </c>
      <c r="B169">
        <v>4785.84221327884</v>
      </c>
      <c r="C169">
        <v>6252.74205396069</v>
      </c>
      <c r="D169">
        <v>670.972407712411</v>
      </c>
      <c r="E169">
        <v>60.3296187226104</v>
      </c>
    </row>
    <row r="170" spans="1:5">
      <c r="A170">
        <v>168</v>
      </c>
      <c r="B170">
        <v>4785.84221327884</v>
      </c>
      <c r="C170">
        <v>6252.74205396069</v>
      </c>
      <c r="D170">
        <v>670.964915667413</v>
      </c>
      <c r="E170">
        <v>60.3221266776117</v>
      </c>
    </row>
    <row r="171" spans="1:5">
      <c r="A171">
        <v>169</v>
      </c>
      <c r="B171">
        <v>4785.84221327884</v>
      </c>
      <c r="C171">
        <v>6252.74205396069</v>
      </c>
      <c r="D171">
        <v>670.966288988239</v>
      </c>
      <c r="E171">
        <v>60.3234999984379</v>
      </c>
    </row>
    <row r="172" spans="1:5">
      <c r="A172">
        <v>170</v>
      </c>
      <c r="B172">
        <v>4785.84221327884</v>
      </c>
      <c r="C172">
        <v>6252.74205396069</v>
      </c>
      <c r="D172">
        <v>670.967283959711</v>
      </c>
      <c r="E172">
        <v>60.32449496991</v>
      </c>
    </row>
    <row r="173" spans="1:5">
      <c r="A173">
        <v>171</v>
      </c>
      <c r="B173">
        <v>4785.84221327884</v>
      </c>
      <c r="C173">
        <v>6252.74205396069</v>
      </c>
      <c r="D173">
        <v>670.962749849008</v>
      </c>
      <c r="E173">
        <v>60.3199608592065</v>
      </c>
    </row>
    <row r="174" spans="1:5">
      <c r="A174">
        <v>172</v>
      </c>
      <c r="B174">
        <v>4785.84221327884</v>
      </c>
      <c r="C174">
        <v>6252.74205396069</v>
      </c>
      <c r="D174">
        <v>670.959780803135</v>
      </c>
      <c r="E174">
        <v>60.3169918133338</v>
      </c>
    </row>
    <row r="175" spans="1:5">
      <c r="A175">
        <v>173</v>
      </c>
      <c r="B175">
        <v>4785.84221327884</v>
      </c>
      <c r="C175">
        <v>6252.74205396069</v>
      </c>
      <c r="D175">
        <v>670.961633474537</v>
      </c>
      <c r="E175">
        <v>60.3188444847359</v>
      </c>
    </row>
    <row r="176" spans="1:5">
      <c r="A176">
        <v>174</v>
      </c>
      <c r="B176">
        <v>4785.84221327884</v>
      </c>
      <c r="C176">
        <v>6252.74205396069</v>
      </c>
      <c r="D176">
        <v>670.962463431193</v>
      </c>
      <c r="E176">
        <v>60.3196744413921</v>
      </c>
    </row>
    <row r="177" spans="1:5">
      <c r="A177">
        <v>175</v>
      </c>
      <c r="B177">
        <v>4785.84221327884</v>
      </c>
      <c r="C177">
        <v>6252.74205396069</v>
      </c>
      <c r="D177">
        <v>670.960288942241</v>
      </c>
      <c r="E177">
        <v>60.3174999524398</v>
      </c>
    </row>
    <row r="178" spans="1:5">
      <c r="A178">
        <v>176</v>
      </c>
      <c r="B178">
        <v>4785.84221327884</v>
      </c>
      <c r="C178">
        <v>6252.74205396069</v>
      </c>
      <c r="D178">
        <v>670.961076955013</v>
      </c>
      <c r="E178">
        <v>60.3182879652122</v>
      </c>
    </row>
    <row r="179" spans="1:5">
      <c r="A179">
        <v>177</v>
      </c>
      <c r="B179">
        <v>4785.84221327884</v>
      </c>
      <c r="C179">
        <v>6252.74205396069</v>
      </c>
      <c r="D179">
        <v>670.959766232734</v>
      </c>
      <c r="E179">
        <v>60.3169772429331</v>
      </c>
    </row>
    <row r="180" spans="1:5">
      <c r="A180">
        <v>178</v>
      </c>
      <c r="B180">
        <v>4785.84221327884</v>
      </c>
      <c r="C180">
        <v>6252.74205396069</v>
      </c>
      <c r="D180">
        <v>670.964425108466</v>
      </c>
      <c r="E180">
        <v>60.3216361186648</v>
      </c>
    </row>
    <row r="181" spans="1:5">
      <c r="A181">
        <v>179</v>
      </c>
      <c r="B181">
        <v>4785.84221327884</v>
      </c>
      <c r="C181">
        <v>6252.74205396069</v>
      </c>
      <c r="D181">
        <v>670.961196572754</v>
      </c>
      <c r="E181">
        <v>60.3184075829539</v>
      </c>
    </row>
    <row r="182" spans="1:5">
      <c r="A182">
        <v>180</v>
      </c>
      <c r="B182">
        <v>4785.84221327884</v>
      </c>
      <c r="C182">
        <v>6252.74205396069</v>
      </c>
      <c r="D182">
        <v>670.960415376011</v>
      </c>
      <c r="E182">
        <v>60.3176263862106</v>
      </c>
    </row>
    <row r="183" spans="1:5">
      <c r="A183">
        <v>181</v>
      </c>
      <c r="B183">
        <v>4785.84221327884</v>
      </c>
      <c r="C183">
        <v>6252.74205396069</v>
      </c>
      <c r="D183">
        <v>670.960310445594</v>
      </c>
      <c r="E183">
        <v>60.3175214557928</v>
      </c>
    </row>
    <row r="184" spans="1:5">
      <c r="A184">
        <v>182</v>
      </c>
      <c r="B184">
        <v>4785.84221327884</v>
      </c>
      <c r="C184">
        <v>6252.74205396069</v>
      </c>
      <c r="D184">
        <v>670.961959640493</v>
      </c>
      <c r="E184">
        <v>60.3191706506923</v>
      </c>
    </row>
    <row r="185" spans="1:5">
      <c r="A185">
        <v>183</v>
      </c>
      <c r="B185">
        <v>4785.84221327884</v>
      </c>
      <c r="C185">
        <v>6252.74205396069</v>
      </c>
      <c r="D185">
        <v>670.96020027644</v>
      </c>
      <c r="E185">
        <v>60.3174112866389</v>
      </c>
    </row>
    <row r="186" spans="1:5">
      <c r="A186">
        <v>184</v>
      </c>
      <c r="B186">
        <v>4785.84221327884</v>
      </c>
      <c r="C186">
        <v>6252.74205396069</v>
      </c>
      <c r="D186">
        <v>670.958254357123</v>
      </c>
      <c r="E186">
        <v>60.3154653673222</v>
      </c>
    </row>
    <row r="187" spans="1:5">
      <c r="A187">
        <v>185</v>
      </c>
      <c r="B187">
        <v>4785.84221327884</v>
      </c>
      <c r="C187">
        <v>6252.74205396069</v>
      </c>
      <c r="D187">
        <v>670.960583905872</v>
      </c>
      <c r="E187">
        <v>60.317794916071</v>
      </c>
    </row>
    <row r="188" spans="1:5">
      <c r="A188">
        <v>186</v>
      </c>
      <c r="B188">
        <v>4785.84221327884</v>
      </c>
      <c r="C188">
        <v>6252.74205396069</v>
      </c>
      <c r="D188">
        <v>670.960228805211</v>
      </c>
      <c r="E188">
        <v>60.3174398154098</v>
      </c>
    </row>
    <row r="189" spans="1:5">
      <c r="A189">
        <v>187</v>
      </c>
      <c r="B189">
        <v>4785.84221327884</v>
      </c>
      <c r="C189">
        <v>6252.74205396069</v>
      </c>
      <c r="D189">
        <v>670.96028877031</v>
      </c>
      <c r="E189">
        <v>60.3174997805088</v>
      </c>
    </row>
    <row r="190" spans="1:5">
      <c r="A190">
        <v>188</v>
      </c>
      <c r="B190">
        <v>4785.84221327884</v>
      </c>
      <c r="C190">
        <v>6252.74205396069</v>
      </c>
      <c r="D190">
        <v>670.960818887224</v>
      </c>
      <c r="E190">
        <v>60.3180298974239</v>
      </c>
    </row>
    <row r="191" spans="1:5">
      <c r="A191">
        <v>189</v>
      </c>
      <c r="B191">
        <v>4785.84221327884</v>
      </c>
      <c r="C191">
        <v>6252.74205396069</v>
      </c>
      <c r="D191">
        <v>670.959669537905</v>
      </c>
      <c r="E191">
        <v>60.3168805481046</v>
      </c>
    </row>
    <row r="192" spans="1:5">
      <c r="A192">
        <v>190</v>
      </c>
      <c r="B192">
        <v>4785.84221327884</v>
      </c>
      <c r="C192">
        <v>6252.74205396069</v>
      </c>
      <c r="D192">
        <v>670.960195316996</v>
      </c>
      <c r="E192">
        <v>60.3174063271946</v>
      </c>
    </row>
    <row r="193" spans="1:5">
      <c r="A193">
        <v>191</v>
      </c>
      <c r="B193">
        <v>4785.84221327884</v>
      </c>
      <c r="C193">
        <v>6252.74205396069</v>
      </c>
      <c r="D193">
        <v>670.960360077263</v>
      </c>
      <c r="E193">
        <v>60.317571087462</v>
      </c>
    </row>
    <row r="194" spans="1:5">
      <c r="A194">
        <v>192</v>
      </c>
      <c r="B194">
        <v>4785.84221327884</v>
      </c>
      <c r="C194">
        <v>6252.74205396069</v>
      </c>
      <c r="D194">
        <v>670.960205751258</v>
      </c>
      <c r="E194">
        <v>60.3174167614573</v>
      </c>
    </row>
    <row r="195" spans="1:5">
      <c r="A195">
        <v>193</v>
      </c>
      <c r="B195">
        <v>4785.84221327884</v>
      </c>
      <c r="C195">
        <v>6252.74205396069</v>
      </c>
      <c r="D195">
        <v>670.96030138447</v>
      </c>
      <c r="E195">
        <v>60.3175123946694</v>
      </c>
    </row>
    <row r="196" spans="1:5">
      <c r="A196">
        <v>194</v>
      </c>
      <c r="B196">
        <v>4785.84221327884</v>
      </c>
      <c r="C196">
        <v>6252.74205396069</v>
      </c>
      <c r="D196">
        <v>670.960156234026</v>
      </c>
      <c r="E196">
        <v>60.3173672442252</v>
      </c>
    </row>
    <row r="197" spans="1:5">
      <c r="A197">
        <v>195</v>
      </c>
      <c r="B197">
        <v>4785.84221327884</v>
      </c>
      <c r="C197">
        <v>6252.74205396069</v>
      </c>
      <c r="D197">
        <v>670.959997348446</v>
      </c>
      <c r="E197">
        <v>60.3172083586458</v>
      </c>
    </row>
    <row r="198" spans="1:5">
      <c r="A198">
        <v>196</v>
      </c>
      <c r="B198">
        <v>4785.84221327884</v>
      </c>
      <c r="C198">
        <v>6252.74205396069</v>
      </c>
      <c r="D198">
        <v>670.96010998841</v>
      </c>
      <c r="E198">
        <v>60.3173209986089</v>
      </c>
    </row>
    <row r="199" spans="1:5">
      <c r="A199">
        <v>197</v>
      </c>
      <c r="B199">
        <v>4785.84221327884</v>
      </c>
      <c r="C199">
        <v>6252.74205396069</v>
      </c>
      <c r="D199">
        <v>670.960080010716</v>
      </c>
      <c r="E199">
        <v>60.3172910209155</v>
      </c>
    </row>
    <row r="200" spans="1:5">
      <c r="A200">
        <v>198</v>
      </c>
      <c r="B200">
        <v>4785.84221327884</v>
      </c>
      <c r="C200">
        <v>6252.74205396069</v>
      </c>
      <c r="D200">
        <v>670.960033993489</v>
      </c>
      <c r="E200">
        <v>60.3172450036884</v>
      </c>
    </row>
    <row r="201" spans="1:5">
      <c r="A201">
        <v>199</v>
      </c>
      <c r="B201">
        <v>4785.84221327884</v>
      </c>
      <c r="C201">
        <v>6252.74205396069</v>
      </c>
      <c r="D201">
        <v>670.959971206082</v>
      </c>
      <c r="E201">
        <v>60.3171822162814</v>
      </c>
    </row>
    <row r="202" spans="1:5">
      <c r="A202">
        <v>200</v>
      </c>
      <c r="B202">
        <v>4785.84221327884</v>
      </c>
      <c r="C202">
        <v>6252.74205396069</v>
      </c>
      <c r="D202">
        <v>670.96014151872</v>
      </c>
      <c r="E202">
        <v>60.3173525289193</v>
      </c>
    </row>
    <row r="203" spans="1:5">
      <c r="A203">
        <v>201</v>
      </c>
      <c r="B203">
        <v>4785.84221327884</v>
      </c>
      <c r="C203">
        <v>6252.74205396069</v>
      </c>
      <c r="D203">
        <v>670.960118318255</v>
      </c>
      <c r="E203">
        <v>60.3173293284547</v>
      </c>
    </row>
    <row r="204" spans="1:5">
      <c r="A204">
        <v>202</v>
      </c>
      <c r="B204">
        <v>4785.84221327884</v>
      </c>
      <c r="C204">
        <v>6252.74205396069</v>
      </c>
      <c r="D204">
        <v>670.960062293146</v>
      </c>
      <c r="E204">
        <v>60.3172733033453</v>
      </c>
    </row>
    <row r="205" spans="1:5">
      <c r="A205">
        <v>203</v>
      </c>
      <c r="B205">
        <v>4785.84221327884</v>
      </c>
      <c r="C205">
        <v>6252.74205396069</v>
      </c>
      <c r="D205">
        <v>670.960050557874</v>
      </c>
      <c r="E205">
        <v>60.3172615680735</v>
      </c>
    </row>
    <row r="206" spans="1:5">
      <c r="A206">
        <v>204</v>
      </c>
      <c r="B206">
        <v>4785.84221327884</v>
      </c>
      <c r="C206">
        <v>6252.74205396069</v>
      </c>
      <c r="D206">
        <v>670.960053164636</v>
      </c>
      <c r="E206">
        <v>60.3172641748353</v>
      </c>
    </row>
    <row r="207" spans="1:5">
      <c r="A207">
        <v>205</v>
      </c>
      <c r="B207">
        <v>4785.84221327884</v>
      </c>
      <c r="C207">
        <v>6252.74205396069</v>
      </c>
      <c r="D207">
        <v>670.960043849732</v>
      </c>
      <c r="E207">
        <v>60.3172548599317</v>
      </c>
    </row>
    <row r="208" spans="1:5">
      <c r="A208">
        <v>206</v>
      </c>
      <c r="B208">
        <v>4785.84221327884</v>
      </c>
      <c r="C208">
        <v>6252.74205396069</v>
      </c>
      <c r="D208">
        <v>670.960048490616</v>
      </c>
      <c r="E208">
        <v>60.3172595008148</v>
      </c>
    </row>
    <row r="209" spans="1:5">
      <c r="A209">
        <v>207</v>
      </c>
      <c r="B209">
        <v>4785.84221327884</v>
      </c>
      <c r="C209">
        <v>6252.74205396069</v>
      </c>
      <c r="D209">
        <v>670.959998174188</v>
      </c>
      <c r="E209">
        <v>60.3172091843868</v>
      </c>
    </row>
    <row r="210" spans="1:5">
      <c r="A210">
        <v>208</v>
      </c>
      <c r="B210">
        <v>4785.84221327884</v>
      </c>
      <c r="C210">
        <v>6252.74205396069</v>
      </c>
      <c r="D210">
        <v>670.960099728412</v>
      </c>
      <c r="E210">
        <v>60.3173107386107</v>
      </c>
    </row>
    <row r="211" spans="1:5">
      <c r="A211">
        <v>209</v>
      </c>
      <c r="B211">
        <v>4785.84221327884</v>
      </c>
      <c r="C211">
        <v>6252.74205396069</v>
      </c>
      <c r="D211">
        <v>670.960034149171</v>
      </c>
      <c r="E211">
        <v>60.3172451593701</v>
      </c>
    </row>
    <row r="212" spans="1:5">
      <c r="A212">
        <v>210</v>
      </c>
      <c r="B212">
        <v>4785.84221327884</v>
      </c>
      <c r="C212">
        <v>6252.74205396069</v>
      </c>
      <c r="D212">
        <v>670.96003212985</v>
      </c>
      <c r="E212">
        <v>60.3172431400498</v>
      </c>
    </row>
    <row r="213" spans="1:5">
      <c r="A213">
        <v>211</v>
      </c>
      <c r="B213">
        <v>4785.84221327884</v>
      </c>
      <c r="C213">
        <v>6252.74205396069</v>
      </c>
      <c r="D213">
        <v>670.960025045639</v>
      </c>
      <c r="E213">
        <v>60.3172360558386</v>
      </c>
    </row>
    <row r="214" spans="1:5">
      <c r="A214">
        <v>212</v>
      </c>
      <c r="B214">
        <v>4785.84221327884</v>
      </c>
      <c r="C214">
        <v>6252.74205396069</v>
      </c>
      <c r="D214">
        <v>670.960025031868</v>
      </c>
      <c r="E214">
        <v>60.317236042067</v>
      </c>
    </row>
    <row r="215" spans="1:5">
      <c r="A215">
        <v>213</v>
      </c>
      <c r="B215">
        <v>4785.84221327884</v>
      </c>
      <c r="C215">
        <v>6252.74205396069</v>
      </c>
      <c r="D215">
        <v>670.96002586524</v>
      </c>
      <c r="E215">
        <v>60.317236875439</v>
      </c>
    </row>
    <row r="216" spans="1:5">
      <c r="A216">
        <v>214</v>
      </c>
      <c r="B216">
        <v>4785.84221327884</v>
      </c>
      <c r="C216">
        <v>6252.74205396069</v>
      </c>
      <c r="D216">
        <v>670.96005490758</v>
      </c>
      <c r="E216">
        <v>60.3172659177793</v>
      </c>
    </row>
    <row r="217" spans="1:5">
      <c r="A217">
        <v>215</v>
      </c>
      <c r="B217">
        <v>4785.84221327884</v>
      </c>
      <c r="C217">
        <v>6252.74205396069</v>
      </c>
      <c r="D217">
        <v>670.960065523775</v>
      </c>
      <c r="E217">
        <v>60.3172765339741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1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0.544001672473894</v>
      </c>
      <c r="I2">
        <v>0.441669633818335</v>
      </c>
      <c r="J2">
        <v>0</v>
      </c>
      <c r="K2">
        <v>2.67800188887159</v>
      </c>
    </row>
    <row r="3" spans="1:11">
      <c r="A3">
        <v>1</v>
      </c>
      <c r="B3">
        <v>1</v>
      </c>
      <c r="C3">
        <v>24.2</v>
      </c>
      <c r="D3">
        <v>0.677924559118966</v>
      </c>
      <c r="E3">
        <v>23.4751220879785</v>
      </c>
      <c r="F3">
        <v>913.490428577407</v>
      </c>
      <c r="G3">
        <v>16595.9195523693</v>
      </c>
      <c r="H3">
        <v>0.175598154980037</v>
      </c>
      <c r="I3">
        <v>0.142794733508328</v>
      </c>
      <c r="J3">
        <v>2.10502823926571</v>
      </c>
      <c r="K3">
        <v>2.67800188887159</v>
      </c>
    </row>
    <row r="4" spans="1:11">
      <c r="A4">
        <v>2</v>
      </c>
      <c r="B4">
        <v>1.32380952380952</v>
      </c>
      <c r="C4">
        <v>28.875</v>
      </c>
      <c r="D4">
        <v>0.681112823285738</v>
      </c>
      <c r="E4">
        <v>23.9416145822344</v>
      </c>
      <c r="F4">
        <v>765.591978236303</v>
      </c>
      <c r="G4">
        <v>15837.7770393683</v>
      </c>
      <c r="H4">
        <v>0.175598154980037</v>
      </c>
      <c r="I4">
        <v>0.155705976657186</v>
      </c>
      <c r="J4">
        <v>2.73572114516072</v>
      </c>
      <c r="K4">
        <v>2.67800188887159</v>
      </c>
    </row>
    <row r="5" spans="1:11">
      <c r="A5">
        <v>3</v>
      </c>
      <c r="B5">
        <v>1.55737704918033</v>
      </c>
      <c r="C5">
        <v>33.55</v>
      </c>
      <c r="D5">
        <v>0.686747323221638</v>
      </c>
      <c r="E5">
        <v>24.40022837694</v>
      </c>
      <c r="F5">
        <v>658.911128809933</v>
      </c>
      <c r="G5">
        <v>15119.3577799607</v>
      </c>
      <c r="H5">
        <v>0.175598154980037</v>
      </c>
      <c r="I5">
        <v>0.16762210832149</v>
      </c>
      <c r="J5">
        <v>3.17486686605559</v>
      </c>
      <c r="K5">
        <v>2.67800188887159</v>
      </c>
    </row>
    <row r="6" spans="1:11">
      <c r="A6">
        <v>4</v>
      </c>
      <c r="B6">
        <v>1.73381294964029</v>
      </c>
      <c r="C6">
        <v>38.225</v>
      </c>
      <c r="D6">
        <v>0.691741125562032</v>
      </c>
      <c r="E6">
        <v>24.8528689537369</v>
      </c>
      <c r="F6">
        <v>578.324875646128</v>
      </c>
      <c r="G6">
        <v>14411.8542931158</v>
      </c>
      <c r="H6">
        <v>0.175598154980037</v>
      </c>
      <c r="I6">
        <v>0.178744822392166</v>
      </c>
      <c r="J6">
        <v>3.50587287667576</v>
      </c>
      <c r="K6">
        <v>2.67800188887159</v>
      </c>
    </row>
    <row r="7" spans="1:11">
      <c r="A7">
        <v>5</v>
      </c>
      <c r="B7">
        <v>1.87179487179487</v>
      </c>
      <c r="C7">
        <v>42.9</v>
      </c>
      <c r="D7">
        <v>0.695067535837098</v>
      </c>
      <c r="E7">
        <v>25.3007941338503</v>
      </c>
      <c r="F7">
        <v>515.302293043665</v>
      </c>
      <c r="G7">
        <v>13695.0255933602</v>
      </c>
      <c r="H7">
        <v>0.175598154980037</v>
      </c>
      <c r="I7">
        <v>0.189215528461145</v>
      </c>
      <c r="J7">
        <v>3.71738340852302</v>
      </c>
      <c r="K7">
        <v>2.67800188887159</v>
      </c>
    </row>
    <row r="8" spans="1:11">
      <c r="A8">
        <v>6</v>
      </c>
      <c r="B8">
        <v>2</v>
      </c>
      <c r="C8">
        <v>48.4</v>
      </c>
      <c r="D8">
        <v>0.677924559118966</v>
      </c>
      <c r="E8">
        <v>25.5081585030805</v>
      </c>
      <c r="F8">
        <v>456.745214288703</v>
      </c>
      <c r="G8">
        <v>8297.95977618466</v>
      </c>
      <c r="H8">
        <v>0.244641121973091</v>
      </c>
      <c r="I8">
        <v>0.198827813462245</v>
      </c>
      <c r="J8">
        <v>3.85587427894355</v>
      </c>
      <c r="K8">
        <v>2.67800188887159</v>
      </c>
    </row>
    <row r="9" spans="1:11">
      <c r="A9">
        <v>7</v>
      </c>
      <c r="B9">
        <v>2.41548085874752</v>
      </c>
      <c r="C9">
        <v>57.7438673519073</v>
      </c>
      <c r="D9">
        <v>0.669938754362132</v>
      </c>
      <c r="E9">
        <v>26.1414352200825</v>
      </c>
      <c r="F9">
        <v>382.836643705387</v>
      </c>
      <c r="G9">
        <v>6344.39319041878</v>
      </c>
      <c r="H9">
        <v>0.292391125556941</v>
      </c>
      <c r="I9">
        <v>0.215984274863118</v>
      </c>
      <c r="J9">
        <v>4.42532124237969</v>
      </c>
      <c r="K9">
        <v>2.67800188887159</v>
      </c>
    </row>
    <row r="10" spans="1:11">
      <c r="A10">
        <v>8</v>
      </c>
      <c r="B10">
        <v>2.67643799511933</v>
      </c>
      <c r="C10">
        <v>63.8130465220998</v>
      </c>
      <c r="D10">
        <v>0.676607124717142</v>
      </c>
      <c r="E10">
        <v>26.7162080266984</v>
      </c>
      <c r="F10">
        <v>346.425528577723</v>
      </c>
      <c r="G10">
        <v>6195.67387899767</v>
      </c>
      <c r="H10">
        <v>0.286020157632101</v>
      </c>
      <c r="I10">
        <v>0.227549059857626</v>
      </c>
      <c r="J10">
        <v>4.83676973378493</v>
      </c>
      <c r="K10">
        <v>2.67800188887159</v>
      </c>
    </row>
    <row r="11" spans="1:11">
      <c r="A11">
        <v>9</v>
      </c>
      <c r="B11">
        <v>2.69303197384374</v>
      </c>
      <c r="C11">
        <v>63.7290064679638</v>
      </c>
      <c r="D11">
        <v>0.677184130756908</v>
      </c>
      <c r="E11">
        <v>26.7086820345476</v>
      </c>
      <c r="F11">
        <v>346.882363256142</v>
      </c>
      <c r="G11">
        <v>6234.91186980773</v>
      </c>
      <c r="H11">
        <v>0.286020157632101</v>
      </c>
      <c r="I11">
        <v>0.22739906056394</v>
      </c>
      <c r="J11">
        <v>4.8489002731236</v>
      </c>
      <c r="K11">
        <v>2.67800188887159</v>
      </c>
    </row>
    <row r="12" spans="1:11">
      <c r="A12">
        <v>10</v>
      </c>
      <c r="B12">
        <v>2.7866841614471</v>
      </c>
      <c r="C12">
        <v>62.8779919416001</v>
      </c>
      <c r="D12">
        <v>0.670026285802948</v>
      </c>
      <c r="E12">
        <v>26.5257818233198</v>
      </c>
      <c r="F12">
        <v>351.577200367742</v>
      </c>
      <c r="G12">
        <v>5970.96897464839</v>
      </c>
      <c r="H12">
        <v>0.308369254375695</v>
      </c>
      <c r="I12">
        <v>0.225146226343879</v>
      </c>
      <c r="J12">
        <v>4.85960911943936</v>
      </c>
      <c r="K12">
        <v>2.67800188887159</v>
      </c>
    </row>
    <row r="13" spans="1:11">
      <c r="A13">
        <v>11</v>
      </c>
      <c r="B13">
        <v>2.67089703453199</v>
      </c>
      <c r="C13">
        <v>62.5702117738726</v>
      </c>
      <c r="D13">
        <v>0.673968065535799</v>
      </c>
      <c r="E13">
        <v>26.5812148989641</v>
      </c>
      <c r="F13">
        <v>353.30659342285</v>
      </c>
      <c r="G13">
        <v>6193.32286278696</v>
      </c>
      <c r="H13">
        <v>0.29104229174711</v>
      </c>
      <c r="I13">
        <v>0.225120544255162</v>
      </c>
      <c r="J13">
        <v>4.7886124976528</v>
      </c>
      <c r="K13">
        <v>2.67800188887159</v>
      </c>
    </row>
    <row r="14" spans="1:11">
      <c r="A14">
        <v>12</v>
      </c>
      <c r="B14">
        <v>3.08531895425702</v>
      </c>
      <c r="C14">
        <v>73.6794554780115</v>
      </c>
      <c r="D14">
        <v>0.671863984285336</v>
      </c>
      <c r="E14">
        <v>27.408999225492</v>
      </c>
      <c r="F14">
        <v>300.035718615898</v>
      </c>
      <c r="G14">
        <v>5077.82795320018</v>
      </c>
      <c r="H14">
        <v>0.323512373786655</v>
      </c>
      <c r="I14">
        <v>0.243771975783689</v>
      </c>
      <c r="J14">
        <v>5.39375381386268</v>
      </c>
      <c r="K14">
        <v>2.67800188887159</v>
      </c>
    </row>
    <row r="15" spans="1:11">
      <c r="A15">
        <v>13</v>
      </c>
      <c r="B15">
        <v>3.53380760109501</v>
      </c>
      <c r="C15">
        <v>84.1670716903456</v>
      </c>
      <c r="D15">
        <v>0.669695339971474</v>
      </c>
      <c r="E15">
        <v>28.1743806476817</v>
      </c>
      <c r="F15">
        <v>262.649845451484</v>
      </c>
      <c r="G15">
        <v>4351.23228635022</v>
      </c>
      <c r="H15">
        <v>0.353284092294196</v>
      </c>
      <c r="I15">
        <v>0.260124670946148</v>
      </c>
      <c r="J15">
        <v>5.98123942751651</v>
      </c>
      <c r="K15">
        <v>2.67800188887159</v>
      </c>
    </row>
    <row r="16" spans="1:11">
      <c r="A16">
        <v>14</v>
      </c>
      <c r="B16">
        <v>3.69816981688042</v>
      </c>
      <c r="C16">
        <v>88.704837599431</v>
      </c>
      <c r="D16">
        <v>0.675355149314294</v>
      </c>
      <c r="E16">
        <v>28.6406854184108</v>
      </c>
      <c r="F16">
        <v>249.213785514163</v>
      </c>
      <c r="G16">
        <v>4412.47278931557</v>
      </c>
      <c r="H16">
        <v>0.339214577209849</v>
      </c>
      <c r="I16">
        <v>0.267713251937844</v>
      </c>
      <c r="J16">
        <v>6.25750851550827</v>
      </c>
      <c r="K16">
        <v>2.67800188887159</v>
      </c>
    </row>
    <row r="17" spans="1:11">
      <c r="A17">
        <v>15</v>
      </c>
      <c r="B17">
        <v>3.68299646445915</v>
      </c>
      <c r="C17">
        <v>88.6733952516164</v>
      </c>
      <c r="D17">
        <v>0.676367849202284</v>
      </c>
      <c r="E17">
        <v>28.665861419545</v>
      </c>
      <c r="F17">
        <v>249.302153242748</v>
      </c>
      <c r="G17">
        <v>4478.38710944054</v>
      </c>
      <c r="H17">
        <v>0.333789944401002</v>
      </c>
      <c r="I17">
        <v>0.26782585234945</v>
      </c>
      <c r="J17">
        <v>6.26413309469153</v>
      </c>
      <c r="K17">
        <v>2.67800188887159</v>
      </c>
    </row>
    <row r="18" spans="1:11">
      <c r="A18">
        <v>16</v>
      </c>
      <c r="B18">
        <v>3.89432239059234</v>
      </c>
      <c r="C18">
        <v>91.5491089937886</v>
      </c>
      <c r="D18">
        <v>0.669328210408254</v>
      </c>
      <c r="E18">
        <v>28.7358573806455</v>
      </c>
      <c r="F18">
        <v>241.471147174935</v>
      </c>
      <c r="G18">
        <v>4038.43924688257</v>
      </c>
      <c r="H18">
        <v>0.368012361256849</v>
      </c>
      <c r="I18">
        <v>0.271211396160196</v>
      </c>
      <c r="J18">
        <v>6.44629945518933</v>
      </c>
      <c r="K18">
        <v>2.67800188887159</v>
      </c>
    </row>
    <row r="19" spans="1:11">
      <c r="A19">
        <v>17</v>
      </c>
      <c r="B19">
        <v>4.20242461577788</v>
      </c>
      <c r="C19">
        <v>96.9144438670709</v>
      </c>
      <c r="D19">
        <v>0.665381897961294</v>
      </c>
      <c r="E19">
        <v>29.070755714207</v>
      </c>
      <c r="F19">
        <v>228.102927587293</v>
      </c>
      <c r="G19">
        <v>3734.15181062298</v>
      </c>
      <c r="H19">
        <v>0.391458377964873</v>
      </c>
      <c r="I19">
        <v>0.278570390594136</v>
      </c>
      <c r="J19">
        <v>6.77047267404534</v>
      </c>
      <c r="K19">
        <v>2.67800188887159</v>
      </c>
    </row>
    <row r="20" spans="1:11">
      <c r="A20">
        <v>18</v>
      </c>
      <c r="B20">
        <v>4.59626128535193</v>
      </c>
      <c r="C20">
        <v>106.754787113342</v>
      </c>
      <c r="D20">
        <v>0.66469495289166</v>
      </c>
      <c r="E20">
        <v>29.7787064952302</v>
      </c>
      <c r="F20">
        <v>207.077068573072</v>
      </c>
      <c r="G20">
        <v>3333.42735043128</v>
      </c>
      <c r="H20">
        <v>0.415248825512848</v>
      </c>
      <c r="I20">
        <v>0.292124183372289</v>
      </c>
      <c r="J20">
        <v>7.22867187662077</v>
      </c>
      <c r="K20">
        <v>2.67800188887159</v>
      </c>
    </row>
    <row r="21" spans="1:11">
      <c r="A21">
        <v>19</v>
      </c>
      <c r="B21">
        <v>5.06577805769738</v>
      </c>
      <c r="C21">
        <v>116.569796691785</v>
      </c>
      <c r="D21">
        <v>0.662543774709194</v>
      </c>
      <c r="E21">
        <v>30.4487681331285</v>
      </c>
      <c r="F21">
        <v>189.641476599839</v>
      </c>
      <c r="G21">
        <v>3003.58584924252</v>
      </c>
      <c r="H21">
        <v>0.443299990879961</v>
      </c>
      <c r="I21">
        <v>0.304862097271743</v>
      </c>
      <c r="J21">
        <v>7.72098023912884</v>
      </c>
      <c r="K21">
        <v>2.67800188887159</v>
      </c>
    </row>
    <row r="22" spans="1:11">
      <c r="A22">
        <v>20</v>
      </c>
      <c r="B22">
        <v>5.45251163518706</v>
      </c>
      <c r="C22">
        <v>121.848590326265</v>
      </c>
      <c r="D22">
        <v>0.658888399305091</v>
      </c>
      <c r="E22">
        <v>30.7572699018964</v>
      </c>
      <c r="F22">
        <v>181.425721154264</v>
      </c>
      <c r="G22">
        <v>2852.81746456847</v>
      </c>
      <c r="H22">
        <v>0.466192155771594</v>
      </c>
      <c r="I22">
        <v>0.311208009774834</v>
      </c>
      <c r="J22">
        <v>8.06623080476986</v>
      </c>
      <c r="K22">
        <v>2.67800188887159</v>
      </c>
    </row>
    <row r="23" spans="1:11">
      <c r="A23">
        <v>21</v>
      </c>
      <c r="B23">
        <v>5.65420445436053</v>
      </c>
      <c r="C23">
        <v>123.025193908406</v>
      </c>
      <c r="D23">
        <v>0.655853088713247</v>
      </c>
      <c r="E23">
        <v>30.7652504034473</v>
      </c>
      <c r="F23">
        <v>179.690579378658</v>
      </c>
      <c r="G23">
        <v>2809.63937516049</v>
      </c>
      <c r="H23">
        <v>0.481082529735437</v>
      </c>
      <c r="I23">
        <v>0.312254001613492</v>
      </c>
      <c r="J23">
        <v>8.21249063737948</v>
      </c>
      <c r="K23">
        <v>2.67800188887159</v>
      </c>
    </row>
    <row r="24" spans="1:11">
      <c r="A24">
        <v>22</v>
      </c>
      <c r="B24">
        <v>5.44749250589078</v>
      </c>
      <c r="C24">
        <v>119.99628710703</v>
      </c>
      <c r="D24">
        <v>0.656574401611515</v>
      </c>
      <c r="E24">
        <v>30.5618573847672</v>
      </c>
      <c r="F24">
        <v>184.226269866629</v>
      </c>
      <c r="G24">
        <v>2863.15552557637</v>
      </c>
      <c r="H24">
        <v>0.472681828000696</v>
      </c>
      <c r="I24">
        <v>0.308491522853451</v>
      </c>
      <c r="J24">
        <v>8.01236907072173</v>
      </c>
      <c r="K24">
        <v>2.67800188887159</v>
      </c>
    </row>
    <row r="25" spans="1:11">
      <c r="A25">
        <v>23</v>
      </c>
      <c r="B25">
        <v>5.55237480674364</v>
      </c>
      <c r="C25">
        <v>123.545770965289</v>
      </c>
      <c r="D25">
        <v>0.657196556930107</v>
      </c>
      <c r="E25">
        <v>30.8436076320191</v>
      </c>
      <c r="F25">
        <v>178.933428468257</v>
      </c>
      <c r="G25">
        <v>2770.62764773505</v>
      </c>
      <c r="H25">
        <v>0.475459081189212</v>
      </c>
      <c r="I25">
        <v>0.313142680208809</v>
      </c>
      <c r="J25">
        <v>8.15285123819329</v>
      </c>
      <c r="K25">
        <v>2.67800188887159</v>
      </c>
    </row>
    <row r="26" spans="1:11">
      <c r="A26">
        <v>24</v>
      </c>
      <c r="B26">
        <v>5.68285464226619</v>
      </c>
      <c r="C26">
        <v>127.857092702515</v>
      </c>
      <c r="D26">
        <v>0.658275649697903</v>
      </c>
      <c r="E26">
        <v>31.1751057219358</v>
      </c>
      <c r="F26">
        <v>172.899820450387</v>
      </c>
      <c r="G26">
        <v>2675.85707351903</v>
      </c>
      <c r="H26">
        <v>0.480416375375953</v>
      </c>
      <c r="I26">
        <v>0.318646259543428</v>
      </c>
      <c r="J26">
        <v>8.3103068913398</v>
      </c>
      <c r="K26">
        <v>2.67800188887159</v>
      </c>
    </row>
    <row r="27" spans="1:11">
      <c r="A27">
        <v>25</v>
      </c>
      <c r="B27">
        <v>6.09526773841352</v>
      </c>
      <c r="C27">
        <v>138.483726414179</v>
      </c>
      <c r="D27">
        <v>0.659548425930216</v>
      </c>
      <c r="E27">
        <v>31.9723297857977</v>
      </c>
      <c r="F27">
        <v>159.632246647212</v>
      </c>
      <c r="G27">
        <v>2479.99510409804</v>
      </c>
      <c r="H27">
        <v>0.495055796106459</v>
      </c>
      <c r="I27">
        <v>0.331734871222702</v>
      </c>
      <c r="J27">
        <v>8.75097928703989</v>
      </c>
      <c r="K27">
        <v>2.67800188887159</v>
      </c>
    </row>
    <row r="28" spans="1:11">
      <c r="A28">
        <v>26</v>
      </c>
      <c r="B28">
        <v>6.37036372042498</v>
      </c>
      <c r="C28">
        <v>147.190985635128</v>
      </c>
      <c r="D28">
        <v>0.662081990374655</v>
      </c>
      <c r="E28">
        <v>32.6623368363774</v>
      </c>
      <c r="F28">
        <v>150.189009715398</v>
      </c>
      <c r="G28">
        <v>2356.08632233779</v>
      </c>
      <c r="H28">
        <v>0.500472495362889</v>
      </c>
      <c r="I28">
        <v>0.342302271530798</v>
      </c>
      <c r="J28">
        <v>9.0645845238868</v>
      </c>
      <c r="K28">
        <v>2.67800188887159</v>
      </c>
    </row>
    <row r="29" spans="1:11">
      <c r="A29">
        <v>27</v>
      </c>
      <c r="B29">
        <v>6.73894436832902</v>
      </c>
      <c r="C29">
        <v>153.115194656773</v>
      </c>
      <c r="D29">
        <v>0.659551558503569</v>
      </c>
      <c r="E29">
        <v>33.0066768794959</v>
      </c>
      <c r="F29">
        <v>144.37801827002</v>
      </c>
      <c r="G29">
        <v>2231.38833118857</v>
      </c>
      <c r="H29">
        <v>0.523330382046384</v>
      </c>
      <c r="I29">
        <v>0.34865195869318</v>
      </c>
      <c r="J29">
        <v>9.35536247300688</v>
      </c>
      <c r="K29">
        <v>2.67800188887159</v>
      </c>
    </row>
    <row r="30" spans="1:11">
      <c r="A30">
        <v>28</v>
      </c>
      <c r="B30">
        <v>6.85962549854156</v>
      </c>
      <c r="C30">
        <v>157.968611104234</v>
      </c>
      <c r="D30">
        <v>0.662462443012089</v>
      </c>
      <c r="E30">
        <v>33.4418025708388</v>
      </c>
      <c r="F30">
        <v>139.942158236654</v>
      </c>
      <c r="G30">
        <v>2203.62774635064</v>
      </c>
      <c r="H30">
        <v>0.518096575680865</v>
      </c>
      <c r="I30">
        <v>0.354579347231583</v>
      </c>
      <c r="J30">
        <v>9.50146160793661</v>
      </c>
      <c r="K30">
        <v>2.67800188887159</v>
      </c>
    </row>
    <row r="31" spans="1:11">
      <c r="A31">
        <v>29</v>
      </c>
      <c r="B31">
        <v>7.12859970203937</v>
      </c>
      <c r="C31">
        <v>163.990594418941</v>
      </c>
      <c r="D31">
        <v>0.661993439570441</v>
      </c>
      <c r="E31">
        <v>33.8562433437869</v>
      </c>
      <c r="F31">
        <v>134.803269967414</v>
      </c>
      <c r="G31">
        <v>2111.96371026402</v>
      </c>
      <c r="H31">
        <v>0.530716380096154</v>
      </c>
      <c r="I31">
        <v>0.361154100503329</v>
      </c>
      <c r="J31">
        <v>9.74182888717325</v>
      </c>
      <c r="K31">
        <v>2.67800188887159</v>
      </c>
    </row>
    <row r="32" spans="1:11">
      <c r="A32">
        <v>30</v>
      </c>
      <c r="B32">
        <v>7.54530168755343</v>
      </c>
      <c r="C32">
        <v>173.768604383267</v>
      </c>
      <c r="D32">
        <v>0.661810791840646</v>
      </c>
      <c r="E32">
        <v>34.5582906821212</v>
      </c>
      <c r="F32">
        <v>127.217850716087</v>
      </c>
      <c r="G32">
        <v>1991.66740925224</v>
      </c>
      <c r="H32">
        <v>0.546076482668034</v>
      </c>
      <c r="I32">
        <v>0.371738276240838</v>
      </c>
      <c r="J32">
        <v>10.1159716022281</v>
      </c>
      <c r="K32">
        <v>2.67800188887159</v>
      </c>
    </row>
    <row r="33" spans="1:11">
      <c r="A33">
        <v>31</v>
      </c>
      <c r="B33">
        <v>7.94936022289835</v>
      </c>
      <c r="C33">
        <v>183.771561084151</v>
      </c>
      <c r="D33">
        <v>0.662478427215753</v>
      </c>
      <c r="E33">
        <v>35.28823972</v>
      </c>
      <c r="F33">
        <v>120.293195754323</v>
      </c>
      <c r="G33">
        <v>1886.7295890812</v>
      </c>
      <c r="H33">
        <v>0.559322651912686</v>
      </c>
      <c r="I33">
        <v>0.382332829337887</v>
      </c>
      <c r="J33">
        <v>10.4665197559843</v>
      </c>
      <c r="K33">
        <v>2.67800188887159</v>
      </c>
    </row>
    <row r="34" spans="1:11">
      <c r="A34">
        <v>32</v>
      </c>
      <c r="B34">
        <v>8.42707053881877</v>
      </c>
      <c r="C34">
        <v>193.307129086686</v>
      </c>
      <c r="D34">
        <v>0.661267050935043</v>
      </c>
      <c r="E34">
        <v>35.9264546103306</v>
      </c>
      <c r="F34">
        <v>114.359302091026</v>
      </c>
      <c r="G34">
        <v>1782.98610755535</v>
      </c>
      <c r="H34">
        <v>0.579705439600414</v>
      </c>
      <c r="I34">
        <v>0.391891987920929</v>
      </c>
      <c r="J34">
        <v>10.8338321380193</v>
      </c>
      <c r="K34">
        <v>2.67800188887159</v>
      </c>
    </row>
    <row r="35" spans="1:11">
      <c r="A35">
        <v>33</v>
      </c>
      <c r="B35">
        <v>8.75597266381544</v>
      </c>
      <c r="C35">
        <v>202.975517473861</v>
      </c>
      <c r="D35">
        <v>0.662918512619897</v>
      </c>
      <c r="E35">
        <v>36.6777783803928</v>
      </c>
      <c r="F35">
        <v>108.911994149344</v>
      </c>
      <c r="G35">
        <v>1714.39933415921</v>
      </c>
      <c r="H35">
        <v>0.584763891392589</v>
      </c>
      <c r="I35">
        <v>0.401863694539672</v>
      </c>
      <c r="J35">
        <v>11.1240916706879</v>
      </c>
      <c r="K35">
        <v>2.67800188887159</v>
      </c>
    </row>
    <row r="36" spans="1:11">
      <c r="A36">
        <v>34</v>
      </c>
      <c r="B36">
        <v>9.05288177799172</v>
      </c>
      <c r="C36">
        <v>207.77490039537</v>
      </c>
      <c r="D36">
        <v>0.660959816551012</v>
      </c>
      <c r="E36">
        <v>36.9432293326515</v>
      </c>
      <c r="F36">
        <v>106.396240977651</v>
      </c>
      <c r="G36">
        <v>1653.64878538146</v>
      </c>
      <c r="H36">
        <v>0.60235163631228</v>
      </c>
      <c r="I36">
        <v>0.406208855579649</v>
      </c>
      <c r="J36">
        <v>11.32999058453</v>
      </c>
      <c r="K36">
        <v>2.67800188887159</v>
      </c>
    </row>
    <row r="37" spans="1:11">
      <c r="A37">
        <v>35</v>
      </c>
      <c r="B37">
        <v>9.39037568084142</v>
      </c>
      <c r="C37">
        <v>216.051448670234</v>
      </c>
      <c r="D37">
        <v>0.661347163697786</v>
      </c>
      <c r="E37">
        <v>37.5444209920697</v>
      </c>
      <c r="F37">
        <v>102.3203894611</v>
      </c>
      <c r="G37">
        <v>1593.71587159076</v>
      </c>
      <c r="H37">
        <v>0.61203130154589</v>
      </c>
      <c r="I37">
        <v>0.414277080458507</v>
      </c>
      <c r="J37">
        <v>11.5880260436971</v>
      </c>
      <c r="K37">
        <v>2.67800188887159</v>
      </c>
    </row>
    <row r="38" spans="1:11">
      <c r="A38">
        <v>36</v>
      </c>
      <c r="B38">
        <v>9.79157156481159</v>
      </c>
      <c r="C38">
        <v>225.293275915199</v>
      </c>
      <c r="D38">
        <v>0.661550838932141</v>
      </c>
      <c r="E38">
        <v>38.1964862971985</v>
      </c>
      <c r="F38">
        <v>98.1230721679159</v>
      </c>
      <c r="G38">
        <v>1528.44245305043</v>
      </c>
      <c r="H38">
        <v>0.625107568068858</v>
      </c>
      <c r="I38">
        <v>0.423020850238109</v>
      </c>
      <c r="J38">
        <v>11.8757858753568</v>
      </c>
      <c r="K38">
        <v>2.67800188887159</v>
      </c>
    </row>
    <row r="39" spans="1:11">
      <c r="A39">
        <v>37</v>
      </c>
      <c r="B39">
        <v>10.2367545522652</v>
      </c>
      <c r="C39">
        <v>234.929637700751</v>
      </c>
      <c r="D39">
        <v>0.660957320312992</v>
      </c>
      <c r="E39">
        <v>38.8580069119286</v>
      </c>
      <c r="F39">
        <v>94.0982525147894</v>
      </c>
      <c r="G39">
        <v>1461.89637153854</v>
      </c>
      <c r="H39">
        <v>0.64076598554379</v>
      </c>
      <c r="I39">
        <v>0.431870223075374</v>
      </c>
      <c r="J39">
        <v>12.183567192627</v>
      </c>
      <c r="K39">
        <v>2.67800188887159</v>
      </c>
    </row>
    <row r="40" spans="1:11">
      <c r="A40">
        <v>38</v>
      </c>
      <c r="B40">
        <v>10.6117855930868</v>
      </c>
      <c r="C40">
        <v>245.059166612709</v>
      </c>
      <c r="D40">
        <v>0.662021408831</v>
      </c>
      <c r="E40">
        <v>39.6153437237929</v>
      </c>
      <c r="F40">
        <v>90.2086980753928</v>
      </c>
      <c r="G40">
        <v>1409.48464848283</v>
      </c>
      <c r="H40">
        <v>0.648449509263379</v>
      </c>
      <c r="I40">
        <v>0.441269554600211</v>
      </c>
      <c r="J40">
        <v>12.4536752714454</v>
      </c>
      <c r="K40">
        <v>2.67800188887159</v>
      </c>
    </row>
    <row r="41" spans="1:11">
      <c r="A41">
        <v>39</v>
      </c>
      <c r="B41">
        <v>11.0790679970151</v>
      </c>
      <c r="C41">
        <v>254.112712323141</v>
      </c>
      <c r="D41">
        <v>0.660975194136134</v>
      </c>
      <c r="E41">
        <v>40.2015895540167</v>
      </c>
      <c r="F41">
        <v>86.9947361919526</v>
      </c>
      <c r="G41">
        <v>1351.00685284509</v>
      </c>
      <c r="H41">
        <v>0.66699348340251</v>
      </c>
      <c r="I41">
        <v>0.449102052834845</v>
      </c>
      <c r="J41">
        <v>12.7435038613467</v>
      </c>
      <c r="K41">
        <v>2.67800188887159</v>
      </c>
    </row>
    <row r="42" spans="1:11">
      <c r="A42">
        <v>40</v>
      </c>
      <c r="B42">
        <v>11.3285656171403</v>
      </c>
      <c r="C42">
        <v>261.826336309046</v>
      </c>
      <c r="D42">
        <v>0.662394706864045</v>
      </c>
      <c r="E42">
        <v>40.8080877808806</v>
      </c>
      <c r="F42">
        <v>84.4317981269842</v>
      </c>
      <c r="G42">
        <v>1322.51907553498</v>
      </c>
      <c r="H42">
        <v>0.668475740346324</v>
      </c>
      <c r="I42">
        <v>0.456149066799588</v>
      </c>
      <c r="J42">
        <v>12.9154621965714</v>
      </c>
      <c r="K42">
        <v>2.67800188887159</v>
      </c>
    </row>
    <row r="43" spans="1:11">
      <c r="A43">
        <v>41</v>
      </c>
      <c r="B43">
        <v>11.7261353254607</v>
      </c>
      <c r="C43">
        <v>270.632381160968</v>
      </c>
      <c r="D43">
        <v>0.662152956832638</v>
      </c>
      <c r="E43">
        <v>41.4131399322906</v>
      </c>
      <c r="F43">
        <v>81.6844912524516</v>
      </c>
      <c r="G43">
        <v>1277.30900486445</v>
      </c>
      <c r="H43">
        <v>0.681340869186841</v>
      </c>
      <c r="I43">
        <v>0.463684576420459</v>
      </c>
      <c r="J43">
        <v>13.1609312164707</v>
      </c>
      <c r="K43">
        <v>2.67800188887159</v>
      </c>
    </row>
    <row r="44" spans="1:11">
      <c r="A44">
        <v>42</v>
      </c>
      <c r="B44">
        <v>12.1433573765193</v>
      </c>
      <c r="C44">
        <v>280.380786414901</v>
      </c>
      <c r="D44">
        <v>0.662026515832833</v>
      </c>
      <c r="E44">
        <v>42.0970577299893</v>
      </c>
      <c r="F44">
        <v>78.8444481315513</v>
      </c>
      <c r="G44">
        <v>1232.39251055733</v>
      </c>
      <c r="H44">
        <v>0.693406410960292</v>
      </c>
      <c r="I44">
        <v>0.471951309620365</v>
      </c>
      <c r="J44">
        <v>13.4167373053246</v>
      </c>
      <c r="K44">
        <v>2.67800188887159</v>
      </c>
    </row>
    <row r="45" spans="1:11">
      <c r="A45">
        <v>43</v>
      </c>
      <c r="B45">
        <v>12.5302272854159</v>
      </c>
      <c r="C45">
        <v>289.918041354364</v>
      </c>
      <c r="D45">
        <v>0.662550159520894</v>
      </c>
      <c r="E45">
        <v>42.7828332034617</v>
      </c>
      <c r="F45">
        <v>76.2507509650035</v>
      </c>
      <c r="G45">
        <v>1194.66450830394</v>
      </c>
      <c r="H45">
        <v>0.702790763252037</v>
      </c>
      <c r="I45">
        <v>0.479977071797301</v>
      </c>
      <c r="J45">
        <v>13.6458959712628</v>
      </c>
      <c r="K45">
        <v>2.67800188887159</v>
      </c>
    </row>
    <row r="46" spans="1:11">
      <c r="A46">
        <v>44</v>
      </c>
      <c r="B46">
        <v>12.9937074926633</v>
      </c>
      <c r="C46">
        <v>298.852482132846</v>
      </c>
      <c r="D46">
        <v>0.661582311922369</v>
      </c>
      <c r="E46">
        <v>43.3577358912596</v>
      </c>
      <c r="F46">
        <v>73.9711720438262</v>
      </c>
      <c r="G46">
        <v>1152.82834045505</v>
      </c>
      <c r="H46">
        <v>0.719773431440098</v>
      </c>
      <c r="I46">
        <v>0.487092121180136</v>
      </c>
      <c r="J46">
        <v>13.8978222827526</v>
      </c>
      <c r="K46">
        <v>2.67800188887159</v>
      </c>
    </row>
    <row r="47" spans="1:11">
      <c r="A47">
        <v>45</v>
      </c>
      <c r="B47">
        <v>13.3896063041873</v>
      </c>
      <c r="C47">
        <v>309.32057121972</v>
      </c>
      <c r="D47">
        <v>0.662275041587596</v>
      </c>
      <c r="E47">
        <v>44.1269232799015</v>
      </c>
      <c r="F47">
        <v>71.4678247373024</v>
      </c>
      <c r="G47">
        <v>1118.33691540647</v>
      </c>
      <c r="H47">
        <v>0.72743067871268</v>
      </c>
      <c r="I47">
        <v>0.495702867269569</v>
      </c>
      <c r="J47">
        <v>14.1249025785413</v>
      </c>
      <c r="K47">
        <v>2.67800188887159</v>
      </c>
    </row>
    <row r="48" spans="1:11">
      <c r="A48">
        <v>46</v>
      </c>
      <c r="B48">
        <v>13.7806356441991</v>
      </c>
      <c r="C48">
        <v>316.451559502365</v>
      </c>
      <c r="D48">
        <v>0.661181230065125</v>
      </c>
      <c r="E48">
        <v>44.5644888163162</v>
      </c>
      <c r="F48">
        <v>69.8573532275736</v>
      </c>
      <c r="G48">
        <v>1085.94190421196</v>
      </c>
      <c r="H48">
        <v>0.743058337589156</v>
      </c>
      <c r="I48">
        <v>0.501126013281164</v>
      </c>
      <c r="J48">
        <v>14.3289583840829</v>
      </c>
      <c r="K48">
        <v>2.67800188887159</v>
      </c>
    </row>
    <row r="49" spans="1:11">
      <c r="A49">
        <v>47</v>
      </c>
      <c r="B49">
        <v>14.1804566388575</v>
      </c>
      <c r="C49">
        <v>325.916335411029</v>
      </c>
      <c r="D49">
        <v>0.661315764470632</v>
      </c>
      <c r="E49">
        <v>45.2312812002761</v>
      </c>
      <c r="F49">
        <v>67.8286602102766</v>
      </c>
      <c r="G49">
        <v>1055.34045069031</v>
      </c>
      <c r="H49">
        <v>0.753031634580958</v>
      </c>
      <c r="I49">
        <v>0.508591141143609</v>
      </c>
      <c r="J49">
        <v>14.5397095831751</v>
      </c>
      <c r="K49">
        <v>2.67800188887159</v>
      </c>
    </row>
    <row r="50" spans="1:11">
      <c r="A50">
        <v>48</v>
      </c>
      <c r="B50">
        <v>14.6078846027163</v>
      </c>
      <c r="C50">
        <v>335.545346200239</v>
      </c>
      <c r="D50">
        <v>0.661373613580188</v>
      </c>
      <c r="E50">
        <v>45.896728460184</v>
      </c>
      <c r="F50">
        <v>65.8822082377536</v>
      </c>
      <c r="G50">
        <v>1025.09688518111</v>
      </c>
      <c r="H50">
        <v>0.764486736215646</v>
      </c>
      <c r="I50">
        <v>0.516025431240034</v>
      </c>
      <c r="J50">
        <v>14.7548689826888</v>
      </c>
      <c r="K50">
        <v>2.67800188887159</v>
      </c>
    </row>
    <row r="51" spans="1:11">
      <c r="A51">
        <v>49</v>
      </c>
      <c r="B51">
        <v>15.0374896301634</v>
      </c>
      <c r="C51">
        <v>344.704913291163</v>
      </c>
      <c r="D51">
        <v>0.660878401820973</v>
      </c>
      <c r="E51">
        <v>46.5109230155258</v>
      </c>
      <c r="F51">
        <v>64.1315731780722</v>
      </c>
      <c r="G51">
        <v>995.509603455072</v>
      </c>
      <c r="H51">
        <v>0.777365923057513</v>
      </c>
      <c r="I51">
        <v>0.522925408957811</v>
      </c>
      <c r="J51">
        <v>14.967029210794</v>
      </c>
      <c r="K51">
        <v>2.67800188887159</v>
      </c>
    </row>
    <row r="52" spans="1:11">
      <c r="A52">
        <v>50</v>
      </c>
      <c r="B52">
        <v>15.4006354769721</v>
      </c>
      <c r="C52">
        <v>354.769751797692</v>
      </c>
      <c r="D52">
        <v>0.661667663870831</v>
      </c>
      <c r="E52">
        <v>47.2554542278081</v>
      </c>
      <c r="F52">
        <v>62.3121567144751</v>
      </c>
      <c r="G52">
        <v>971.360444326944</v>
      </c>
      <c r="H52">
        <v>0.783104231031973</v>
      </c>
      <c r="I52">
        <v>0.530685889833487</v>
      </c>
      <c r="J52">
        <v>15.1498989889483</v>
      </c>
      <c r="K52">
        <v>2.67800188887159</v>
      </c>
    </row>
    <row r="53" spans="1:11">
      <c r="A53">
        <v>51</v>
      </c>
      <c r="B53">
        <v>15.877076421259</v>
      </c>
      <c r="C53">
        <v>364.317627982097</v>
      </c>
      <c r="D53">
        <v>0.661062901902304</v>
      </c>
      <c r="E53">
        <v>47.8778347875846</v>
      </c>
      <c r="F53">
        <v>60.6791071132566</v>
      </c>
      <c r="G53">
        <v>942.642226097086</v>
      </c>
      <c r="H53">
        <v>0.798124964807394</v>
      </c>
      <c r="I53">
        <v>0.537614482559329</v>
      </c>
      <c r="J53">
        <v>15.3690887100226</v>
      </c>
      <c r="K53">
        <v>2.67800188887159</v>
      </c>
    </row>
    <row r="54" spans="1:11">
      <c r="A54">
        <v>52</v>
      </c>
      <c r="B54">
        <v>16.1915918126501</v>
      </c>
      <c r="C54">
        <v>373.17848732598</v>
      </c>
      <c r="D54">
        <v>0.661863159543083</v>
      </c>
      <c r="E54">
        <v>48.5407207131808</v>
      </c>
      <c r="F54">
        <v>59.2383246150594</v>
      </c>
      <c r="G54">
        <v>924.624560788642</v>
      </c>
      <c r="H54">
        <v>0.802027711530054</v>
      </c>
      <c r="I54">
        <v>0.544303220743925</v>
      </c>
      <c r="J54">
        <v>15.5154770530141</v>
      </c>
      <c r="K54">
        <v>2.67800188887159</v>
      </c>
    </row>
    <row r="55" spans="1:11">
      <c r="A55">
        <v>53</v>
      </c>
      <c r="B55">
        <v>16.6190749032363</v>
      </c>
      <c r="C55">
        <v>382.612555389727</v>
      </c>
      <c r="D55">
        <v>0.661696144849668</v>
      </c>
      <c r="E55">
        <v>49.1813518228507</v>
      </c>
      <c r="F55">
        <v>57.7776867490815</v>
      </c>
      <c r="G55">
        <v>900.855835321917</v>
      </c>
      <c r="H55">
        <v>0.813504339544276</v>
      </c>
      <c r="I55">
        <v>0.551084636382977</v>
      </c>
      <c r="J55">
        <v>15.7062701834676</v>
      </c>
      <c r="K55">
        <v>2.67800188887159</v>
      </c>
    </row>
    <row r="56" spans="1:11">
      <c r="A56">
        <v>54</v>
      </c>
      <c r="B56">
        <v>17.047705191142</v>
      </c>
      <c r="C56">
        <v>392.511611352884</v>
      </c>
      <c r="D56">
        <v>0.661579489223489</v>
      </c>
      <c r="E56">
        <v>49.8640672766341</v>
      </c>
      <c r="F56">
        <v>56.3205462772886</v>
      </c>
      <c r="G56">
        <v>877.728552760351</v>
      </c>
      <c r="H56">
        <v>0.824134472478442</v>
      </c>
      <c r="I56">
        <v>0.558154390558632</v>
      </c>
      <c r="J56">
        <v>15.8953815031136</v>
      </c>
      <c r="K56">
        <v>2.67800188887159</v>
      </c>
    </row>
    <row r="57" spans="1:11">
      <c r="A57">
        <v>55</v>
      </c>
      <c r="B57">
        <v>17.4389876900517</v>
      </c>
      <c r="C57">
        <v>402.081088653696</v>
      </c>
      <c r="D57">
        <v>0.661939683622708</v>
      </c>
      <c r="E57">
        <v>50.5416645098349</v>
      </c>
      <c r="F57">
        <v>54.9801246449894</v>
      </c>
      <c r="G57">
        <v>858.258799284028</v>
      </c>
      <c r="H57">
        <v>0.832251640544468</v>
      </c>
      <c r="I57">
        <v>0.564974348133014</v>
      </c>
      <c r="J57">
        <v>16.0616876190333</v>
      </c>
      <c r="K57">
        <v>2.67800188887159</v>
      </c>
    </row>
    <row r="58" spans="1:11">
      <c r="A58">
        <v>56</v>
      </c>
      <c r="B58">
        <v>17.900551272149</v>
      </c>
      <c r="C58">
        <v>410.748647521409</v>
      </c>
      <c r="D58">
        <v>0.661182470136292</v>
      </c>
      <c r="E58">
        <v>51.0880531786059</v>
      </c>
      <c r="F58">
        <v>53.819941964437</v>
      </c>
      <c r="G58">
        <v>836.7376711858</v>
      </c>
      <c r="H58">
        <v>0.846938156748051</v>
      </c>
      <c r="I58">
        <v>0.570827059582083</v>
      </c>
      <c r="J58">
        <v>16.2489798537776</v>
      </c>
      <c r="K58">
        <v>2.67800188887159</v>
      </c>
    </row>
    <row r="59" spans="1:11">
      <c r="A59">
        <v>57</v>
      </c>
      <c r="B59">
        <v>18.3113313737661</v>
      </c>
      <c r="C59">
        <v>421.32862145275</v>
      </c>
      <c r="D59">
        <v>0.661603030734583</v>
      </c>
      <c r="E59">
        <v>51.8479868217219</v>
      </c>
      <c r="F59">
        <v>52.4684705618851</v>
      </c>
      <c r="G59">
        <v>817.67006419712</v>
      </c>
      <c r="H59">
        <v>0.854359439110569</v>
      </c>
      <c r="I59">
        <v>0.578242346645518</v>
      </c>
      <c r="J59">
        <v>16.4173549307287</v>
      </c>
      <c r="K59">
        <v>2.67800188887159</v>
      </c>
    </row>
    <row r="60" spans="1:11">
      <c r="A60">
        <v>58</v>
      </c>
      <c r="B60">
        <v>18.7303820462698</v>
      </c>
      <c r="C60">
        <v>429.243488207663</v>
      </c>
      <c r="D60">
        <v>0.660889214641206</v>
      </c>
      <c r="E60">
        <v>52.3428171872015</v>
      </c>
      <c r="F60">
        <v>51.5009988011242</v>
      </c>
      <c r="G60">
        <v>799.269139779614</v>
      </c>
      <c r="H60">
        <v>0.867833529706471</v>
      </c>
      <c r="I60">
        <v>0.583454006212405</v>
      </c>
      <c r="J60">
        <v>16.5832939294974</v>
      </c>
      <c r="K60">
        <v>2.67800188887159</v>
      </c>
    </row>
    <row r="61" spans="1:11">
      <c r="A61">
        <v>59</v>
      </c>
      <c r="B61">
        <v>19.1475427988331</v>
      </c>
      <c r="C61">
        <v>439.014380944012</v>
      </c>
      <c r="D61">
        <v>0.66095157286941</v>
      </c>
      <c r="E61">
        <v>53.020590414668</v>
      </c>
      <c r="F61">
        <v>50.3547704383572</v>
      </c>
      <c r="G61">
        <v>781.824661930115</v>
      </c>
      <c r="H61">
        <v>0.877002333544578</v>
      </c>
      <c r="I61">
        <v>0.590073604920193</v>
      </c>
      <c r="J61">
        <v>16.7447344528838</v>
      </c>
      <c r="K61">
        <v>2.67800188887159</v>
      </c>
    </row>
    <row r="62" spans="1:11">
      <c r="A62">
        <v>60</v>
      </c>
      <c r="B62">
        <v>19.585219606054</v>
      </c>
      <c r="C62">
        <v>448.827913047955</v>
      </c>
      <c r="D62">
        <v>0.660981678936005</v>
      </c>
      <c r="E62">
        <v>53.6911506155442</v>
      </c>
      <c r="F62">
        <v>49.2537735040808</v>
      </c>
      <c r="G62">
        <v>764.744864140743</v>
      </c>
      <c r="H62">
        <v>0.887145927230019</v>
      </c>
      <c r="I62">
        <v>0.596612601038594</v>
      </c>
      <c r="J62">
        <v>16.9081838127637</v>
      </c>
      <c r="K62">
        <v>2.67800188887159</v>
      </c>
    </row>
    <row r="63" spans="1:11">
      <c r="A63">
        <v>61</v>
      </c>
      <c r="B63">
        <v>20.0194617164763</v>
      </c>
      <c r="C63">
        <v>458.014917268794</v>
      </c>
      <c r="D63">
        <v>0.660600136286109</v>
      </c>
      <c r="E63">
        <v>54.3001843102104</v>
      </c>
      <c r="F63">
        <v>48.2658261512466</v>
      </c>
      <c r="G63">
        <v>748.048639047417</v>
      </c>
      <c r="H63">
        <v>0.898474616476543</v>
      </c>
      <c r="I63">
        <v>0.602602782982322</v>
      </c>
      <c r="J63">
        <v>17.0690333126799</v>
      </c>
      <c r="K63">
        <v>2.67800188887159</v>
      </c>
    </row>
    <row r="64" spans="1:11">
      <c r="A64">
        <v>62</v>
      </c>
      <c r="B64">
        <v>20.3818730515871</v>
      </c>
      <c r="C64">
        <v>468.104800371007</v>
      </c>
      <c r="D64">
        <v>0.661194817959173</v>
      </c>
      <c r="E64">
        <v>55.0379521639729</v>
      </c>
      <c r="F64">
        <v>47.2254682157762</v>
      </c>
      <c r="G64">
        <v>734.197165132037</v>
      </c>
      <c r="H64">
        <v>0.903490933232652</v>
      </c>
      <c r="I64">
        <v>0.609365289190228</v>
      </c>
      <c r="J64">
        <v>17.2015116012978</v>
      </c>
      <c r="K64">
        <v>2.67800188887159</v>
      </c>
    </row>
    <row r="65" spans="1:11">
      <c r="A65">
        <v>63</v>
      </c>
      <c r="B65">
        <v>20.8614049188269</v>
      </c>
      <c r="C65">
        <v>477.729963526983</v>
      </c>
      <c r="D65">
        <v>0.660750164875192</v>
      </c>
      <c r="E65">
        <v>55.6619753676609</v>
      </c>
      <c r="F65">
        <v>46.2739833364558</v>
      </c>
      <c r="G65">
        <v>717.636721644005</v>
      </c>
      <c r="H65">
        <v>0.916522174213179</v>
      </c>
      <c r="I65">
        <v>0.615462071890683</v>
      </c>
      <c r="J65">
        <v>17.3698789214332</v>
      </c>
      <c r="K65">
        <v>2.67800188887159</v>
      </c>
    </row>
    <row r="66" spans="1:11">
      <c r="A66">
        <v>64</v>
      </c>
      <c r="B66">
        <v>21.2040981786344</v>
      </c>
      <c r="C66">
        <v>487.002412454958</v>
      </c>
      <c r="D66">
        <v>0.661271102141472</v>
      </c>
      <c r="E66">
        <v>56.3380560240229</v>
      </c>
      <c r="F66">
        <v>45.3929340106048</v>
      </c>
      <c r="G66">
        <v>706.085206774719</v>
      </c>
      <c r="H66">
        <v>0.921134255303087</v>
      </c>
      <c r="I66">
        <v>0.621547787248436</v>
      </c>
      <c r="J66">
        <v>17.4862223107782</v>
      </c>
      <c r="K66">
        <v>2.67800188887159</v>
      </c>
    </row>
    <row r="67" spans="1:11">
      <c r="A67">
        <v>65</v>
      </c>
      <c r="B67">
        <v>21.641139081217</v>
      </c>
      <c r="C67">
        <v>496.55227811963</v>
      </c>
      <c r="D67">
        <v>0.661130706294989</v>
      </c>
      <c r="E67">
        <v>56.9794627056262</v>
      </c>
      <c r="F67">
        <v>44.5199213570969</v>
      </c>
      <c r="G67">
        <v>691.915717988477</v>
      </c>
      <c r="H67">
        <v>0.931465796318867</v>
      </c>
      <c r="I67">
        <v>0.627561070365584</v>
      </c>
      <c r="J67">
        <v>17.6337753775592</v>
      </c>
      <c r="K67">
        <v>2.67800188887159</v>
      </c>
    </row>
    <row r="68" spans="1:11">
      <c r="A68">
        <v>66</v>
      </c>
      <c r="B68">
        <v>22.0787585101105</v>
      </c>
      <c r="C68">
        <v>506.519694512125</v>
      </c>
      <c r="D68">
        <v>0.661010510546334</v>
      </c>
      <c r="E68">
        <v>57.6577344215774</v>
      </c>
      <c r="F68">
        <v>43.6438476353145</v>
      </c>
      <c r="G68">
        <v>677.940332892126</v>
      </c>
      <c r="H68">
        <v>0.94119330147784</v>
      </c>
      <c r="I68">
        <v>0.633808743237056</v>
      </c>
      <c r="J68">
        <v>17.7796369121577</v>
      </c>
      <c r="K68">
        <v>2.67800188887159</v>
      </c>
    </row>
    <row r="69" spans="1:11">
      <c r="A69">
        <v>67</v>
      </c>
      <c r="B69">
        <v>22.4792607391392</v>
      </c>
      <c r="C69">
        <v>516.217453977733</v>
      </c>
      <c r="D69">
        <v>0.661262489443164</v>
      </c>
      <c r="E69">
        <v>58.3356443127547</v>
      </c>
      <c r="F69">
        <v>42.8239459964614</v>
      </c>
      <c r="G69">
        <v>665.955264785597</v>
      </c>
      <c r="H69">
        <v>0.948700576448459</v>
      </c>
      <c r="I69">
        <v>0.639893101945628</v>
      </c>
      <c r="J69">
        <v>17.9077454821534</v>
      </c>
      <c r="K69">
        <v>2.67800188887159</v>
      </c>
    </row>
    <row r="70" spans="1:11">
      <c r="A70">
        <v>68</v>
      </c>
      <c r="B70">
        <v>22.9426706446804</v>
      </c>
      <c r="C70">
        <v>524.726078638795</v>
      </c>
      <c r="D70">
        <v>0.660642307430436</v>
      </c>
      <c r="E70">
        <v>58.8646382254171</v>
      </c>
      <c r="F70">
        <v>42.1295401000845</v>
      </c>
      <c r="G70">
        <v>653.056838170577</v>
      </c>
      <c r="H70">
        <v>0.961826256878277</v>
      </c>
      <c r="I70">
        <v>0.644956557649102</v>
      </c>
      <c r="J70">
        <v>18.0542189033835</v>
      </c>
      <c r="K70">
        <v>2.67800188887159</v>
      </c>
    </row>
    <row r="71" spans="1:11">
      <c r="A71">
        <v>69</v>
      </c>
      <c r="B71">
        <v>23.3625896060077</v>
      </c>
      <c r="C71">
        <v>535.344340646794</v>
      </c>
      <c r="D71">
        <v>0.660925438087233</v>
      </c>
      <c r="E71">
        <v>59.615568815921</v>
      </c>
      <c r="F71">
        <v>41.2939237292853</v>
      </c>
      <c r="G71">
        <v>641.093238172836</v>
      </c>
      <c r="H71">
        <v>0.968925364733034</v>
      </c>
      <c r="I71">
        <v>0.651534157767899</v>
      </c>
      <c r="J71">
        <v>18.183621573905</v>
      </c>
      <c r="K71">
        <v>2.67800188887159</v>
      </c>
    </row>
    <row r="72" spans="1:11">
      <c r="A72">
        <v>70</v>
      </c>
      <c r="B72">
        <v>23.7926492100167</v>
      </c>
      <c r="C72">
        <v>543.496992888676</v>
      </c>
      <c r="D72">
        <v>0.660386295279949</v>
      </c>
      <c r="E72">
        <v>60.1256459097421</v>
      </c>
      <c r="F72">
        <v>40.6744998791581</v>
      </c>
      <c r="G72">
        <v>629.578517014431</v>
      </c>
      <c r="H72">
        <v>0.98089884634925</v>
      </c>
      <c r="I72">
        <v>0.656312601758321</v>
      </c>
      <c r="J72">
        <v>18.3167613384109</v>
      </c>
      <c r="K72">
        <v>2.67800188887159</v>
      </c>
    </row>
    <row r="73" spans="1:11">
      <c r="A73">
        <v>71</v>
      </c>
      <c r="B73">
        <v>24.2167098889423</v>
      </c>
      <c r="C73">
        <v>553.313534716069</v>
      </c>
      <c r="D73">
        <v>0.660404506126135</v>
      </c>
      <c r="E73">
        <v>60.7983527493293</v>
      </c>
      <c r="F73">
        <v>39.9528784035928</v>
      </c>
      <c r="G73">
        <v>618.514349775721</v>
      </c>
      <c r="H73">
        <v>0.989381775612074</v>
      </c>
      <c r="I73">
        <v>0.662220657414529</v>
      </c>
      <c r="J73">
        <v>18.4425933011799</v>
      </c>
      <c r="K73">
        <v>2.67800188887159</v>
      </c>
    </row>
    <row r="74" spans="1:11">
      <c r="A74">
        <v>72</v>
      </c>
      <c r="B74">
        <v>24.6606845407008</v>
      </c>
      <c r="C74">
        <v>563.176611918996</v>
      </c>
      <c r="D74">
        <v>0.660412144877342</v>
      </c>
      <c r="E74">
        <v>61.4655881385775</v>
      </c>
      <c r="F74">
        <v>39.2531719246056</v>
      </c>
      <c r="G74">
        <v>607.653361421175</v>
      </c>
      <c r="H74">
        <v>0.99864233602518</v>
      </c>
      <c r="I74">
        <v>0.66807597771218</v>
      </c>
      <c r="J74">
        <v>18.5705992476181</v>
      </c>
      <c r="K74">
        <v>2.67800188887159</v>
      </c>
    </row>
    <row r="75" spans="1:11">
      <c r="A75">
        <v>73</v>
      </c>
      <c r="B75">
        <v>25.1020086559624</v>
      </c>
      <c r="C75">
        <v>572.377273485381</v>
      </c>
      <c r="D75">
        <v>0.66008968399552</v>
      </c>
      <c r="E75">
        <v>62.0690655493992</v>
      </c>
      <c r="F75">
        <v>38.6221979726067</v>
      </c>
      <c r="G75">
        <v>596.987681023451</v>
      </c>
      <c r="H75">
        <v>1.00901160230276</v>
      </c>
      <c r="I75">
        <v>0.67342925939197</v>
      </c>
      <c r="J75">
        <v>18.6980015406601</v>
      </c>
      <c r="K75">
        <v>2.67800188887159</v>
      </c>
    </row>
    <row r="76" spans="1:11">
      <c r="A76">
        <v>74</v>
      </c>
      <c r="B76">
        <v>25.467019194426</v>
      </c>
      <c r="C76">
        <v>582.519492571945</v>
      </c>
      <c r="D76">
        <v>0.660553723538557</v>
      </c>
      <c r="E76">
        <v>62.8028671561893</v>
      </c>
      <c r="F76">
        <v>37.9497487268084</v>
      </c>
      <c r="G76">
        <v>587.953258141481</v>
      </c>
      <c r="H76">
        <v>1.01370133929422</v>
      </c>
      <c r="I76">
        <v>0.679511862032771</v>
      </c>
      <c r="J76">
        <v>18.7988863615193</v>
      </c>
      <c r="K76">
        <v>2.67800188887159</v>
      </c>
    </row>
    <row r="77" spans="1:11">
      <c r="A77">
        <v>75</v>
      </c>
      <c r="B77">
        <v>25.9494247266421</v>
      </c>
      <c r="C77">
        <v>592.0890233484</v>
      </c>
      <c r="D77">
        <v>0.660182854043695</v>
      </c>
      <c r="E77">
        <v>63.4179814479083</v>
      </c>
      <c r="F77">
        <v>37.3363928392998</v>
      </c>
      <c r="G77">
        <v>577.317704438763</v>
      </c>
      <c r="H77">
        <v>1.02547098143937</v>
      </c>
      <c r="I77">
        <v>0.684946117614205</v>
      </c>
      <c r="J77">
        <v>18.9325021237837</v>
      </c>
      <c r="K77">
        <v>2.67800188887159</v>
      </c>
    </row>
    <row r="78" spans="1:11">
      <c r="A78">
        <v>76</v>
      </c>
      <c r="B78">
        <v>26.3081675109148</v>
      </c>
      <c r="C78">
        <v>601.53788123331</v>
      </c>
      <c r="D78">
        <v>0.660548629281093</v>
      </c>
      <c r="E78">
        <v>64.0948316841027</v>
      </c>
      <c r="F78">
        <v>36.7499189348627</v>
      </c>
      <c r="G78">
        <v>569.404631253759</v>
      </c>
      <c r="H78">
        <v>1.03034537361709</v>
      </c>
      <c r="I78">
        <v>0.690500191381555</v>
      </c>
      <c r="J78">
        <v>19.0257543069665</v>
      </c>
      <c r="K78">
        <v>2.67800188887159</v>
      </c>
    </row>
    <row r="79" spans="1:11">
      <c r="A79">
        <v>77</v>
      </c>
      <c r="B79">
        <v>26.749450782944</v>
      </c>
      <c r="C79">
        <v>611.019391895292</v>
      </c>
      <c r="D79">
        <v>0.660413446574607</v>
      </c>
      <c r="E79">
        <v>64.7246127674312</v>
      </c>
      <c r="F79">
        <v>36.1796510303908</v>
      </c>
      <c r="G79">
        <v>560.140319273829</v>
      </c>
      <c r="H79">
        <v>1.03985846433655</v>
      </c>
      <c r="I79">
        <v>0.695867908073864</v>
      </c>
      <c r="J79">
        <v>19.142734935216</v>
      </c>
      <c r="K79">
        <v>2.67800188887159</v>
      </c>
    </row>
    <row r="80" spans="1:11">
      <c r="A80">
        <v>78</v>
      </c>
      <c r="B80">
        <v>27.1937105525671</v>
      </c>
      <c r="C80">
        <v>620.954905754869</v>
      </c>
      <c r="D80">
        <v>0.660281144905111</v>
      </c>
      <c r="E80">
        <v>65.3924064557046</v>
      </c>
      <c r="F80">
        <v>35.6007629003258</v>
      </c>
      <c r="G80">
        <v>550.844351192254</v>
      </c>
      <c r="H80">
        <v>1.04897445982177</v>
      </c>
      <c r="I80">
        <v>0.701475022163899</v>
      </c>
      <c r="J80">
        <v>19.2590170287262</v>
      </c>
      <c r="K80">
        <v>2.67800188887159</v>
      </c>
    </row>
    <row r="81" spans="1:11">
      <c r="A81">
        <v>79</v>
      </c>
      <c r="B81">
        <v>27.6016690520472</v>
      </c>
      <c r="C81">
        <v>630.717487868917</v>
      </c>
      <c r="D81">
        <v>0.660461162106308</v>
      </c>
      <c r="E81">
        <v>66.0673368226846</v>
      </c>
      <c r="F81">
        <v>35.0497152794464</v>
      </c>
      <c r="G81">
        <v>542.732334440097</v>
      </c>
      <c r="H81">
        <v>1.05607878539433</v>
      </c>
      <c r="I81">
        <v>0.707002988229803</v>
      </c>
      <c r="J81">
        <v>19.3610375280883</v>
      </c>
      <c r="K81">
        <v>2.67800188887159</v>
      </c>
    </row>
    <row r="82" spans="1:11">
      <c r="A82">
        <v>80</v>
      </c>
      <c r="B82">
        <v>28.0661060814138</v>
      </c>
      <c r="C82">
        <v>638.949649104974</v>
      </c>
      <c r="D82">
        <v>0.659913920061259</v>
      </c>
      <c r="E82">
        <v>66.5705077456556</v>
      </c>
      <c r="F82">
        <v>34.5981383705891</v>
      </c>
      <c r="G82">
        <v>534.302504606437</v>
      </c>
      <c r="H82">
        <v>1.06813227004274</v>
      </c>
      <c r="I82">
        <v>0.71141871022053</v>
      </c>
      <c r="J82">
        <v>19.4792235065794</v>
      </c>
      <c r="K82">
        <v>2.67800188887159</v>
      </c>
    </row>
    <row r="83" spans="1:11">
      <c r="A83">
        <v>81</v>
      </c>
      <c r="B83">
        <v>28.4939896341992</v>
      </c>
      <c r="C83">
        <v>649.569846017661</v>
      </c>
      <c r="D83">
        <v>0.660109036021585</v>
      </c>
      <c r="E83">
        <v>67.3118483491361</v>
      </c>
      <c r="F83">
        <v>34.0324731929939</v>
      </c>
      <c r="G83">
        <v>526.101208606397</v>
      </c>
      <c r="H83">
        <v>1.07501480761069</v>
      </c>
      <c r="I83">
        <v>0.717371526837815</v>
      </c>
      <c r="J83">
        <v>19.582350812605</v>
      </c>
      <c r="K83">
        <v>2.67800188887159</v>
      </c>
    </row>
    <row r="84" spans="1:11">
      <c r="A84">
        <v>82</v>
      </c>
      <c r="B84">
        <v>28.9294068120034</v>
      </c>
      <c r="C84">
        <v>657.694802506085</v>
      </c>
      <c r="D84">
        <v>0.65965636137162</v>
      </c>
      <c r="E84">
        <v>67.8165430776133</v>
      </c>
      <c r="F84">
        <v>33.6120466321744</v>
      </c>
      <c r="G84">
        <v>518.358137836598</v>
      </c>
      <c r="H84">
        <v>1.08595038612838</v>
      </c>
      <c r="I84">
        <v>0.721693718983404</v>
      </c>
      <c r="J84">
        <v>19.6908935417262</v>
      </c>
      <c r="K84">
        <v>2.67800188887159</v>
      </c>
    </row>
    <row r="85" spans="1:11">
      <c r="A85">
        <v>83</v>
      </c>
      <c r="B85">
        <v>29.3574686376309</v>
      </c>
      <c r="C85">
        <v>667.434255483993</v>
      </c>
      <c r="D85">
        <v>0.659637252897776</v>
      </c>
      <c r="E85">
        <v>68.4761814981682</v>
      </c>
      <c r="F85">
        <v>33.1215669407658</v>
      </c>
      <c r="G85">
        <v>510.774723621738</v>
      </c>
      <c r="H85">
        <v>1.09395284490866</v>
      </c>
      <c r="I85">
        <v>0.727014944680491</v>
      </c>
      <c r="J85">
        <v>19.791786077248</v>
      </c>
      <c r="K85">
        <v>2.67800188887159</v>
      </c>
    </row>
    <row r="86" spans="1:11">
      <c r="A86">
        <v>84</v>
      </c>
      <c r="B86">
        <v>29.8062292983588</v>
      </c>
      <c r="C86">
        <v>677.235977577141</v>
      </c>
      <c r="D86">
        <v>0.659620621164342</v>
      </c>
      <c r="E86">
        <v>69.1323076434729</v>
      </c>
      <c r="F86">
        <v>32.6421943067181</v>
      </c>
      <c r="G86">
        <v>503.31594730638</v>
      </c>
      <c r="H86">
        <v>1.10262302987815</v>
      </c>
      <c r="I86">
        <v>0.732307533557662</v>
      </c>
      <c r="J86">
        <v>19.8950230819771</v>
      </c>
      <c r="K86">
        <v>2.67800188887159</v>
      </c>
    </row>
    <row r="87" spans="1:11">
      <c r="A87">
        <v>85</v>
      </c>
      <c r="B87">
        <v>30.2534720633851</v>
      </c>
      <c r="C87">
        <v>686.31754877676</v>
      </c>
      <c r="D87">
        <v>0.659319890353173</v>
      </c>
      <c r="E87">
        <v>69.720330657387</v>
      </c>
      <c r="F87">
        <v>32.2102624520881</v>
      </c>
      <c r="G87">
        <v>495.985111133025</v>
      </c>
      <c r="H87">
        <v>1.11236380717814</v>
      </c>
      <c r="I87">
        <v>0.737115376703006</v>
      </c>
      <c r="J87">
        <v>19.9989716905146</v>
      </c>
      <c r="K87">
        <v>2.67800188887159</v>
      </c>
    </row>
    <row r="88" spans="1:11">
      <c r="A88">
        <v>86</v>
      </c>
      <c r="B88">
        <v>30.6197557187843</v>
      </c>
      <c r="C88">
        <v>696.484309360565</v>
      </c>
      <c r="D88">
        <v>0.659696799118337</v>
      </c>
      <c r="E88">
        <v>70.4494448769725</v>
      </c>
      <c r="F88">
        <v>31.7400809673214</v>
      </c>
      <c r="G88">
        <v>489.60613283645</v>
      </c>
      <c r="H88">
        <v>1.11683376890901</v>
      </c>
      <c r="I88">
        <v>0.742682933476931</v>
      </c>
      <c r="J88">
        <v>20.0782722923156</v>
      </c>
      <c r="K88">
        <v>2.67800188887159</v>
      </c>
    </row>
    <row r="89" spans="1:11">
      <c r="A89">
        <v>87</v>
      </c>
      <c r="B89">
        <v>31.1053025181418</v>
      </c>
      <c r="C89">
        <v>705.84873468601</v>
      </c>
      <c r="D89">
        <v>0.659350828215147</v>
      </c>
      <c r="E89">
        <v>71.0434485782049</v>
      </c>
      <c r="F89">
        <v>31.3189884535347</v>
      </c>
      <c r="G89">
        <v>482.282860788096</v>
      </c>
      <c r="H89">
        <v>1.12780862624827</v>
      </c>
      <c r="I89">
        <v>0.7475341154558</v>
      </c>
      <c r="J89">
        <v>20.1875886796737</v>
      </c>
      <c r="K89">
        <v>2.67800188887159</v>
      </c>
    </row>
    <row r="90" spans="1:11">
      <c r="A90">
        <v>88</v>
      </c>
      <c r="B90">
        <v>31.4753741014726</v>
      </c>
      <c r="C90">
        <v>715.345482779143</v>
      </c>
      <c r="D90">
        <v>0.659612144725367</v>
      </c>
      <c r="E90">
        <v>71.7134883503429</v>
      </c>
      <c r="F90">
        <v>30.9032053794326</v>
      </c>
      <c r="G90">
        <v>476.542003281773</v>
      </c>
      <c r="H90">
        <v>1.13285260339635</v>
      </c>
      <c r="I90">
        <v>0.752631695412007</v>
      </c>
      <c r="J90">
        <v>20.2640904467561</v>
      </c>
      <c r="K90">
        <v>2.67800188887159</v>
      </c>
    </row>
    <row r="91" spans="1:11">
      <c r="A91">
        <v>89</v>
      </c>
      <c r="B91">
        <v>31.918664777765</v>
      </c>
      <c r="C91">
        <v>724.599270447489</v>
      </c>
      <c r="D91">
        <v>0.659465230392472</v>
      </c>
      <c r="E91">
        <v>72.3199026738776</v>
      </c>
      <c r="F91">
        <v>30.5085435125004</v>
      </c>
      <c r="G91">
        <v>470.099740809143</v>
      </c>
      <c r="H91">
        <v>1.14181358690392</v>
      </c>
      <c r="I91">
        <v>0.757423570115246</v>
      </c>
      <c r="J91">
        <v>20.3593211755864</v>
      </c>
      <c r="K91">
        <v>2.67800188887159</v>
      </c>
    </row>
    <row r="92" spans="1:11">
      <c r="A92">
        <v>90</v>
      </c>
      <c r="B92">
        <v>32.3686401331426</v>
      </c>
      <c r="C92">
        <v>734.380970053858</v>
      </c>
      <c r="D92">
        <v>0.659307888505895</v>
      </c>
      <c r="E92">
        <v>72.9681926039749</v>
      </c>
      <c r="F92">
        <v>30.102180302891</v>
      </c>
      <c r="G92">
        <v>463.507186718408</v>
      </c>
      <c r="H92">
        <v>1.15055988147045</v>
      </c>
      <c r="I92">
        <v>0.762478888636784</v>
      </c>
      <c r="J92">
        <v>20.4548864069252</v>
      </c>
      <c r="K92">
        <v>2.67800188887159</v>
      </c>
    </row>
    <row r="93" spans="1:11">
      <c r="A93">
        <v>91</v>
      </c>
      <c r="B93">
        <v>32.7824076817395</v>
      </c>
      <c r="C93">
        <v>744.11278089538</v>
      </c>
      <c r="D93">
        <v>0.65943194696104</v>
      </c>
      <c r="E93">
        <v>73.6335391619583</v>
      </c>
      <c r="F93">
        <v>29.7084916952681</v>
      </c>
      <c r="G93">
        <v>457.664181240578</v>
      </c>
      <c r="H93">
        <v>1.15741024232326</v>
      </c>
      <c r="I93">
        <v>0.767538047801518</v>
      </c>
      <c r="J93">
        <v>20.5384053106931</v>
      </c>
      <c r="K93">
        <v>2.67800188887159</v>
      </c>
    </row>
    <row r="94" spans="1:11">
      <c r="A94">
        <v>92</v>
      </c>
      <c r="B94">
        <v>33.2443389855164</v>
      </c>
      <c r="C94">
        <v>751.787725433513</v>
      </c>
      <c r="D94">
        <v>0.658907982777982</v>
      </c>
      <c r="E94">
        <v>74.0895087105064</v>
      </c>
      <c r="F94">
        <v>29.4051999303736</v>
      </c>
      <c r="G94">
        <v>451.914078645698</v>
      </c>
      <c r="H94">
        <v>1.1687144724094</v>
      </c>
      <c r="I94">
        <v>0.771296175460175</v>
      </c>
      <c r="J94">
        <v>20.6358375937137</v>
      </c>
      <c r="K94">
        <v>2.67800188887159</v>
      </c>
    </row>
    <row r="95" spans="1:11">
      <c r="A95">
        <v>93</v>
      </c>
      <c r="B95">
        <v>33.6807475683879</v>
      </c>
      <c r="C95">
        <v>762.360858538232</v>
      </c>
      <c r="D95">
        <v>0.659034622593627</v>
      </c>
      <c r="E95">
        <v>74.818036605528</v>
      </c>
      <c r="F95">
        <v>28.9973811273059</v>
      </c>
      <c r="G95">
        <v>445.924112304739</v>
      </c>
      <c r="H95">
        <v>1.1755213130042</v>
      </c>
      <c r="I95">
        <v>0.776747036485566</v>
      </c>
      <c r="J95">
        <v>20.7208906674331</v>
      </c>
      <c r="K95">
        <v>2.67800188887159</v>
      </c>
    </row>
    <row r="96" spans="1:11">
      <c r="A96">
        <v>94</v>
      </c>
      <c r="B96">
        <v>34.1172762853913</v>
      </c>
      <c r="C96">
        <v>770.178642497877</v>
      </c>
      <c r="D96">
        <v>0.658615552777923</v>
      </c>
      <c r="E96">
        <v>75.2956462913648</v>
      </c>
      <c r="F96">
        <v>28.7030399854722</v>
      </c>
      <c r="G96">
        <v>440.490697671014</v>
      </c>
      <c r="H96">
        <v>1.18573137046867</v>
      </c>
      <c r="I96">
        <v>0.780569628071308</v>
      </c>
      <c r="J96">
        <v>20.8109517679055</v>
      </c>
      <c r="K96">
        <v>2.67800188887159</v>
      </c>
    </row>
    <row r="97" spans="1:11">
      <c r="A97">
        <v>95</v>
      </c>
      <c r="B97">
        <v>34.5479395635839</v>
      </c>
      <c r="C97">
        <v>779.695957256023</v>
      </c>
      <c r="D97">
        <v>0.65855420373788</v>
      </c>
      <c r="E97">
        <v>75.9313249603519</v>
      </c>
      <c r="F97">
        <v>28.3526779456089</v>
      </c>
      <c r="G97">
        <v>435.009710723494</v>
      </c>
      <c r="H97">
        <v>1.19344796687302</v>
      </c>
      <c r="I97">
        <v>0.785360808867155</v>
      </c>
      <c r="J97">
        <v>20.8941278129184</v>
      </c>
      <c r="K97">
        <v>2.67800188887159</v>
      </c>
    </row>
    <row r="98" spans="1:11">
      <c r="A98">
        <v>96</v>
      </c>
      <c r="B98">
        <v>35.0009884983962</v>
      </c>
      <c r="C98">
        <v>789.288750651242</v>
      </c>
      <c r="D98">
        <v>0.658505451178507</v>
      </c>
      <c r="E98">
        <v>76.5648841715298</v>
      </c>
      <c r="F98">
        <v>28.0080874753798</v>
      </c>
      <c r="G98">
        <v>429.621001831918</v>
      </c>
      <c r="H98">
        <v>1.20176466157081</v>
      </c>
      <c r="I98">
        <v>0.790139769480086</v>
      </c>
      <c r="J98">
        <v>20.9797393421302</v>
      </c>
      <c r="K98">
        <v>2.67800188887159</v>
      </c>
    </row>
    <row r="99" spans="1:11">
      <c r="A99">
        <v>97</v>
      </c>
      <c r="B99">
        <v>35.4524235728092</v>
      </c>
      <c r="C99">
        <v>798.023634823389</v>
      </c>
      <c r="D99">
        <v>0.658194408403581</v>
      </c>
      <c r="E99">
        <v>77.1197361814853</v>
      </c>
      <c r="F99">
        <v>27.7015208659398</v>
      </c>
      <c r="G99">
        <v>424.361917353764</v>
      </c>
      <c r="H99">
        <v>1.21112617082395</v>
      </c>
      <c r="I99">
        <v>0.794401222224298</v>
      </c>
      <c r="J99">
        <v>21.0667242102416</v>
      </c>
      <c r="K99">
        <v>2.67800188887159</v>
      </c>
    </row>
    <row r="100" spans="1:11">
      <c r="A100">
        <v>98</v>
      </c>
      <c r="B100">
        <v>35.8182816709317</v>
      </c>
      <c r="C100">
        <v>808.174041843012</v>
      </c>
      <c r="D100">
        <v>0.658508067233425</v>
      </c>
      <c r="E100">
        <v>77.8417929563375</v>
      </c>
      <c r="F100">
        <v>27.3535986396695</v>
      </c>
      <c r="G100">
        <v>419.586170997542</v>
      </c>
      <c r="H100">
        <v>1.21545723705285</v>
      </c>
      <c r="I100">
        <v>0.799553588423351</v>
      </c>
      <c r="J100">
        <v>21.130733578655</v>
      </c>
      <c r="K100">
        <v>2.67800188887159</v>
      </c>
    </row>
    <row r="101" spans="1:11">
      <c r="A101">
        <v>99</v>
      </c>
      <c r="B101">
        <v>36.3065393414014</v>
      </c>
      <c r="C101">
        <v>817.056941795051</v>
      </c>
      <c r="D101">
        <v>0.658144843082726</v>
      </c>
      <c r="E101">
        <v>78.3922404192202</v>
      </c>
      <c r="F101">
        <v>27.0562151066313</v>
      </c>
      <c r="G101">
        <v>414.345121933207</v>
      </c>
      <c r="H101">
        <v>1.22599459878648</v>
      </c>
      <c r="I101">
        <v>0.803796465888187</v>
      </c>
      <c r="J101">
        <v>21.2226580397311</v>
      </c>
      <c r="K101">
        <v>2.67800188887159</v>
      </c>
    </row>
    <row r="102" spans="1:11">
      <c r="A102">
        <v>100</v>
      </c>
      <c r="B102">
        <v>36.6860295665529</v>
      </c>
      <c r="C102">
        <v>826.456856888133</v>
      </c>
      <c r="D102">
        <v>0.658319651847295</v>
      </c>
      <c r="E102">
        <v>79.044807193017</v>
      </c>
      <c r="F102">
        <v>26.7484844336714</v>
      </c>
      <c r="G102">
        <v>409.996979885825</v>
      </c>
      <c r="H102">
        <v>1.23125542526337</v>
      </c>
      <c r="I102">
        <v>0.808467638344354</v>
      </c>
      <c r="J102">
        <v>21.2872016256021</v>
      </c>
      <c r="K102">
        <v>2.67800188887159</v>
      </c>
    </row>
    <row r="103" spans="1:11">
      <c r="A103">
        <v>101</v>
      </c>
      <c r="B103">
        <v>37.128183987288</v>
      </c>
      <c r="C103">
        <v>835.20202095796</v>
      </c>
      <c r="D103">
        <v>0.65814012062098</v>
      </c>
      <c r="E103">
        <v>79.6063020587773</v>
      </c>
      <c r="F103">
        <v>26.4684086207281</v>
      </c>
      <c r="G103">
        <v>405.374012354317</v>
      </c>
      <c r="H103">
        <v>1.23987303507632</v>
      </c>
      <c r="I103">
        <v>0.812656764455531</v>
      </c>
      <c r="J103">
        <v>21.36645363539</v>
      </c>
      <c r="K103">
        <v>2.67800188887159</v>
      </c>
    </row>
    <row r="104" spans="1:11">
      <c r="A104">
        <v>102</v>
      </c>
      <c r="B104">
        <v>37.5832305050191</v>
      </c>
      <c r="C104">
        <v>844.598052167598</v>
      </c>
      <c r="D104">
        <v>0.657934638172785</v>
      </c>
      <c r="E104">
        <v>80.2165578658373</v>
      </c>
      <c r="F104">
        <v>26.173951401899</v>
      </c>
      <c r="G104">
        <v>400.510858743072</v>
      </c>
      <c r="H104">
        <v>1.24848749632921</v>
      </c>
      <c r="I104">
        <v>0.817154285230017</v>
      </c>
      <c r="J104">
        <v>21.4473125223825</v>
      </c>
      <c r="K104">
        <v>2.67800188887159</v>
      </c>
    </row>
    <row r="105" spans="1:11">
      <c r="A105">
        <v>103</v>
      </c>
      <c r="B105">
        <v>38.0023363683901</v>
      </c>
      <c r="C105">
        <v>854.152394826018</v>
      </c>
      <c r="D105">
        <v>0.658002856500132</v>
      </c>
      <c r="E105">
        <v>80.8606741540109</v>
      </c>
      <c r="F105">
        <v>25.8811758949363</v>
      </c>
      <c r="G105">
        <v>396.114730059841</v>
      </c>
      <c r="H105">
        <v>1.25525656396331</v>
      </c>
      <c r="I105">
        <v>0.821770942226902</v>
      </c>
      <c r="J105">
        <v>21.5176622227825</v>
      </c>
      <c r="K105">
        <v>2.67800188887159</v>
      </c>
    </row>
    <row r="106" spans="1:11">
      <c r="A106">
        <v>104</v>
      </c>
      <c r="B106">
        <v>38.4518743040889</v>
      </c>
      <c r="C106">
        <v>860.681049867126</v>
      </c>
      <c r="D106">
        <v>0.657454751995049</v>
      </c>
      <c r="E106">
        <v>81.2253655223256</v>
      </c>
      <c r="F106">
        <v>25.6848554699631</v>
      </c>
      <c r="G106">
        <v>392.241215829829</v>
      </c>
      <c r="H106">
        <v>1.26597068737169</v>
      </c>
      <c r="I106">
        <v>0.824693236471544</v>
      </c>
      <c r="J106">
        <v>21.5985595688219</v>
      </c>
      <c r="K106">
        <v>2.67800188887159</v>
      </c>
    </row>
    <row r="107" spans="1:11">
      <c r="A107">
        <v>105</v>
      </c>
      <c r="B107">
        <v>38.9000583989185</v>
      </c>
      <c r="C107">
        <v>871.09428008387</v>
      </c>
      <c r="D107">
        <v>0.657509744533374</v>
      </c>
      <c r="E107">
        <v>81.9310598409674</v>
      </c>
      <c r="F107">
        <v>25.3778137189063</v>
      </c>
      <c r="G107">
        <v>387.654921222171</v>
      </c>
      <c r="H107">
        <v>1.27292939374958</v>
      </c>
      <c r="I107">
        <v>0.82968920163028</v>
      </c>
      <c r="J107">
        <v>21.6714716079759</v>
      </c>
      <c r="K107">
        <v>2.67800188887159</v>
      </c>
    </row>
    <row r="108" spans="1:11">
      <c r="A108">
        <v>106</v>
      </c>
      <c r="B108">
        <v>39.3298493796326</v>
      </c>
      <c r="C108">
        <v>878.100726476284</v>
      </c>
      <c r="D108">
        <v>0.657076956353948</v>
      </c>
      <c r="E108">
        <v>82.3432001380177</v>
      </c>
      <c r="F108">
        <v>25.1753218110682</v>
      </c>
      <c r="G108">
        <v>383.835928706924</v>
      </c>
      <c r="H108">
        <v>1.2826078457185</v>
      </c>
      <c r="I108">
        <v>0.832854545573176</v>
      </c>
      <c r="J108">
        <v>21.7469334532062</v>
      </c>
      <c r="K108">
        <v>2.67800188887159</v>
      </c>
    </row>
    <row r="109" spans="1:11">
      <c r="A109">
        <v>107</v>
      </c>
      <c r="B109">
        <v>39.7609874870905</v>
      </c>
      <c r="C109">
        <v>887.09043259108</v>
      </c>
      <c r="D109">
        <v>0.656952128208603</v>
      </c>
      <c r="E109">
        <v>82.9308235551572</v>
      </c>
      <c r="F109">
        <v>24.9201970389907</v>
      </c>
      <c r="G109">
        <v>379.763465839095</v>
      </c>
      <c r="H109">
        <v>1.29024335631894</v>
      </c>
      <c r="I109">
        <v>0.837066259433928</v>
      </c>
      <c r="J109">
        <v>21.8173308212257</v>
      </c>
      <c r="K109">
        <v>2.67800188887159</v>
      </c>
    </row>
    <row r="110" spans="1:11">
      <c r="A110">
        <v>108</v>
      </c>
      <c r="B110">
        <v>40.2174744053931</v>
      </c>
      <c r="C110">
        <v>896.1588197474</v>
      </c>
      <c r="D110">
        <v>0.656850504060602</v>
      </c>
      <c r="E110">
        <v>83.5166677646747</v>
      </c>
      <c r="F110">
        <v>24.6680252254889</v>
      </c>
      <c r="G110">
        <v>375.779183209674</v>
      </c>
      <c r="H110">
        <v>1.29844007587544</v>
      </c>
      <c r="I110">
        <v>0.841274108165263</v>
      </c>
      <c r="J110">
        <v>21.8902533016853</v>
      </c>
      <c r="K110">
        <v>2.67800188887159</v>
      </c>
    </row>
    <row r="111" spans="1:11">
      <c r="A111">
        <v>109</v>
      </c>
      <c r="B111">
        <v>40.6684444909019</v>
      </c>
      <c r="C111">
        <v>904.041853185216</v>
      </c>
      <c r="D111">
        <v>0.65648632579203</v>
      </c>
      <c r="E111">
        <v>83.9991506176269</v>
      </c>
      <c r="F111">
        <v>24.4529258171902</v>
      </c>
      <c r="G111">
        <v>371.994504233053</v>
      </c>
      <c r="H111">
        <v>1.30763001697521</v>
      </c>
      <c r="I111">
        <v>0.844839177050978</v>
      </c>
      <c r="J111">
        <v>21.9644706963921</v>
      </c>
      <c r="K111">
        <v>2.67800188887159</v>
      </c>
    </row>
    <row r="112" spans="1:11">
      <c r="A112">
        <v>110</v>
      </c>
      <c r="B112">
        <v>41.0346990049498</v>
      </c>
      <c r="C112">
        <v>914.118255142434</v>
      </c>
      <c r="D112">
        <v>0.656741193496598</v>
      </c>
      <c r="E112">
        <v>84.7086860282244</v>
      </c>
      <c r="F112">
        <v>24.1833791713619</v>
      </c>
      <c r="G112">
        <v>368.223509726657</v>
      </c>
      <c r="H112">
        <v>1.31200294534513</v>
      </c>
      <c r="I112">
        <v>0.849636555394081</v>
      </c>
      <c r="J112">
        <v>22.0180125712103</v>
      </c>
      <c r="K112">
        <v>2.67800188887159</v>
      </c>
    </row>
    <row r="113" spans="1:11">
      <c r="A113">
        <v>111</v>
      </c>
      <c r="B113">
        <v>41.5190356574298</v>
      </c>
      <c r="C113">
        <v>921.802593324638</v>
      </c>
      <c r="D113">
        <v>0.656301849296342</v>
      </c>
      <c r="E113">
        <v>85.159632552208</v>
      </c>
      <c r="F113">
        <v>23.9817814916776</v>
      </c>
      <c r="G113">
        <v>364.532888494226</v>
      </c>
      <c r="H113">
        <v>1.32237306690598</v>
      </c>
      <c r="I113">
        <v>0.853023748006516</v>
      </c>
      <c r="J113">
        <v>22.0966718252849</v>
      </c>
      <c r="K113">
        <v>2.67800188887159</v>
      </c>
    </row>
    <row r="114" spans="1:11">
      <c r="A114">
        <v>112</v>
      </c>
      <c r="B114">
        <v>41.9090996929278</v>
      </c>
      <c r="C114">
        <v>930.806879497992</v>
      </c>
      <c r="D114">
        <v>0.65637581584598</v>
      </c>
      <c r="E114">
        <v>85.7698412814697</v>
      </c>
      <c r="F114">
        <v>23.7497904866107</v>
      </c>
      <c r="G114">
        <v>361.154131964585</v>
      </c>
      <c r="H114">
        <v>1.32807099523329</v>
      </c>
      <c r="I114">
        <v>0.857205069416189</v>
      </c>
      <c r="J114">
        <v>22.1533299396331</v>
      </c>
      <c r="K114">
        <v>2.67800188887159</v>
      </c>
    </row>
    <row r="115" spans="1:11">
      <c r="A115">
        <v>113</v>
      </c>
      <c r="B115">
        <v>42.3394244879596</v>
      </c>
      <c r="C115">
        <v>938.333228010571</v>
      </c>
      <c r="D115">
        <v>0.656126066050185</v>
      </c>
      <c r="E115">
        <v>86.2327831086686</v>
      </c>
      <c r="F115">
        <v>23.5592939817796</v>
      </c>
      <c r="G115">
        <v>357.927323643536</v>
      </c>
      <c r="H115">
        <v>1.33645831507627</v>
      </c>
      <c r="I115">
        <v>0.860553138119352</v>
      </c>
      <c r="J115">
        <v>22.2197296282105</v>
      </c>
      <c r="K115">
        <v>2.67800188887159</v>
      </c>
    </row>
    <row r="116" spans="1:11">
      <c r="A116">
        <v>114</v>
      </c>
      <c r="B116">
        <v>42.7945444543389</v>
      </c>
      <c r="C116">
        <v>946.685817917058</v>
      </c>
      <c r="D116">
        <v>0.655820590638377</v>
      </c>
      <c r="E116">
        <v>86.7532687028617</v>
      </c>
      <c r="F116">
        <v>23.3514308054312</v>
      </c>
      <c r="G116">
        <v>354.361254834147</v>
      </c>
      <c r="H116">
        <v>1.34518589485356</v>
      </c>
      <c r="I116">
        <v>0.864272368525463</v>
      </c>
      <c r="J116">
        <v>22.2897691694423</v>
      </c>
      <c r="K116">
        <v>2.67800188887159</v>
      </c>
    </row>
    <row r="117" spans="1:11">
      <c r="A117">
        <v>115</v>
      </c>
      <c r="B117">
        <v>43.2206826833516</v>
      </c>
      <c r="C117">
        <v>955.711911690743</v>
      </c>
      <c r="D117">
        <v>0.655805735932807</v>
      </c>
      <c r="E117">
        <v>87.3468057088725</v>
      </c>
      <c r="F117">
        <v>23.1308913294435</v>
      </c>
      <c r="G117">
        <v>350.977200074143</v>
      </c>
      <c r="H117">
        <v>1.35216848520161</v>
      </c>
      <c r="I117">
        <v>0.868360029812487</v>
      </c>
      <c r="J117">
        <v>22.3513202674837</v>
      </c>
      <c r="K117">
        <v>2.67800188887159</v>
      </c>
    </row>
    <row r="118" spans="1:11">
      <c r="A118">
        <v>116</v>
      </c>
      <c r="B118">
        <v>43.6211900116472</v>
      </c>
      <c r="C118">
        <v>959.579744753004</v>
      </c>
      <c r="D118">
        <v>0.655174680020788</v>
      </c>
      <c r="E118">
        <v>87.5116851087969</v>
      </c>
      <c r="F118">
        <v>23.0376563203337</v>
      </c>
      <c r="G118">
        <v>348.842055702397</v>
      </c>
      <c r="H118">
        <v>1.36198155188086</v>
      </c>
      <c r="I118">
        <v>0.869857749709724</v>
      </c>
      <c r="J118">
        <v>22.4150946302524</v>
      </c>
      <c r="K118">
        <v>2.67800188887159</v>
      </c>
    </row>
    <row r="119" spans="1:11">
      <c r="A119">
        <v>117</v>
      </c>
      <c r="B119">
        <v>44.0894713887977</v>
      </c>
      <c r="C119">
        <v>969.40401123432</v>
      </c>
      <c r="D119">
        <v>0.655111911471</v>
      </c>
      <c r="E119">
        <v>88.156777376506</v>
      </c>
      <c r="F119">
        <v>22.80418495837</v>
      </c>
      <c r="G119">
        <v>345.253690754697</v>
      </c>
      <c r="H119">
        <v>1.36955049112281</v>
      </c>
      <c r="I119">
        <v>0.874275218017618</v>
      </c>
      <c r="J119">
        <v>22.4811380955716</v>
      </c>
      <c r="K119">
        <v>2.67800188887159</v>
      </c>
    </row>
    <row r="120" spans="1:11">
      <c r="A120">
        <v>118</v>
      </c>
      <c r="B120">
        <v>44.4833437061878</v>
      </c>
      <c r="C120">
        <v>974.261313758741</v>
      </c>
      <c r="D120">
        <v>0.654601688158527</v>
      </c>
      <c r="E120">
        <v>88.4060084473517</v>
      </c>
      <c r="F120">
        <v>22.6904918212195</v>
      </c>
      <c r="G120">
        <v>342.91260329455</v>
      </c>
      <c r="H120">
        <v>1.37854400642968</v>
      </c>
      <c r="I120">
        <v>0.876258828633162</v>
      </c>
      <c r="J120">
        <v>22.5421368103777</v>
      </c>
      <c r="K120">
        <v>2.67800188887159</v>
      </c>
    </row>
    <row r="121" spans="1:11">
      <c r="A121">
        <v>119</v>
      </c>
      <c r="B121">
        <v>44.9037115735978</v>
      </c>
      <c r="C121">
        <v>981.771677203779</v>
      </c>
      <c r="D121">
        <v>0.654351703995235</v>
      </c>
      <c r="E121">
        <v>88.8723332486255</v>
      </c>
      <c r="F121">
        <v>22.5169139473808</v>
      </c>
      <c r="G121">
        <v>340.012206347417</v>
      </c>
      <c r="H121">
        <v>1.3862752233459</v>
      </c>
      <c r="I121">
        <v>0.879539662815226</v>
      </c>
      <c r="J121">
        <v>22.6025133339924</v>
      </c>
      <c r="K121">
        <v>2.67800188887159</v>
      </c>
    </row>
    <row r="122" spans="1:11">
      <c r="A122">
        <v>120</v>
      </c>
      <c r="B122">
        <v>45.3538137687608</v>
      </c>
      <c r="C122">
        <v>989.300216393801</v>
      </c>
      <c r="D122">
        <v>0.654139311225041</v>
      </c>
      <c r="E122">
        <v>89.3322870168453</v>
      </c>
      <c r="F122">
        <v>22.3455610392524</v>
      </c>
      <c r="G122">
        <v>337.238558178497</v>
      </c>
      <c r="H122">
        <v>1.39454057476957</v>
      </c>
      <c r="I122">
        <v>0.882795697387603</v>
      </c>
      <c r="J122">
        <v>22.6654725310852</v>
      </c>
      <c r="K122">
        <v>2.67800188887159</v>
      </c>
    </row>
    <row r="123" spans="1:11">
      <c r="A123">
        <v>121</v>
      </c>
      <c r="B123">
        <v>45.7759582417429</v>
      </c>
      <c r="C123">
        <v>994.692266971441</v>
      </c>
      <c r="D123">
        <v>0.653636713149495</v>
      </c>
      <c r="E123">
        <v>89.6208505969947</v>
      </c>
      <c r="F123">
        <v>22.2244297111922</v>
      </c>
      <c r="G123">
        <v>334.917252097336</v>
      </c>
      <c r="H123">
        <v>1.40347087732842</v>
      </c>
      <c r="I123">
        <v>0.885008385620559</v>
      </c>
      <c r="J123">
        <v>22.7271836653031</v>
      </c>
      <c r="K123">
        <v>2.67800188887159</v>
      </c>
    </row>
    <row r="124" spans="1:11">
      <c r="A124">
        <v>122</v>
      </c>
      <c r="B124">
        <v>46.1581528221942</v>
      </c>
      <c r="C124">
        <v>1004.52231775049</v>
      </c>
      <c r="D124">
        <v>0.653787638529815</v>
      </c>
      <c r="E124">
        <v>90.2970142938145</v>
      </c>
      <c r="F124">
        <v>22.0069459691826</v>
      </c>
      <c r="G124">
        <v>331.746305692368</v>
      </c>
      <c r="H124">
        <v>1.40852724654477</v>
      </c>
      <c r="I124">
        <v>0.889437699979399</v>
      </c>
      <c r="J124">
        <v>22.776412058808</v>
      </c>
      <c r="K124">
        <v>2.67800188887159</v>
      </c>
    </row>
    <row r="125" spans="1:11">
      <c r="A125">
        <v>123</v>
      </c>
      <c r="B125">
        <v>46.5802791233857</v>
      </c>
      <c r="C125">
        <v>1008.41584152995</v>
      </c>
      <c r="D125">
        <v>0.653166285882379</v>
      </c>
      <c r="E125">
        <v>90.4606626467272</v>
      </c>
      <c r="F125">
        <v>21.9219764913984</v>
      </c>
      <c r="G125">
        <v>329.873521597046</v>
      </c>
      <c r="H125">
        <v>1.41821794753573</v>
      </c>
      <c r="I125">
        <v>0.890902100325913</v>
      </c>
      <c r="J125">
        <v>22.8384158988537</v>
      </c>
      <c r="K125">
        <v>2.67800188887159</v>
      </c>
    </row>
    <row r="126" spans="1:11">
      <c r="A126">
        <v>124</v>
      </c>
      <c r="B126">
        <v>46.9815571056729</v>
      </c>
      <c r="C126">
        <v>1015.87185490937</v>
      </c>
      <c r="D126">
        <v>0.653047746782181</v>
      </c>
      <c r="E126">
        <v>90.9350394273682</v>
      </c>
      <c r="F126">
        <v>21.7610796723425</v>
      </c>
      <c r="G126">
        <v>327.40060110639</v>
      </c>
      <c r="H126">
        <v>1.42483499259561</v>
      </c>
      <c r="I126">
        <v>0.894137208364029</v>
      </c>
      <c r="J126">
        <v>22.8909336356785</v>
      </c>
      <c r="K126">
        <v>2.67800188887159</v>
      </c>
    </row>
    <row r="127" spans="1:11">
      <c r="A127">
        <v>125</v>
      </c>
      <c r="B127">
        <v>47.3411246022092</v>
      </c>
      <c r="C127">
        <v>1019.83422062479</v>
      </c>
      <c r="D127">
        <v>0.652660603878998</v>
      </c>
      <c r="E127">
        <v>91.1325929225958</v>
      </c>
      <c r="F127">
        <v>21.6765312680231</v>
      </c>
      <c r="G127">
        <v>325.826251403078</v>
      </c>
      <c r="H127">
        <v>1.4323298449457</v>
      </c>
      <c r="I127">
        <v>0.89570354772734</v>
      </c>
      <c r="J127">
        <v>22.9407919951981</v>
      </c>
      <c r="K127">
        <v>2.67800188887159</v>
      </c>
    </row>
    <row r="128" spans="1:11">
      <c r="A128">
        <v>126</v>
      </c>
      <c r="B128">
        <v>47.7333321649126</v>
      </c>
      <c r="C128">
        <v>1024.31390505528</v>
      </c>
      <c r="D128">
        <v>0.652133734794314</v>
      </c>
      <c r="E128">
        <v>91.3580388583956</v>
      </c>
      <c r="F128">
        <v>21.5817321843153</v>
      </c>
      <c r="G128">
        <v>323.928717755616</v>
      </c>
      <c r="H128">
        <v>1.44060800756288</v>
      </c>
      <c r="I128">
        <v>0.897476624219043</v>
      </c>
      <c r="J128">
        <v>22.996038737413</v>
      </c>
      <c r="K128">
        <v>2.67800188887159</v>
      </c>
    </row>
    <row r="129" spans="1:11">
      <c r="A129">
        <v>127</v>
      </c>
      <c r="B129">
        <v>48.1571933743094</v>
      </c>
      <c r="C129">
        <v>1031.2121228366</v>
      </c>
      <c r="D129">
        <v>0.6519218742981</v>
      </c>
      <c r="E129">
        <v>91.7756230322362</v>
      </c>
      <c r="F129">
        <v>21.4373627714576</v>
      </c>
      <c r="G129">
        <v>321.587516400723</v>
      </c>
      <c r="H129">
        <v>1.44817880077118</v>
      </c>
      <c r="I129">
        <v>0.90039061267169</v>
      </c>
      <c r="J129">
        <v>23.0515710058176</v>
      </c>
      <c r="K129">
        <v>2.67800188887159</v>
      </c>
    </row>
    <row r="130" spans="1:11">
      <c r="A130">
        <v>128</v>
      </c>
      <c r="B130">
        <v>48.3211635155808</v>
      </c>
      <c r="C130">
        <v>1027.91073773325</v>
      </c>
      <c r="D130">
        <v>0.65121325003217</v>
      </c>
      <c r="E130">
        <v>91.4470491084733</v>
      </c>
      <c r="F130">
        <v>21.5062140710023</v>
      </c>
      <c r="G130">
        <v>322.165705325472</v>
      </c>
      <c r="H130">
        <v>1.45387776206933</v>
      </c>
      <c r="I130">
        <v>0.898647946124644</v>
      </c>
      <c r="J130">
        <v>23.0780085557005</v>
      </c>
      <c r="K130">
        <v>2.67800188887159</v>
      </c>
    </row>
    <row r="131" spans="1:11">
      <c r="A131">
        <v>129</v>
      </c>
      <c r="B131">
        <v>48.7937996324628</v>
      </c>
      <c r="C131">
        <v>1035.16816344575</v>
      </c>
      <c r="D131">
        <v>0.650921579209129</v>
      </c>
      <c r="E131">
        <v>91.8808590463313</v>
      </c>
      <c r="F131">
        <v>21.3554368770266</v>
      </c>
      <c r="G131">
        <v>319.751679243641</v>
      </c>
      <c r="H131">
        <v>1.46217349676777</v>
      </c>
      <c r="I131">
        <v>0.901694204409898</v>
      </c>
      <c r="J131">
        <v>23.1386678933672</v>
      </c>
      <c r="K131">
        <v>2.67800188887159</v>
      </c>
    </row>
    <row r="132" spans="1:11">
      <c r="A132">
        <v>130</v>
      </c>
      <c r="B132">
        <v>48.964737576059</v>
      </c>
      <c r="C132">
        <v>1033.75232907894</v>
      </c>
      <c r="D132">
        <v>0.650365516325062</v>
      </c>
      <c r="E132">
        <v>91.7034428566614</v>
      </c>
      <c r="F132">
        <v>21.3846854316351</v>
      </c>
      <c r="G132">
        <v>319.785269443262</v>
      </c>
      <c r="H132">
        <v>1.46721712627028</v>
      </c>
      <c r="I132">
        <v>0.900849216527947</v>
      </c>
      <c r="J132">
        <v>23.164820541544</v>
      </c>
      <c r="K132">
        <v>2.67800188887159</v>
      </c>
    </row>
    <row r="133" spans="1:11">
      <c r="A133">
        <v>131</v>
      </c>
      <c r="B133">
        <v>49.0025726659215</v>
      </c>
      <c r="C133">
        <v>1034.24507013144</v>
      </c>
      <c r="D133">
        <v>0.650274922747121</v>
      </c>
      <c r="E133">
        <v>91.7290281000916</v>
      </c>
      <c r="F133">
        <v>21.3744972154074</v>
      </c>
      <c r="G133">
        <v>319.529149264755</v>
      </c>
      <c r="H133">
        <v>1.46805404169823</v>
      </c>
      <c r="I133">
        <v>0.901045358021879</v>
      </c>
      <c r="J133">
        <v>23.170474866245</v>
      </c>
      <c r="K133">
        <v>2.67800188887159</v>
      </c>
    </row>
    <row r="134" spans="1:11">
      <c r="A134">
        <v>132</v>
      </c>
      <c r="B134">
        <v>49.3628046589344</v>
      </c>
      <c r="C134">
        <v>1037.40640829515</v>
      </c>
      <c r="D134">
        <v>0.649854503311329</v>
      </c>
      <c r="E134">
        <v>91.8670639110812</v>
      </c>
      <c r="F134">
        <v>21.3093616877713</v>
      </c>
      <c r="G134">
        <v>318.347065945529</v>
      </c>
      <c r="H134">
        <v>1.47527567513041</v>
      </c>
      <c r="I134">
        <v>0.902231969895039</v>
      </c>
      <c r="J134">
        <v>23.2175586875648</v>
      </c>
      <c r="K134">
        <v>2.67800188887159</v>
      </c>
    </row>
    <row r="135" spans="1:11">
      <c r="A135">
        <v>133</v>
      </c>
      <c r="B135">
        <v>48.9379726290526</v>
      </c>
      <c r="C135">
        <v>1030.46757347668</v>
      </c>
      <c r="D135">
        <v>0.650025375257584</v>
      </c>
      <c r="E135">
        <v>91.4431567880592</v>
      </c>
      <c r="F135">
        <v>21.4528520261813</v>
      </c>
      <c r="G135">
        <v>320.5804888321</v>
      </c>
      <c r="H135">
        <v>1.46806152793298</v>
      </c>
      <c r="I135">
        <v>0.899296900884686</v>
      </c>
      <c r="J135">
        <v>23.1641603288097</v>
      </c>
      <c r="K135">
        <v>2.67800188887159</v>
      </c>
    </row>
    <row r="136" spans="1:11">
      <c r="A136">
        <v>134</v>
      </c>
      <c r="B136">
        <v>49.3414000509751</v>
      </c>
      <c r="C136">
        <v>1042.6593527616</v>
      </c>
      <c r="D136">
        <v>0.650369587785782</v>
      </c>
      <c r="E136">
        <v>92.3015163689355</v>
      </c>
      <c r="F136">
        <v>21.2020045789853</v>
      </c>
      <c r="G136">
        <v>316.984341089152</v>
      </c>
      <c r="H136">
        <v>1.47262494908001</v>
      </c>
      <c r="I136">
        <v>0.904754556246709</v>
      </c>
      <c r="J136">
        <v>23.211156842715</v>
      </c>
      <c r="K136">
        <v>2.67800188887159</v>
      </c>
    </row>
    <row r="137" spans="1:11">
      <c r="A137">
        <v>135</v>
      </c>
      <c r="B137">
        <v>48.851937969184</v>
      </c>
      <c r="C137">
        <v>1031.94137977353</v>
      </c>
      <c r="D137">
        <v>0.65036533475844</v>
      </c>
      <c r="E137">
        <v>91.590706093502</v>
      </c>
      <c r="F137">
        <v>21.4222133203194</v>
      </c>
      <c r="G137">
        <v>320.273627632282</v>
      </c>
      <c r="H137">
        <v>1.46547892355075</v>
      </c>
      <c r="I137">
        <v>0.900077209110589</v>
      </c>
      <c r="J137">
        <v>23.1514557041358</v>
      </c>
      <c r="K137">
        <v>2.67800188887159</v>
      </c>
    </row>
    <row r="138" spans="1:11">
      <c r="A138">
        <v>136</v>
      </c>
      <c r="B138">
        <v>48.9614511258125</v>
      </c>
      <c r="C138">
        <v>1035.94752837925</v>
      </c>
      <c r="D138">
        <v>0.65055718845409</v>
      </c>
      <c r="E138">
        <v>91.8834538087866</v>
      </c>
      <c r="F138">
        <v>21.3393707364301</v>
      </c>
      <c r="G138">
        <v>319.197479153329</v>
      </c>
      <c r="H138">
        <v>1.46621712211297</v>
      </c>
      <c r="I138">
        <v>0.901901597218031</v>
      </c>
      <c r="J138">
        <v>23.1629800478328</v>
      </c>
      <c r="K138">
        <v>2.67800188887159</v>
      </c>
    </row>
    <row r="139" spans="1:11">
      <c r="A139">
        <v>137</v>
      </c>
      <c r="B139">
        <v>49.0458868652582</v>
      </c>
      <c r="C139">
        <v>1038.32063053762</v>
      </c>
      <c r="D139">
        <v>0.650609702069568</v>
      </c>
      <c r="E139">
        <v>92.0487282276825</v>
      </c>
      <c r="F139">
        <v>21.2905991862331</v>
      </c>
      <c r="G139">
        <v>318.492913915693</v>
      </c>
      <c r="H139">
        <v>1.46723609106697</v>
      </c>
      <c r="I139">
        <v>0.902958585443863</v>
      </c>
      <c r="J139">
        <v>23.1729438656477</v>
      </c>
      <c r="K139">
        <v>2.67800188887159</v>
      </c>
    </row>
    <row r="140" spans="1:11">
      <c r="A140">
        <v>138</v>
      </c>
      <c r="B140">
        <v>48.9156830039707</v>
      </c>
      <c r="C140">
        <v>1035.41535230798</v>
      </c>
      <c r="D140">
        <v>0.650597486322595</v>
      </c>
      <c r="E140">
        <v>91.8554610549832</v>
      </c>
      <c r="F140">
        <v>21.3503386078805</v>
      </c>
      <c r="G140">
        <v>319.384502535337</v>
      </c>
      <c r="H140">
        <v>1.46533816842336</v>
      </c>
      <c r="I140">
        <v>0.901688970502367</v>
      </c>
      <c r="J140">
        <v>23.1570241332227</v>
      </c>
      <c r="K140">
        <v>2.67800188887159</v>
      </c>
    </row>
    <row r="141" spans="1:11">
      <c r="A141">
        <v>139</v>
      </c>
      <c r="B141">
        <v>49.0249587348522</v>
      </c>
      <c r="C141">
        <v>1035.87121712353</v>
      </c>
      <c r="D141">
        <v>0.650413563494553</v>
      </c>
      <c r="E141">
        <v>91.8562020254809</v>
      </c>
      <c r="F141">
        <v>21.3409427795087</v>
      </c>
      <c r="G141">
        <v>319.149746699703</v>
      </c>
      <c r="H141">
        <v>1.46775573716731</v>
      </c>
      <c r="I141">
        <v>0.901808163039124</v>
      </c>
      <c r="J141">
        <v>23.1717704993094</v>
      </c>
      <c r="K141">
        <v>2.67800188887159</v>
      </c>
    </row>
    <row r="142" spans="1:11">
      <c r="A142">
        <v>140</v>
      </c>
      <c r="B142">
        <v>48.9587223280874</v>
      </c>
      <c r="C142">
        <v>1035.88179070192</v>
      </c>
      <c r="D142">
        <v>0.650543257878267</v>
      </c>
      <c r="E142">
        <v>91.8785781471363</v>
      </c>
      <c r="F142">
        <v>21.3407249456463</v>
      </c>
      <c r="G142">
        <v>319.198621234546</v>
      </c>
      <c r="H142">
        <v>1.46621018563277</v>
      </c>
      <c r="I142">
        <v>0.901871494523662</v>
      </c>
      <c r="J142">
        <v>23.1628160792675</v>
      </c>
      <c r="K142">
        <v>2.67800188887159</v>
      </c>
    </row>
    <row r="143" spans="1:11">
      <c r="A143">
        <v>141</v>
      </c>
      <c r="B143">
        <v>48.9653775867565</v>
      </c>
      <c r="C143">
        <v>1036.05476390734</v>
      </c>
      <c r="D143">
        <v>0.650585762129821</v>
      </c>
      <c r="E143">
        <v>91.891292735037</v>
      </c>
      <c r="F143">
        <v>21.3371620320548</v>
      </c>
      <c r="G143">
        <v>319.193603388862</v>
      </c>
      <c r="H143">
        <v>1.46623664612433</v>
      </c>
      <c r="I143">
        <v>0.901950390001802</v>
      </c>
      <c r="J143">
        <v>23.1632191167855</v>
      </c>
      <c r="K143">
        <v>2.67800188887159</v>
      </c>
    </row>
    <row r="144" spans="1:11">
      <c r="A144">
        <v>142</v>
      </c>
      <c r="B144">
        <v>49.073800589889</v>
      </c>
      <c r="C144">
        <v>1038.53704005076</v>
      </c>
      <c r="D144">
        <v>0.650612567377793</v>
      </c>
      <c r="E144">
        <v>92.0577008390986</v>
      </c>
      <c r="F144">
        <v>21.2861626682981</v>
      </c>
      <c r="G144">
        <v>318.450393636159</v>
      </c>
      <c r="H144">
        <v>1.46776571470424</v>
      </c>
      <c r="I144">
        <v>0.903038413427666</v>
      </c>
      <c r="J144">
        <v>23.1762851191369</v>
      </c>
      <c r="K144">
        <v>2.67800188887159</v>
      </c>
    </row>
    <row r="145" spans="1:11">
      <c r="A145">
        <v>143</v>
      </c>
      <c r="B145">
        <v>48.9563659254238</v>
      </c>
      <c r="C145">
        <v>1036.43315050278</v>
      </c>
      <c r="D145">
        <v>0.65064910531215</v>
      </c>
      <c r="E145">
        <v>91.9257559285714</v>
      </c>
      <c r="F145">
        <v>21.3293721460465</v>
      </c>
      <c r="G145">
        <v>319.124231839525</v>
      </c>
      <c r="H145">
        <v>1.4658179310388</v>
      </c>
      <c r="I145">
        <v>0.902140959163346</v>
      </c>
      <c r="J145">
        <v>23.1615171045911</v>
      </c>
      <c r="K145">
        <v>2.67800188887159</v>
      </c>
    </row>
    <row r="146" spans="1:11">
      <c r="A146">
        <v>144</v>
      </c>
      <c r="B146">
        <v>49.0150700068293</v>
      </c>
      <c r="C146">
        <v>1035.32971805323</v>
      </c>
      <c r="D146">
        <v>0.650413006052627</v>
      </c>
      <c r="E146">
        <v>91.8155422713148</v>
      </c>
      <c r="F146">
        <v>21.3521045383889</v>
      </c>
      <c r="G146">
        <v>319.327773572347</v>
      </c>
      <c r="H146">
        <v>1.46773423439451</v>
      </c>
      <c r="I146">
        <v>0.901558798542973</v>
      </c>
      <c r="J146">
        <v>23.1705969072137</v>
      </c>
      <c r="K146">
        <v>2.67800188887159</v>
      </c>
    </row>
    <row r="147" spans="1:11">
      <c r="A147">
        <v>145</v>
      </c>
      <c r="B147">
        <v>48.9749998781852</v>
      </c>
      <c r="C147">
        <v>1034.34140389327</v>
      </c>
      <c r="D147">
        <v>0.650411421661138</v>
      </c>
      <c r="E147">
        <v>91.7483841636736</v>
      </c>
      <c r="F147">
        <v>21.3725064938562</v>
      </c>
      <c r="G147">
        <v>319.636316194093</v>
      </c>
      <c r="H147">
        <v>1.46718987933168</v>
      </c>
      <c r="I147">
        <v>0.901122617482915</v>
      </c>
      <c r="J147">
        <v>23.1657002673294</v>
      </c>
      <c r="K147">
        <v>2.67800188887159</v>
      </c>
    </row>
    <row r="148" spans="1:11">
      <c r="A148">
        <v>146</v>
      </c>
      <c r="B148">
        <v>49.0355215577664</v>
      </c>
      <c r="C148">
        <v>1035.36450685636</v>
      </c>
      <c r="D148">
        <v>0.650366757142063</v>
      </c>
      <c r="E148">
        <v>91.8110423304887</v>
      </c>
      <c r="F148">
        <v>21.3513870962164</v>
      </c>
      <c r="G148">
        <v>319.280310661024</v>
      </c>
      <c r="H148">
        <v>1.46824476401429</v>
      </c>
      <c r="I148">
        <v>0.901555547374373</v>
      </c>
      <c r="J148">
        <v>23.1735519398608</v>
      </c>
      <c r="K148">
        <v>2.67800188887159</v>
      </c>
    </row>
    <row r="149" spans="1:11">
      <c r="A149">
        <v>147</v>
      </c>
      <c r="B149">
        <v>49.0085797711329</v>
      </c>
      <c r="C149">
        <v>1034.74705576812</v>
      </c>
      <c r="D149">
        <v>0.650359755193673</v>
      </c>
      <c r="E149">
        <v>91.7696413909847</v>
      </c>
      <c r="F149">
        <v>21.3641278304127</v>
      </c>
      <c r="G149">
        <v>319.465752298682</v>
      </c>
      <c r="H149">
        <v>1.46786499417937</v>
      </c>
      <c r="I149">
        <v>0.901284574140053</v>
      </c>
      <c r="J149">
        <v>23.1703019898582</v>
      </c>
      <c r="K149">
        <v>2.67800188887159</v>
      </c>
    </row>
    <row r="150" spans="1:11">
      <c r="A150">
        <v>148</v>
      </c>
      <c r="B150">
        <v>49.0751374420565</v>
      </c>
      <c r="C150">
        <v>1035.81150207188</v>
      </c>
      <c r="D150">
        <v>0.650315587392282</v>
      </c>
      <c r="E150">
        <v>91.8338735601166</v>
      </c>
      <c r="F150">
        <v>21.3421730955437</v>
      </c>
      <c r="G150">
        <v>319.104256757657</v>
      </c>
      <c r="H150">
        <v>1.46903054303168</v>
      </c>
      <c r="I150">
        <v>0.901732317010033</v>
      </c>
      <c r="J150">
        <v>23.1788527705686</v>
      </c>
      <c r="K150">
        <v>2.67800188887159</v>
      </c>
    </row>
    <row r="151" spans="1:11">
      <c r="A151">
        <v>149</v>
      </c>
      <c r="B151">
        <v>49.1412857016175</v>
      </c>
      <c r="C151">
        <v>1036.86401899809</v>
      </c>
      <c r="D151">
        <v>0.65028110087048</v>
      </c>
      <c r="E151">
        <v>91.8976617473741</v>
      </c>
      <c r="F151">
        <v>21.3205087326055</v>
      </c>
      <c r="G151">
        <v>318.7631060386</v>
      </c>
      <c r="H151">
        <v>1.47016237590349</v>
      </c>
      <c r="I151">
        <v>0.902175571759596</v>
      </c>
      <c r="J151">
        <v>23.1871953629513</v>
      </c>
      <c r="K151">
        <v>2.67800188887159</v>
      </c>
    </row>
    <row r="152" spans="1:11">
      <c r="A152">
        <v>150</v>
      </c>
      <c r="B152">
        <v>49.1620919088341</v>
      </c>
      <c r="C152">
        <v>1037.09480613154</v>
      </c>
      <c r="D152">
        <v>0.6502617687052</v>
      </c>
      <c r="E152">
        <v>91.9093393839297</v>
      </c>
      <c r="F152">
        <v>21.3157642299189</v>
      </c>
      <c r="G152">
        <v>318.677962115694</v>
      </c>
      <c r="H152">
        <v>1.47057551534171</v>
      </c>
      <c r="I152">
        <v>0.902266481047532</v>
      </c>
      <c r="J152">
        <v>23.1899344471489</v>
      </c>
      <c r="K152">
        <v>2.67800188887159</v>
      </c>
    </row>
    <row r="153" spans="1:11">
      <c r="A153">
        <v>151</v>
      </c>
      <c r="B153">
        <v>49.1759636495992</v>
      </c>
      <c r="C153">
        <v>1037.99941425249</v>
      </c>
      <c r="D153">
        <v>0.650317330273156</v>
      </c>
      <c r="E153">
        <v>91.9782271178974</v>
      </c>
      <c r="F153">
        <v>21.2971877132446</v>
      </c>
      <c r="G153">
        <v>318.422739127172</v>
      </c>
      <c r="H153">
        <v>1.47054229118386</v>
      </c>
      <c r="I153">
        <v>0.902685310727422</v>
      </c>
      <c r="J153">
        <v>23.1912663486167</v>
      </c>
      <c r="K153">
        <v>2.67800188887159</v>
      </c>
    </row>
    <row r="154" spans="1:11">
      <c r="A154">
        <v>152</v>
      </c>
      <c r="B154">
        <v>49.1666763031254</v>
      </c>
      <c r="C154">
        <v>1036.98597752007</v>
      </c>
      <c r="D154">
        <v>0.650237730722813</v>
      </c>
      <c r="E154">
        <v>91.8986988038343</v>
      </c>
      <c r="F154">
        <v>21.3180012563337</v>
      </c>
      <c r="G154">
        <v>318.692809233185</v>
      </c>
      <c r="H154">
        <v>1.47074769392507</v>
      </c>
      <c r="I154">
        <v>0.902209707187422</v>
      </c>
      <c r="J154">
        <v>23.1907202214522</v>
      </c>
      <c r="K154">
        <v>2.67800188887159</v>
      </c>
    </row>
    <row r="155" spans="1:11">
      <c r="A155">
        <v>153</v>
      </c>
      <c r="B155">
        <v>49.1922845655032</v>
      </c>
      <c r="C155">
        <v>1037.13108797115</v>
      </c>
      <c r="D155">
        <v>0.650195875773606</v>
      </c>
      <c r="E155">
        <v>91.9021095640472</v>
      </c>
      <c r="F155">
        <v>21.3150185429484</v>
      </c>
      <c r="G155">
        <v>318.628369274048</v>
      </c>
      <c r="H155">
        <v>1.47128833139211</v>
      </c>
      <c r="I155">
        <v>0.9022562165532</v>
      </c>
      <c r="J155">
        <v>23.1941243188661</v>
      </c>
      <c r="K155">
        <v>2.67800188887159</v>
      </c>
    </row>
    <row r="156" spans="1:11">
      <c r="A156">
        <v>154</v>
      </c>
      <c r="B156">
        <v>49.1806855107989</v>
      </c>
      <c r="C156">
        <v>1037.58533762603</v>
      </c>
      <c r="D156">
        <v>0.650286620393743</v>
      </c>
      <c r="E156">
        <v>91.9435490717471</v>
      </c>
      <c r="F156">
        <v>21.3056869347752</v>
      </c>
      <c r="G156">
        <v>318.55289133466</v>
      </c>
      <c r="H156">
        <v>1.47078233473319</v>
      </c>
      <c r="I156">
        <v>0.902485101664199</v>
      </c>
      <c r="J156">
        <v>23.191957344053</v>
      </c>
      <c r="K156">
        <v>2.67800188887159</v>
      </c>
    </row>
    <row r="157" spans="1:11">
      <c r="A157">
        <v>155</v>
      </c>
      <c r="B157">
        <v>49.1331942056897</v>
      </c>
      <c r="C157">
        <v>1036.62931911635</v>
      </c>
      <c r="D157">
        <v>0.650276584049473</v>
      </c>
      <c r="E157">
        <v>91.8809922019252</v>
      </c>
      <c r="F157">
        <v>21.3253358398327</v>
      </c>
      <c r="G157">
        <v>318.828156578179</v>
      </c>
      <c r="H157">
        <v>1.47008493084787</v>
      </c>
      <c r="I157">
        <v>0.90207012468915</v>
      </c>
      <c r="J157">
        <v>23.1862996040556</v>
      </c>
      <c r="K157">
        <v>2.67800188887159</v>
      </c>
    </row>
    <row r="158" spans="1:11">
      <c r="A158">
        <v>156</v>
      </c>
      <c r="B158">
        <v>49.1669207371985</v>
      </c>
      <c r="C158">
        <v>1037.2204076199</v>
      </c>
      <c r="D158">
        <v>0.650267863106</v>
      </c>
      <c r="E158">
        <v>91.9180698134284</v>
      </c>
      <c r="F158">
        <v>21.3131830121822</v>
      </c>
      <c r="G158">
        <v>318.645603969705</v>
      </c>
      <c r="H158">
        <v>1.47063055229717</v>
      </c>
      <c r="I158">
        <v>0.902322385572497</v>
      </c>
      <c r="J158">
        <v>23.1904642826717</v>
      </c>
      <c r="K158">
        <v>2.67800188887159</v>
      </c>
    </row>
    <row r="159" spans="1:11">
      <c r="A159">
        <v>157</v>
      </c>
      <c r="B159">
        <v>49.1580794579307</v>
      </c>
      <c r="C159">
        <v>1037.08090305487</v>
      </c>
      <c r="D159">
        <v>0.650269385456782</v>
      </c>
      <c r="E159">
        <v>91.9095772953114</v>
      </c>
      <c r="F159">
        <v>21.3160499884391</v>
      </c>
      <c r="G159">
        <v>318.687074287748</v>
      </c>
      <c r="H159">
        <v>1.47048333545748</v>
      </c>
      <c r="I159">
        <v>0.90226355456679</v>
      </c>
      <c r="J159">
        <v>23.1893810880732</v>
      </c>
      <c r="K159">
        <v>2.67800188887159</v>
      </c>
    </row>
    <row r="160" spans="1:11">
      <c r="A160">
        <v>158</v>
      </c>
      <c r="B160">
        <v>49.1692021052812</v>
      </c>
      <c r="C160">
        <v>1037.1514229902</v>
      </c>
      <c r="D160">
        <v>0.650252087856815</v>
      </c>
      <c r="E160">
        <v>91.9116458593411</v>
      </c>
      <c r="F160">
        <v>21.3146006277833</v>
      </c>
      <c r="G160">
        <v>318.656782354904</v>
      </c>
      <c r="H160">
        <v>1.47071675530712</v>
      </c>
      <c r="I160">
        <v>0.902287269490946</v>
      </c>
      <c r="J160">
        <v>23.1908593453447</v>
      </c>
      <c r="K160">
        <v>2.67800188887159</v>
      </c>
    </row>
    <row r="161" spans="1:11">
      <c r="A161">
        <v>159</v>
      </c>
      <c r="B161">
        <v>49.1679075330966</v>
      </c>
      <c r="C161">
        <v>1037.35973351334</v>
      </c>
      <c r="D161">
        <v>0.650274803484365</v>
      </c>
      <c r="E161">
        <v>91.9289604890847</v>
      </c>
      <c r="F161">
        <v>21.3103204774518</v>
      </c>
      <c r="G161">
        <v>318.602259516222</v>
      </c>
      <c r="H161">
        <v>1.47060537520656</v>
      </c>
      <c r="I161">
        <v>0.902387661512076</v>
      </c>
      <c r="J161">
        <v>23.1905566405971</v>
      </c>
      <c r="K161">
        <v>2.67800188887159</v>
      </c>
    </row>
    <row r="162" spans="1:11">
      <c r="A162">
        <v>160</v>
      </c>
      <c r="B162">
        <v>49.1602063657657</v>
      </c>
      <c r="C162">
        <v>1037.32983802809</v>
      </c>
      <c r="D162">
        <v>0.650287848083772</v>
      </c>
      <c r="E162">
        <v>91.9290865545643</v>
      </c>
      <c r="F162">
        <v>21.3109346334783</v>
      </c>
      <c r="G162">
        <v>318.61808968147</v>
      </c>
      <c r="H162">
        <v>1.47043471980997</v>
      </c>
      <c r="I162">
        <v>0.90238032549686</v>
      </c>
      <c r="J162">
        <v>23.1895200622103</v>
      </c>
      <c r="K162">
        <v>2.67800188887159</v>
      </c>
    </row>
    <row r="163" spans="1:11">
      <c r="A163">
        <v>161</v>
      </c>
      <c r="B163">
        <v>49.1778027465104</v>
      </c>
      <c r="C163">
        <v>1037.52267645777</v>
      </c>
      <c r="D163">
        <v>0.650267645744522</v>
      </c>
      <c r="E163">
        <v>91.9388108065383</v>
      </c>
      <c r="F163">
        <v>21.3069736914546</v>
      </c>
      <c r="G163">
        <v>318.544958959527</v>
      </c>
      <c r="H163">
        <v>1.47078224067878</v>
      </c>
      <c r="I163">
        <v>0.90245618006468</v>
      </c>
      <c r="J163">
        <v>23.1918450754136</v>
      </c>
      <c r="K163">
        <v>2.67800188887159</v>
      </c>
    </row>
    <row r="164" spans="1:11">
      <c r="A164">
        <v>162</v>
      </c>
      <c r="B164">
        <v>49.1728256059342</v>
      </c>
      <c r="C164">
        <v>1037.44833806853</v>
      </c>
      <c r="D164">
        <v>0.650272981718848</v>
      </c>
      <c r="E164">
        <v>91.9345685596688</v>
      </c>
      <c r="F164">
        <v>21.3085004432413</v>
      </c>
      <c r="G164">
        <v>318.574563114301</v>
      </c>
      <c r="H164">
        <v>1.47068356254221</v>
      </c>
      <c r="I164">
        <v>0.902425602633973</v>
      </c>
      <c r="J164">
        <v>23.1911647627743</v>
      </c>
      <c r="K164">
        <v>2.67800188887159</v>
      </c>
    </row>
    <row r="165" spans="1:11">
      <c r="A165">
        <v>163</v>
      </c>
      <c r="B165">
        <v>49.1749570864727</v>
      </c>
      <c r="C165">
        <v>1037.47813496766</v>
      </c>
      <c r="D165">
        <v>0.650272074381217</v>
      </c>
      <c r="E165">
        <v>91.9362978853333</v>
      </c>
      <c r="F165">
        <v>21.3078884522828</v>
      </c>
      <c r="G165">
        <v>318.565311514864</v>
      </c>
      <c r="H165">
        <v>1.47072104953918</v>
      </c>
      <c r="I165">
        <v>0.902437937397217</v>
      </c>
      <c r="J165">
        <v>23.191430745544</v>
      </c>
      <c r="K165">
        <v>2.67800188887159</v>
      </c>
    </row>
    <row r="166" spans="1:11">
      <c r="A166">
        <v>164</v>
      </c>
      <c r="B166">
        <v>49.1757983343925</v>
      </c>
      <c r="C166">
        <v>1037.57819746182</v>
      </c>
      <c r="D166">
        <v>0.650281483215252</v>
      </c>
      <c r="E166">
        <v>91.9442186233913</v>
      </c>
      <c r="F166">
        <v>21.3058335512941</v>
      </c>
      <c r="G166">
        <v>318.540717855553</v>
      </c>
      <c r="H166">
        <v>1.47069587695267</v>
      </c>
      <c r="I166">
        <v>0.90248508116477</v>
      </c>
      <c r="J166">
        <v>23.1914567212576</v>
      </c>
      <c r="K166">
        <v>2.67800188887159</v>
      </c>
    </row>
    <row r="167" spans="1:11">
      <c r="A167">
        <v>165</v>
      </c>
      <c r="B167">
        <v>49.1759297447244</v>
      </c>
      <c r="C167">
        <v>1037.45947097932</v>
      </c>
      <c r="D167">
        <v>0.650268310512911</v>
      </c>
      <c r="E167">
        <v>91.9344567341197</v>
      </c>
      <c r="F167">
        <v>21.308271783095</v>
      </c>
      <c r="G167">
        <v>318.569220321855</v>
      </c>
      <c r="H167">
        <v>1.47075174351868</v>
      </c>
      <c r="I167">
        <v>0.902428158658755</v>
      </c>
      <c r="J167">
        <v>23.1915764298989</v>
      </c>
      <c r="K167">
        <v>2.67800188887159</v>
      </c>
    </row>
    <row r="168" spans="1:11">
      <c r="A168">
        <v>166</v>
      </c>
      <c r="B168">
        <v>49.1767008910564</v>
      </c>
      <c r="C168">
        <v>1037.49299094678</v>
      </c>
      <c r="D168">
        <v>0.650270397984212</v>
      </c>
      <c r="E168">
        <v>91.9369354694697</v>
      </c>
      <c r="F168">
        <v>21.3075833422254</v>
      </c>
      <c r="G168">
        <v>318.56015804978</v>
      </c>
      <c r="H168">
        <v>1.47075579345257</v>
      </c>
      <c r="I168">
        <v>0.902443478867155</v>
      </c>
      <c r="J168">
        <v>23.191655474693</v>
      </c>
      <c r="K168">
        <v>2.67800188887159</v>
      </c>
    </row>
    <row r="169" spans="1:11">
      <c r="A169">
        <v>167</v>
      </c>
      <c r="B169">
        <v>49.1723165580274</v>
      </c>
      <c r="C169">
        <v>1037.43607701177</v>
      </c>
      <c r="D169">
        <v>0.650273926542835</v>
      </c>
      <c r="E169">
        <v>91.9337813989079</v>
      </c>
      <c r="F169">
        <v>21.3087522801875</v>
      </c>
      <c r="G169">
        <v>318.58000301271</v>
      </c>
      <c r="H169">
        <v>1.47067353801784</v>
      </c>
      <c r="I169">
        <v>0.902420322371377</v>
      </c>
      <c r="J169">
        <v>23.1910878313078</v>
      </c>
      <c r="K169">
        <v>2.67800188887159</v>
      </c>
    </row>
    <row r="170" spans="1:11">
      <c r="A170">
        <v>168</v>
      </c>
      <c r="B170">
        <v>49.1789440984656</v>
      </c>
      <c r="C170">
        <v>1037.55644128754</v>
      </c>
      <c r="D170">
        <v>0.650269707665562</v>
      </c>
      <c r="E170">
        <v>91.9412933815329</v>
      </c>
      <c r="F170">
        <v>21.3062803061976</v>
      </c>
      <c r="G170">
        <v>318.538336581698</v>
      </c>
      <c r="H170">
        <v>1.47078733951012</v>
      </c>
      <c r="I170">
        <v>0.902471573164888</v>
      </c>
      <c r="J170">
        <v>23.1919456031435</v>
      </c>
      <c r="K170">
        <v>2.67800188887159</v>
      </c>
    </row>
    <row r="171" spans="1:11">
      <c r="A171">
        <v>169</v>
      </c>
      <c r="B171">
        <v>49.1771473394089</v>
      </c>
      <c r="C171">
        <v>1037.52580106452</v>
      </c>
      <c r="D171">
        <v>0.650270220236305</v>
      </c>
      <c r="E171">
        <v>91.9393685546049</v>
      </c>
      <c r="F171">
        <v>21.3069095234949</v>
      </c>
      <c r="G171">
        <v>318.547393722654</v>
      </c>
      <c r="H171">
        <v>1.47075926843626</v>
      </c>
      <c r="I171">
        <v>0.902458492870031</v>
      </c>
      <c r="J171">
        <v>23.1917279481405</v>
      </c>
      <c r="K171">
        <v>2.67800188887159</v>
      </c>
    </row>
    <row r="172" spans="1:11">
      <c r="A172">
        <v>170</v>
      </c>
      <c r="B172">
        <v>49.1772107282627</v>
      </c>
      <c r="C172">
        <v>1037.50479558449</v>
      </c>
      <c r="D172">
        <v>0.650267800978664</v>
      </c>
      <c r="E172">
        <v>91.9376270504263</v>
      </c>
      <c r="F172">
        <v>21.3073409064285</v>
      </c>
      <c r="G172">
        <v>318.552365745499</v>
      </c>
      <c r="H172">
        <v>1.47077018138843</v>
      </c>
      <c r="I172">
        <v>0.902448382924498</v>
      </c>
      <c r="J172">
        <v>23.1917549211439</v>
      </c>
      <c r="K172">
        <v>2.67800188887159</v>
      </c>
    </row>
    <row r="173" spans="1:11">
      <c r="A173">
        <v>171</v>
      </c>
      <c r="B173">
        <v>49.1796927640859</v>
      </c>
      <c r="C173">
        <v>1037.5806264003</v>
      </c>
      <c r="D173">
        <v>0.650270682595979</v>
      </c>
      <c r="E173">
        <v>91.9429872055475</v>
      </c>
      <c r="F173">
        <v>21.3057836751131</v>
      </c>
      <c r="G173">
        <v>318.530827870232</v>
      </c>
      <c r="H173">
        <v>1.47079702375041</v>
      </c>
      <c r="I173">
        <v>0.902482370167322</v>
      </c>
      <c r="J173">
        <v>23.1920369980458</v>
      </c>
      <c r="K173">
        <v>2.67800188887159</v>
      </c>
    </row>
    <row r="174" spans="1:11">
      <c r="A174">
        <v>172</v>
      </c>
      <c r="B174">
        <v>49.1806261908331</v>
      </c>
      <c r="C174">
        <v>1037.63014278548</v>
      </c>
      <c r="D174">
        <v>0.65027394502972</v>
      </c>
      <c r="E174">
        <v>91.9467089264159</v>
      </c>
      <c r="F174">
        <v>21.3047669492611</v>
      </c>
      <c r="G174">
        <v>318.517303955301</v>
      </c>
      <c r="H174">
        <v>1.47079871100078</v>
      </c>
      <c r="I174">
        <v>0.90250516277163</v>
      </c>
      <c r="J174">
        <v>23.1921286866266</v>
      </c>
      <c r="K174">
        <v>2.67800188887159</v>
      </c>
    </row>
    <row r="175" spans="1:11">
      <c r="A175">
        <v>173</v>
      </c>
      <c r="B175">
        <v>49.1807549986539</v>
      </c>
      <c r="C175">
        <v>1037.59953900225</v>
      </c>
      <c r="D175">
        <v>0.650269888050467</v>
      </c>
      <c r="E175">
        <v>91.9441602016841</v>
      </c>
      <c r="F175">
        <v>21.3053953289443</v>
      </c>
      <c r="G175">
        <v>318.524185670051</v>
      </c>
      <c r="H175">
        <v>1.47081542921937</v>
      </c>
      <c r="I175">
        <v>0.902490402852686</v>
      </c>
      <c r="J175">
        <v>23.1921751695151</v>
      </c>
      <c r="K175">
        <v>2.67800188887159</v>
      </c>
    </row>
    <row r="176" spans="1:11">
      <c r="A176">
        <v>174</v>
      </c>
      <c r="B176">
        <v>49.1810087971371</v>
      </c>
      <c r="C176">
        <v>1037.5766807035</v>
      </c>
      <c r="D176">
        <v>0.650267913444122</v>
      </c>
      <c r="E176">
        <v>91.9422309127637</v>
      </c>
      <c r="F176">
        <v>21.3058646967515</v>
      </c>
      <c r="G176">
        <v>318.530777073822</v>
      </c>
      <c r="H176">
        <v>1.47082974701421</v>
      </c>
      <c r="I176">
        <v>0.902479308989519</v>
      </c>
      <c r="J176">
        <v>23.1922180347254</v>
      </c>
      <c r="K176">
        <v>2.67800188887159</v>
      </c>
    </row>
    <row r="177" spans="1:11">
      <c r="A177">
        <v>175</v>
      </c>
      <c r="B177">
        <v>49.1832741958167</v>
      </c>
      <c r="C177">
        <v>1037.61842101843</v>
      </c>
      <c r="D177">
        <v>0.650267859182823</v>
      </c>
      <c r="E177">
        <v>91.9449093599571</v>
      </c>
      <c r="F177">
        <v>21.3050076249374</v>
      </c>
      <c r="G177">
        <v>318.518735773889</v>
      </c>
      <c r="H177">
        <v>1.4708639610186</v>
      </c>
      <c r="I177">
        <v>0.902497279927628</v>
      </c>
      <c r="J177">
        <v>23.1924891523928</v>
      </c>
      <c r="K177">
        <v>2.67800188887159</v>
      </c>
    </row>
    <row r="178" spans="1:11">
      <c r="A178">
        <v>176</v>
      </c>
      <c r="B178">
        <v>49.1833072781362</v>
      </c>
      <c r="C178">
        <v>1037.60100674898</v>
      </c>
      <c r="D178">
        <v>0.650266005688488</v>
      </c>
      <c r="E178">
        <v>91.9434742871817</v>
      </c>
      <c r="F178">
        <v>21.3053651912283</v>
      </c>
      <c r="G178">
        <v>318.523008672583</v>
      </c>
      <c r="H178">
        <v>1.47087238654853</v>
      </c>
      <c r="I178">
        <v>0.902488922333381</v>
      </c>
      <c r="J178">
        <v>23.1925077474994</v>
      </c>
      <c r="K178">
        <v>2.67800188887159</v>
      </c>
    </row>
    <row r="179" spans="1:11">
      <c r="A179">
        <v>177</v>
      </c>
      <c r="B179">
        <v>49.1856809856214</v>
      </c>
      <c r="C179">
        <v>1037.61160085705</v>
      </c>
      <c r="D179">
        <v>0.650262306425567</v>
      </c>
      <c r="E179">
        <v>91.9435410640501</v>
      </c>
      <c r="F179">
        <v>21.3051476615274</v>
      </c>
      <c r="G179">
        <v>318.517761686317</v>
      </c>
      <c r="H179">
        <v>1.47092488312879</v>
      </c>
      <c r="I179">
        <v>0.902491823424754</v>
      </c>
      <c r="J179">
        <v>23.1928268229381</v>
      </c>
      <c r="K179">
        <v>2.67800188887159</v>
      </c>
    </row>
    <row r="180" spans="1:11">
      <c r="A180">
        <v>178</v>
      </c>
      <c r="B180">
        <v>49.1804768567276</v>
      </c>
      <c r="C180">
        <v>1037.54559165567</v>
      </c>
      <c r="D180">
        <v>0.650267147568899</v>
      </c>
      <c r="E180">
        <v>91.9399282912757</v>
      </c>
      <c r="F180">
        <v>21.3065031063326</v>
      </c>
      <c r="G180">
        <v>318.541392990945</v>
      </c>
      <c r="H180">
        <v>1.47082625205178</v>
      </c>
      <c r="I180">
        <v>0.902465090540097</v>
      </c>
      <c r="J180">
        <v>23.192148327446</v>
      </c>
      <c r="K180">
        <v>2.67800188887159</v>
      </c>
    </row>
    <row r="181" spans="1:11">
      <c r="A181">
        <v>179</v>
      </c>
      <c r="B181">
        <v>49.1840270025071</v>
      </c>
      <c r="C181">
        <v>1037.59891475709</v>
      </c>
      <c r="D181">
        <v>0.650263912291515</v>
      </c>
      <c r="E181">
        <v>91.9430569560987</v>
      </c>
      <c r="F181">
        <v>21.3054081467969</v>
      </c>
      <c r="G181">
        <v>318.522327501544</v>
      </c>
      <c r="H181">
        <v>1.47089090396239</v>
      </c>
      <c r="I181">
        <v>0.902487255046961</v>
      </c>
      <c r="J181">
        <v>23.1926118849726</v>
      </c>
      <c r="K181">
        <v>2.67800188887159</v>
      </c>
    </row>
    <row r="182" spans="1:11">
      <c r="A182">
        <v>180</v>
      </c>
      <c r="B182">
        <v>49.1838573323364</v>
      </c>
      <c r="C182">
        <v>1037.61379364501</v>
      </c>
      <c r="D182">
        <v>0.65026625654739</v>
      </c>
      <c r="E182">
        <v>91.9443407280552</v>
      </c>
      <c r="F182">
        <v>21.3051026373848</v>
      </c>
      <c r="G182">
        <v>318.519405739087</v>
      </c>
      <c r="H182">
        <v>1.47087958612493</v>
      </c>
      <c r="I182">
        <v>0.902494551934388</v>
      </c>
      <c r="J182">
        <v>23.1925716616636</v>
      </c>
      <c r="K182">
        <v>2.67800188887159</v>
      </c>
    </row>
    <row r="183" spans="1:11">
      <c r="A183">
        <v>181</v>
      </c>
      <c r="B183">
        <v>49.1833279273666</v>
      </c>
      <c r="C183">
        <v>1037.61268070813</v>
      </c>
      <c r="D183">
        <v>0.6502670015098</v>
      </c>
      <c r="E183">
        <v>91.9444074423406</v>
      </c>
      <c r="F183">
        <v>21.3051254891048</v>
      </c>
      <c r="G183">
        <v>318.519658302524</v>
      </c>
      <c r="H183">
        <v>1.47086880175675</v>
      </c>
      <c r="I183">
        <v>0.902494446809409</v>
      </c>
      <c r="J183">
        <v>23.1925054704916</v>
      </c>
      <c r="K183">
        <v>2.67800188887159</v>
      </c>
    </row>
    <row r="184" spans="1:11">
      <c r="A184">
        <v>182</v>
      </c>
      <c r="B184">
        <v>49.1815603015565</v>
      </c>
      <c r="C184">
        <v>1037.58379778919</v>
      </c>
      <c r="D184">
        <v>0.650268061185761</v>
      </c>
      <c r="E184">
        <v>91.9426455970913</v>
      </c>
      <c r="F184">
        <v>21.3057185536976</v>
      </c>
      <c r="G184">
        <v>318.529203328997</v>
      </c>
      <c r="H184">
        <v>1.47083858365637</v>
      </c>
      <c r="I184">
        <v>0.902482259448423</v>
      </c>
      <c r="J184">
        <v>23.1922813191049</v>
      </c>
      <c r="K184">
        <v>2.67800188887159</v>
      </c>
    </row>
    <row r="185" spans="1:11">
      <c r="A185">
        <v>183</v>
      </c>
      <c r="B185">
        <v>49.1837266781267</v>
      </c>
      <c r="C185">
        <v>1037.61147854555</v>
      </c>
      <c r="D185">
        <v>0.650266089857844</v>
      </c>
      <c r="E185">
        <v>91.9441743418345</v>
      </c>
      <c r="F185">
        <v>21.3051501729341</v>
      </c>
      <c r="G185">
        <v>318.51951586058</v>
      </c>
      <c r="H185">
        <v>1.47087896265675</v>
      </c>
      <c r="I185">
        <v>0.902493506902935</v>
      </c>
      <c r="J185">
        <v>23.1925615091727</v>
      </c>
      <c r="K185">
        <v>2.67800188887159</v>
      </c>
    </row>
    <row r="186" spans="1:11">
      <c r="A186">
        <v>184</v>
      </c>
      <c r="B186">
        <v>49.1849834438972</v>
      </c>
      <c r="C186">
        <v>1037.64249346525</v>
      </c>
      <c r="D186">
        <v>0.650266655258981</v>
      </c>
      <c r="E186">
        <v>91.946280645237</v>
      </c>
      <c r="F186">
        <v>21.3045133663984</v>
      </c>
      <c r="G186">
        <v>318.510245630069</v>
      </c>
      <c r="H186">
        <v>1.47089608711212</v>
      </c>
      <c r="I186">
        <v>0.90250717430056</v>
      </c>
      <c r="J186">
        <v>23.1927119519029</v>
      </c>
      <c r="K186">
        <v>2.67800188887159</v>
      </c>
    </row>
    <row r="187" spans="1:11">
      <c r="A187">
        <v>185</v>
      </c>
      <c r="B187">
        <v>49.1837860480235</v>
      </c>
      <c r="C187">
        <v>1037.60268037256</v>
      </c>
      <c r="D187">
        <v>0.650264872727861</v>
      </c>
      <c r="E187">
        <v>91.9434283243607</v>
      </c>
      <c r="F187">
        <v>21.3053308262809</v>
      </c>
      <c r="G187">
        <v>318.52133776383</v>
      </c>
      <c r="H187">
        <v>1.47088471876672</v>
      </c>
      <c r="I187">
        <v>0.902489227592424</v>
      </c>
      <c r="J187">
        <v>23.192579362184</v>
      </c>
      <c r="K187">
        <v>2.67800188887159</v>
      </c>
    </row>
    <row r="188" spans="1:11">
      <c r="A188">
        <v>186</v>
      </c>
      <c r="B188">
        <v>49.1838582802836</v>
      </c>
      <c r="C188">
        <v>1037.61044982961</v>
      </c>
      <c r="D188">
        <v>0.650265730283909</v>
      </c>
      <c r="E188">
        <v>91.9440473369679</v>
      </c>
      <c r="F188">
        <v>21.3051712954543</v>
      </c>
      <c r="G188">
        <v>318.519664656669</v>
      </c>
      <c r="H188">
        <v>1.47088247856146</v>
      </c>
      <c r="I188">
        <v>0.902492898835817</v>
      </c>
      <c r="J188">
        <v>23.1925801026966</v>
      </c>
      <c r="K188">
        <v>2.67800188887159</v>
      </c>
    </row>
    <row r="189" spans="1:11">
      <c r="A189">
        <v>187</v>
      </c>
      <c r="B189">
        <v>49.1838268306109</v>
      </c>
      <c r="C189">
        <v>1037.61047614817</v>
      </c>
      <c r="D189">
        <v>0.650265883210656</v>
      </c>
      <c r="E189">
        <v>91.944065111738</v>
      </c>
      <c r="F189">
        <v>21.3051707550575</v>
      </c>
      <c r="G189">
        <v>318.519869074057</v>
      </c>
      <c r="H189">
        <v>1.47088135048573</v>
      </c>
      <c r="I189">
        <v>0.902492953730329</v>
      </c>
      <c r="J189">
        <v>23.1925740899658</v>
      </c>
      <c r="K189">
        <v>2.67800188887159</v>
      </c>
    </row>
    <row r="190" spans="1:11">
      <c r="A190">
        <v>188</v>
      </c>
      <c r="B190">
        <v>49.1833556708542</v>
      </c>
      <c r="C190">
        <v>1037.60125283376</v>
      </c>
      <c r="D190">
        <v>0.650265995129132</v>
      </c>
      <c r="E190">
        <v>91.943471167397</v>
      </c>
      <c r="F190">
        <v>21.3053601382987</v>
      </c>
      <c r="G190">
        <v>318.522787634442</v>
      </c>
      <c r="H190">
        <v>1.47087393981032</v>
      </c>
      <c r="I190">
        <v>0.902488977066533</v>
      </c>
      <c r="J190">
        <v>23.1925155632274</v>
      </c>
      <c r="K190">
        <v>2.67800188887159</v>
      </c>
    </row>
    <row r="191" spans="1:11">
      <c r="A191">
        <v>189</v>
      </c>
      <c r="B191">
        <v>49.1840681911014</v>
      </c>
      <c r="C191">
        <v>1037.62020216116</v>
      </c>
      <c r="D191">
        <v>0.65026645015168</v>
      </c>
      <c r="E191">
        <v>91.9447774673555</v>
      </c>
      <c r="F191">
        <v>21.3049710535029</v>
      </c>
      <c r="G191">
        <v>318.51720056737</v>
      </c>
      <c r="H191">
        <v>1.47088301586121</v>
      </c>
      <c r="I191">
        <v>0.902497380104696</v>
      </c>
      <c r="J191">
        <v>23.192599670359</v>
      </c>
      <c r="K191">
        <v>2.67800188887159</v>
      </c>
    </row>
    <row r="192" spans="1:11">
      <c r="A192">
        <v>190</v>
      </c>
      <c r="B192">
        <v>49.1836954046089</v>
      </c>
      <c r="C192">
        <v>1037.61376335352</v>
      </c>
      <c r="D192">
        <v>0.650266476661737</v>
      </c>
      <c r="E192">
        <v>91.9443783185468</v>
      </c>
      <c r="F192">
        <v>21.3051032593536</v>
      </c>
      <c r="G192">
        <v>318.519197648156</v>
      </c>
      <c r="H192">
        <v>1.47087673581069</v>
      </c>
      <c r="I192">
        <v>0.902494645938909</v>
      </c>
      <c r="J192">
        <v>23.192553312571</v>
      </c>
      <c r="K192">
        <v>2.67800188887159</v>
      </c>
    </row>
    <row r="193" spans="1:11">
      <c r="A193">
        <v>191</v>
      </c>
      <c r="B193">
        <v>49.183802120498</v>
      </c>
      <c r="C193">
        <v>1037.60894603617</v>
      </c>
      <c r="D193">
        <v>0.650265732596414</v>
      </c>
      <c r="E193">
        <v>91.9439465489451</v>
      </c>
      <c r="F193">
        <v>21.305202172768</v>
      </c>
      <c r="G193">
        <v>318.520203967228</v>
      </c>
      <c r="H193">
        <v>1.47088155259588</v>
      </c>
      <c r="I193">
        <v>0.902492239777598</v>
      </c>
      <c r="J193">
        <v>23.1925725559953</v>
      </c>
      <c r="K193">
        <v>2.67800188887159</v>
      </c>
    </row>
    <row r="194" spans="1:11">
      <c r="A194">
        <v>192</v>
      </c>
      <c r="B194">
        <v>49.1842002938119</v>
      </c>
      <c r="C194">
        <v>1037.61053713151</v>
      </c>
      <c r="D194">
        <v>0.650265017396181</v>
      </c>
      <c r="E194">
        <v>91.9439421822785</v>
      </c>
      <c r="F194">
        <v>21.3051695028916</v>
      </c>
      <c r="G194">
        <v>318.51930562362</v>
      </c>
      <c r="H194">
        <v>1.47089046579201</v>
      </c>
      <c r="I194">
        <v>0.902492636500095</v>
      </c>
      <c r="J194">
        <v>23.192626704255</v>
      </c>
      <c r="K194">
        <v>2.67800188887159</v>
      </c>
    </row>
    <row r="195" spans="1:11">
      <c r="A195">
        <v>193</v>
      </c>
      <c r="B195">
        <v>49.1838177919832</v>
      </c>
      <c r="C195">
        <v>1037.60975447452</v>
      </c>
      <c r="D195">
        <v>0.650265749441942</v>
      </c>
      <c r="E195">
        <v>91.9440055374625</v>
      </c>
      <c r="F195">
        <v>21.3051855731336</v>
      </c>
      <c r="G195">
        <v>318.519920282608</v>
      </c>
      <c r="H195">
        <v>1.47088170698922</v>
      </c>
      <c r="I195">
        <v>0.902492607098547</v>
      </c>
      <c r="J195">
        <v>23.1925746842934</v>
      </c>
      <c r="K195">
        <v>2.67800188887159</v>
      </c>
    </row>
    <row r="196" spans="1:11">
      <c r="A196">
        <v>194</v>
      </c>
      <c r="B196">
        <v>49.1838704602766</v>
      </c>
      <c r="C196">
        <v>1037.61194698691</v>
      </c>
      <c r="D196">
        <v>0.650265878468159</v>
      </c>
      <c r="E196">
        <v>91.944166385839</v>
      </c>
      <c r="F196">
        <v>21.3051405544891</v>
      </c>
      <c r="G196">
        <v>318.519311835196</v>
      </c>
      <c r="H196">
        <v>1.47088206356528</v>
      </c>
      <c r="I196">
        <v>0.902493605641883</v>
      </c>
      <c r="J196">
        <v>23.1925802992799</v>
      </c>
      <c r="K196">
        <v>2.67800188887159</v>
      </c>
    </row>
    <row r="197" spans="1:11">
      <c r="A197">
        <v>195</v>
      </c>
      <c r="B197">
        <v>49.1838772469282</v>
      </c>
      <c r="C197">
        <v>1037.61505228828</v>
      </c>
      <c r="D197">
        <v>0.650266161202883</v>
      </c>
      <c r="E197">
        <v>91.9444166846052</v>
      </c>
      <c r="F197">
        <v>21.3050767939625</v>
      </c>
      <c r="G197">
        <v>318.51848993615</v>
      </c>
      <c r="H197">
        <v>1.47088096154643</v>
      </c>
      <c r="I197">
        <v>0.902495080788615</v>
      </c>
      <c r="J197">
        <v>23.1925791665985</v>
      </c>
      <c r="K197">
        <v>2.67800188887159</v>
      </c>
    </row>
    <row r="198" spans="1:11">
      <c r="A198">
        <v>196</v>
      </c>
      <c r="B198">
        <v>49.1837490240085</v>
      </c>
      <c r="C198">
        <v>1037.61320320904</v>
      </c>
      <c r="D198">
        <v>0.650266254897212</v>
      </c>
      <c r="E198">
        <v>91.9443088819805</v>
      </c>
      <c r="F198">
        <v>21.3051147606876</v>
      </c>
      <c r="G198">
        <v>318.519112500672</v>
      </c>
      <c r="H198">
        <v>1.470878670363</v>
      </c>
      <c r="I198">
        <v>0.902494314075223</v>
      </c>
      <c r="J198">
        <v>23.1925627810177</v>
      </c>
      <c r="K198">
        <v>2.67800188887159</v>
      </c>
    </row>
    <row r="199" spans="1:11">
      <c r="A199">
        <v>197</v>
      </c>
      <c r="B199">
        <v>49.1837811901013</v>
      </c>
      <c r="C199">
        <v>1037.61295780047</v>
      </c>
      <c r="D199">
        <v>0.650266162534164</v>
      </c>
      <c r="E199">
        <v>91.9442767161784</v>
      </c>
      <c r="F199">
        <v>21.3051197996163</v>
      </c>
      <c r="G199">
        <v>318.519108080659</v>
      </c>
      <c r="H199">
        <v>1.47087964259908</v>
      </c>
      <c r="I199">
        <v>0.902494163956951</v>
      </c>
      <c r="J199">
        <v>23.1925677314246</v>
      </c>
      <c r="K199">
        <v>2.67800188887159</v>
      </c>
    </row>
    <row r="200" spans="1:11">
      <c r="A200">
        <v>198</v>
      </c>
      <c r="B200">
        <v>49.1837961072099</v>
      </c>
      <c r="C200">
        <v>1037.61384578609</v>
      </c>
      <c r="D200">
        <v>0.650266236105481</v>
      </c>
      <c r="E200">
        <v>91.9443447169478</v>
      </c>
      <c r="F200">
        <v>21.3051015667833</v>
      </c>
      <c r="G200">
        <v>318.518890186096</v>
      </c>
      <c r="H200">
        <v>1.47087958290961</v>
      </c>
      <c r="I200">
        <v>0.902494576108703</v>
      </c>
      <c r="J200">
        <v>23.1925689123013</v>
      </c>
      <c r="K200">
        <v>2.67800188887159</v>
      </c>
    </row>
    <row r="201" spans="1:11">
      <c r="A201">
        <v>199</v>
      </c>
      <c r="B201">
        <v>49.1838107839355</v>
      </c>
      <c r="C201">
        <v>1037.61500977644</v>
      </c>
      <c r="D201">
        <v>0.650266374783525</v>
      </c>
      <c r="E201">
        <v>91.9444364626372</v>
      </c>
      <c r="F201">
        <v>21.3050776668471</v>
      </c>
      <c r="G201">
        <v>318.518655541631</v>
      </c>
      <c r="H201">
        <v>1.47087931821508</v>
      </c>
      <c r="I201">
        <v>0.902495123430775</v>
      </c>
      <c r="J201">
        <v>23.1925693886112</v>
      </c>
      <c r="K201">
        <v>2.67800188887159</v>
      </c>
    </row>
    <row r="202" spans="1:11">
      <c r="A202">
        <v>200</v>
      </c>
      <c r="B202">
        <v>49.1836531904578</v>
      </c>
      <c r="C202">
        <v>1037.61213869219</v>
      </c>
      <c r="D202">
        <v>0.650266328624233</v>
      </c>
      <c r="E202">
        <v>91.9442517618263</v>
      </c>
      <c r="F202">
        <v>21.3051366182321</v>
      </c>
      <c r="G202">
        <v>318.519422365405</v>
      </c>
      <c r="H202">
        <v>1.47087699812863</v>
      </c>
      <c r="I202">
        <v>0.902493886057968</v>
      </c>
      <c r="J202">
        <v>23.1925510260273</v>
      </c>
      <c r="K202">
        <v>2.67800188887159</v>
      </c>
    </row>
    <row r="203" spans="1:11">
      <c r="A203">
        <v>201</v>
      </c>
      <c r="B203">
        <v>49.18378781257</v>
      </c>
      <c r="C203">
        <v>1037.61219136777</v>
      </c>
      <c r="D203">
        <v>0.650266094372694</v>
      </c>
      <c r="E203">
        <v>91.9442128452643</v>
      </c>
      <c r="F203">
        <v>21.3051355366523</v>
      </c>
      <c r="G203">
        <v>318.519330750766</v>
      </c>
      <c r="H203">
        <v>1.47088006422161</v>
      </c>
      <c r="I203">
        <v>0.902493794200551</v>
      </c>
      <c r="J203">
        <v>23.192568895447</v>
      </c>
      <c r="K203">
        <v>2.67800188887159</v>
      </c>
    </row>
    <row r="204" spans="1:11">
      <c r="A204">
        <v>202</v>
      </c>
      <c r="B204">
        <v>49.1838528641486</v>
      </c>
      <c r="C204">
        <v>1037.61309323645</v>
      </c>
      <c r="D204">
        <v>0.650266044216842</v>
      </c>
      <c r="E204">
        <v>91.9442645912219</v>
      </c>
      <c r="F204">
        <v>21.3051170187342</v>
      </c>
      <c r="G204">
        <v>318.519025050507</v>
      </c>
      <c r="H204">
        <v>1.47088124129987</v>
      </c>
      <c r="I204">
        <v>0.902494165899704</v>
      </c>
      <c r="J204">
        <v>23.1925772279587</v>
      </c>
      <c r="K204">
        <v>2.67800188887159</v>
      </c>
    </row>
    <row r="205" spans="1:11">
      <c r="A205">
        <v>203</v>
      </c>
      <c r="B205">
        <v>49.183915945246</v>
      </c>
      <c r="C205">
        <v>1037.61310098037</v>
      </c>
      <c r="D205">
        <v>0.650265891086542</v>
      </c>
      <c r="E205">
        <v>91.9442434700395</v>
      </c>
      <c r="F205">
        <v>21.3051168597297</v>
      </c>
      <c r="G205">
        <v>318.518922245922</v>
      </c>
      <c r="H205">
        <v>1.47088279267494</v>
      </c>
      <c r="I205">
        <v>0.902494110692686</v>
      </c>
      <c r="J205">
        <v>23.192586187007</v>
      </c>
      <c r="K205">
        <v>2.67800188887159</v>
      </c>
    </row>
    <row r="206" spans="1:11">
      <c r="A206">
        <v>204</v>
      </c>
      <c r="B206">
        <v>49.1838612436703</v>
      </c>
      <c r="C206">
        <v>1037.61306356531</v>
      </c>
      <c r="D206">
        <v>0.650266025016395</v>
      </c>
      <c r="E206">
        <v>91.9442590694666</v>
      </c>
      <c r="F206">
        <v>21.3051176279661</v>
      </c>
      <c r="G206">
        <v>318.519017662574</v>
      </c>
      <c r="H206">
        <v>1.47088147553912</v>
      </c>
      <c r="I206">
        <v>0.902494143328127</v>
      </c>
      <c r="J206">
        <v>23.1925784696249</v>
      </c>
      <c r="K206">
        <v>2.67800188887159</v>
      </c>
    </row>
    <row r="207" spans="1:11">
      <c r="A207">
        <v>205</v>
      </c>
      <c r="B207">
        <v>49.1838689254195</v>
      </c>
      <c r="C207">
        <v>1037.6136260357</v>
      </c>
      <c r="D207">
        <v>0.65026608385768</v>
      </c>
      <c r="E207">
        <v>91.9443038007799</v>
      </c>
      <c r="F207">
        <v>21.3051060788717</v>
      </c>
      <c r="G207">
        <v>318.518911534015</v>
      </c>
      <c r="H207">
        <v>1.47088131922929</v>
      </c>
      <c r="I207">
        <v>0.902494408885267</v>
      </c>
      <c r="J207">
        <v>23.1925786753152</v>
      </c>
      <c r="K207">
        <v>2.67800188887159</v>
      </c>
    </row>
    <row r="208" spans="1:11">
      <c r="A208">
        <v>206</v>
      </c>
      <c r="B208">
        <v>49.1838889341642</v>
      </c>
      <c r="C208">
        <v>1037.61380249607</v>
      </c>
      <c r="D208">
        <v>0.650266052036088</v>
      </c>
      <c r="E208">
        <v>91.9443119351249</v>
      </c>
      <c r="F208">
        <v>21.3051024556481</v>
      </c>
      <c r="G208">
        <v>318.518848367696</v>
      </c>
      <c r="H208">
        <v>1.4708816917831</v>
      </c>
      <c r="I208">
        <v>0.902494476222961</v>
      </c>
      <c r="J208">
        <v>23.1925812383797</v>
      </c>
      <c r="K208">
        <v>2.67800188887159</v>
      </c>
    </row>
    <row r="209" spans="1:11">
      <c r="A209">
        <v>207</v>
      </c>
      <c r="B209">
        <v>49.1839242727099</v>
      </c>
      <c r="C209">
        <v>1037.61423244381</v>
      </c>
      <c r="D209">
        <v>0.650266050365015</v>
      </c>
      <c r="E209">
        <v>91.9443353431099</v>
      </c>
      <c r="F209">
        <v>21.3050936276266</v>
      </c>
      <c r="G209">
        <v>318.518725251979</v>
      </c>
      <c r="H209">
        <v>1.4708823430435</v>
      </c>
      <c r="I209">
        <v>0.90249465000846</v>
      </c>
      <c r="J209">
        <v>23.1925856013029</v>
      </c>
      <c r="K209">
        <v>2.67800188887159</v>
      </c>
    </row>
    <row r="210" spans="1:11">
      <c r="A210">
        <v>208</v>
      </c>
      <c r="B210">
        <v>49.183821187202</v>
      </c>
      <c r="C210">
        <v>1037.61268999954</v>
      </c>
      <c r="D210">
        <v>0.650266095591454</v>
      </c>
      <c r="E210">
        <v>91.9442435988147</v>
      </c>
      <c r="F210">
        <v>21.3051252983259</v>
      </c>
      <c r="G210">
        <v>318.519210257306</v>
      </c>
      <c r="H210">
        <v>1.47088056179284</v>
      </c>
      <c r="I210">
        <v>0.902494005514642</v>
      </c>
      <c r="J210">
        <v>23.1925727196471</v>
      </c>
      <c r="K210">
        <v>2.67800188887159</v>
      </c>
    </row>
    <row r="211" spans="1:11">
      <c r="A211">
        <v>209</v>
      </c>
      <c r="B211">
        <v>49.1838713952639</v>
      </c>
      <c r="C211">
        <v>1037.61381534038</v>
      </c>
      <c r="D211">
        <v>0.650266100867777</v>
      </c>
      <c r="E211">
        <v>91.9443185277342</v>
      </c>
      <c r="F211">
        <v>21.3051021919186</v>
      </c>
      <c r="G211">
        <v>318.518865592453</v>
      </c>
      <c r="H211">
        <v>1.47088129004857</v>
      </c>
      <c r="I211">
        <v>0.902494497373086</v>
      </c>
      <c r="J211">
        <v>23.1925788317059</v>
      </c>
      <c r="K211">
        <v>2.67800188887159</v>
      </c>
    </row>
    <row r="212" spans="1:11">
      <c r="A212">
        <v>210</v>
      </c>
      <c r="B212">
        <v>49.183852871183</v>
      </c>
      <c r="C212">
        <v>1037.61394864839</v>
      </c>
      <c r="D212">
        <v>0.650266149244754</v>
      </c>
      <c r="E212">
        <v>91.9443354862648</v>
      </c>
      <c r="F212">
        <v>21.305099454734</v>
      </c>
      <c r="G212">
        <v>318.518847164997</v>
      </c>
      <c r="H212">
        <v>1.47088079867227</v>
      </c>
      <c r="I212">
        <v>0.90249457752546</v>
      </c>
      <c r="J212">
        <v>23.1925762241938</v>
      </c>
      <c r="K212">
        <v>2.67800188887159</v>
      </c>
    </row>
    <row r="213" spans="1:11">
      <c r="A213">
        <v>211</v>
      </c>
      <c r="B213">
        <v>49.1838598519223</v>
      </c>
      <c r="C213">
        <v>1037.61407541308</v>
      </c>
      <c r="D213">
        <v>0.650266152373916</v>
      </c>
      <c r="E213">
        <v>91.9443436902411</v>
      </c>
      <c r="F213">
        <v>21.3050968519027</v>
      </c>
      <c r="G213">
        <v>318.518815376799</v>
      </c>
      <c r="H213">
        <v>1.47088089760498</v>
      </c>
      <c r="I213">
        <v>0.902494632290991</v>
      </c>
      <c r="J213">
        <v>23.1925770187117</v>
      </c>
      <c r="K213">
        <v>2.67800188887159</v>
      </c>
    </row>
    <row r="214" spans="1:11">
      <c r="A214">
        <v>212</v>
      </c>
      <c r="B214">
        <v>49.1838594572931</v>
      </c>
      <c r="C214">
        <v>1037.6140015867</v>
      </c>
      <c r="D214">
        <v>0.650266131257545</v>
      </c>
      <c r="E214">
        <v>91.944337155679</v>
      </c>
      <c r="F214">
        <v>21.3050983677633</v>
      </c>
      <c r="G214">
        <v>318.518809550363</v>
      </c>
      <c r="H214">
        <v>1.47088096553448</v>
      </c>
      <c r="I214">
        <v>0.90249459563888</v>
      </c>
      <c r="J214">
        <v>23.192577247621</v>
      </c>
      <c r="K214">
        <v>2.67800188887159</v>
      </c>
    </row>
    <row r="215" spans="1:11">
      <c r="A215">
        <v>213</v>
      </c>
      <c r="B215">
        <v>49.1838665330116</v>
      </c>
      <c r="C215">
        <v>1037.61408546276</v>
      </c>
      <c r="D215">
        <v>0.650266117668738</v>
      </c>
      <c r="E215">
        <v>91.9443416397919</v>
      </c>
      <c r="F215">
        <v>21.305096645555</v>
      </c>
      <c r="G215">
        <v>318.518775265568</v>
      </c>
      <c r="H215">
        <v>1.47088109847552</v>
      </c>
      <c r="I215">
        <v>0.902494629318621</v>
      </c>
      <c r="J215">
        <v>23.1925781953358</v>
      </c>
      <c r="K215">
        <v>2.67800188887159</v>
      </c>
    </row>
    <row r="216" spans="1:11">
      <c r="A216">
        <v>214</v>
      </c>
      <c r="B216">
        <v>49.1838446340921</v>
      </c>
      <c r="C216">
        <v>1037.61358554678</v>
      </c>
      <c r="D216">
        <v>0.650266114231522</v>
      </c>
      <c r="E216">
        <v>91.9443082098057</v>
      </c>
      <c r="F216">
        <v>21.3051069102223</v>
      </c>
      <c r="G216">
        <v>318.518927561434</v>
      </c>
      <c r="H216">
        <v>1.47088078524494</v>
      </c>
      <c r="I216">
        <v>0.902494410428118</v>
      </c>
      <c r="J216">
        <v>23.1925755392629</v>
      </c>
      <c r="K216">
        <v>2.67800188887159</v>
      </c>
    </row>
    <row r="217" spans="1:11">
      <c r="A217">
        <v>215</v>
      </c>
      <c r="B217">
        <v>49.18381624944</v>
      </c>
      <c r="C217">
        <v>1037.61351681146</v>
      </c>
      <c r="D217">
        <v>0.650266160764158</v>
      </c>
      <c r="E217">
        <v>91.9443119301468</v>
      </c>
      <c r="F217">
        <v>21.3051083215507</v>
      </c>
      <c r="G217">
        <v>318.518968419186</v>
      </c>
      <c r="H217">
        <v>1.47088014778571</v>
      </c>
      <c r="I217">
        <v>0.902494402853299</v>
      </c>
      <c r="J217">
        <v>23.1925717481118</v>
      </c>
      <c r="K217">
        <v>2.67800188887159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32.8463809345052</v>
      </c>
    </row>
    <row r="2" spans="1:6">
      <c r="B2" t="s">
        <v>32</v>
      </c>
      <c r="C2">
        <v>20.1196530616222</v>
      </c>
    </row>
    <row r="3" spans="1:6">
      <c r="B3" t="s">
        <v>33</v>
      </c>
      <c r="C3">
        <v>16.3276627387384</v>
      </c>
    </row>
    <row r="4" spans="1:6">
      <c r="B4" t="s">
        <v>34</v>
      </c>
      <c r="C4">
        <v>15.2643617062879</v>
      </c>
    </row>
    <row r="5" spans="1:6">
      <c r="B5" t="s">
        <v>35</v>
      </c>
      <c r="C5">
        <v>152.663646607204</v>
      </c>
    </row>
    <row r="6" spans="1:6">
      <c r="B6" t="s">
        <v>36</v>
      </c>
      <c r="C6">
        <v>106.500721412323</v>
      </c>
    </row>
    <row r="7" spans="1:6">
      <c r="B7" t="s">
        <v>37</v>
      </c>
      <c r="C7">
        <v>0.697616778972561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16.3276627387384</v>
      </c>
      <c r="E9">
        <v>13.5844847311308</v>
      </c>
      <c r="F9">
        <v>-5.32907051820075e-15</v>
      </c>
    </row>
    <row r="10" spans="1:6">
      <c r="B10" t="s">
        <v>40</v>
      </c>
      <c r="C10">
        <v>0</v>
      </c>
      <c r="D10">
        <v>17.3761472989097</v>
      </c>
      <c r="E10">
        <v>12.2276096647347</v>
      </c>
      <c r="F10">
        <v>4.13742445878993</v>
      </c>
    </row>
    <row r="11" spans="1:6">
      <c r="B11" t="s">
        <v>41</v>
      </c>
      <c r="C11">
        <v>0</v>
      </c>
      <c r="D11">
        <v>1.04848456017129</v>
      </c>
      <c r="E11">
        <v>14.9707876723423</v>
      </c>
      <c r="F11">
        <v>17.7219091899208</v>
      </c>
    </row>
    <row r="12" spans="1:6">
      <c r="B12" t="s">
        <v>42</v>
      </c>
      <c r="C12">
        <v>0</v>
      </c>
      <c r="D12">
        <v>1</v>
      </c>
      <c r="E12">
        <v>0.831991997170594</v>
      </c>
      <c r="F12">
        <v>-3.26382936950137e-16</v>
      </c>
    </row>
    <row r="15" spans="1:6">
      <c r="A15" t="s">
        <v>48</v>
      </c>
      <c r="B15" t="s">
        <v>49</v>
      </c>
      <c r="C15">
        <v>33.7837004061889</v>
      </c>
    </row>
    <row r="16" spans="1:6">
      <c r="B16" t="s">
        <v>50</v>
      </c>
      <c r="C16">
        <v>20.0610227384768</v>
      </c>
    </row>
    <row r="17" spans="1:6">
      <c r="B17" t="s">
        <v>51</v>
      </c>
      <c r="C17">
        <v>16.3357771645415</v>
      </c>
    </row>
    <row r="18" spans="1:6">
      <c r="B18" t="s">
        <v>52</v>
      </c>
      <c r="C18">
        <v>15.7458372345103</v>
      </c>
    </row>
    <row r="19" spans="1:6">
      <c r="B19" t="s">
        <v>53</v>
      </c>
      <c r="C19">
        <v>152.739516488463</v>
      </c>
    </row>
    <row r="20" spans="1:6">
      <c r="B20" t="s">
        <v>54</v>
      </c>
      <c r="C20">
        <v>110.208991367188</v>
      </c>
    </row>
    <row r="21" spans="1:6">
      <c r="B21" t="s">
        <v>55</v>
      </c>
      <c r="C21">
        <v>0.721548646355135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16.3357771645415</v>
      </c>
      <c r="E23">
        <v>14.7557637904697</v>
      </c>
      <c r="F23">
        <v>-1.77635683940025e-15</v>
      </c>
    </row>
    <row r="24" spans="1:6">
      <c r="B24" t="s">
        <v>40</v>
      </c>
      <c r="C24">
        <v>0</v>
      </c>
      <c r="D24">
        <v>17.122838238082</v>
      </c>
      <c r="E24">
        <v>13.682544397309</v>
      </c>
      <c r="F24">
        <v>3.24854433053861</v>
      </c>
    </row>
    <row r="25" spans="1:6">
      <c r="B25" t="s">
        <v>41</v>
      </c>
      <c r="C25">
        <v>0</v>
      </c>
      <c r="D25">
        <v>0.787061073540521</v>
      </c>
      <c r="E25">
        <v>15.2625577713808</v>
      </c>
      <c r="F25">
        <v>18.0043081210083</v>
      </c>
    </row>
    <row r="26" spans="1:6">
      <c r="B26" t="s">
        <v>42</v>
      </c>
      <c r="C26">
        <v>0</v>
      </c>
      <c r="D26">
        <v>1</v>
      </c>
      <c r="E26">
        <v>0.903278958928176</v>
      </c>
      <c r="F26">
        <v>-1.08740271216237e-16</v>
      </c>
    </row>
    <row r="29" spans="1:6">
      <c r="A29" t="s">
        <v>60</v>
      </c>
      <c r="B29" t="s">
        <v>61</v>
      </c>
      <c r="C29">
        <v>34.0138527092483</v>
      </c>
    </row>
    <row r="30" spans="1:6">
      <c r="B30" t="s">
        <v>62</v>
      </c>
      <c r="C30">
        <v>20.0469198058084</v>
      </c>
    </row>
    <row r="31" spans="1:6">
      <c r="B31" t="s">
        <v>63</v>
      </c>
      <c r="C31">
        <v>16.3324208312604</v>
      </c>
    </row>
    <row r="32" spans="1:6">
      <c r="B32" t="s">
        <v>64</v>
      </c>
      <c r="C32">
        <v>15.8642587445941</v>
      </c>
    </row>
    <row r="33" spans="1:6">
      <c r="B33" t="s">
        <v>65</v>
      </c>
      <c r="C33">
        <v>152.708134772285</v>
      </c>
    </row>
    <row r="34" spans="1:6">
      <c r="B34" t="s">
        <v>66</v>
      </c>
      <c r="C34">
        <v>111.107232169884</v>
      </c>
    </row>
    <row r="35" spans="1:6">
      <c r="B35" t="s">
        <v>67</v>
      </c>
      <c r="C35">
        <v>0.727579001181334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16.3324208312604</v>
      </c>
      <c r="E37">
        <v>15.0443669402198</v>
      </c>
      <c r="F37">
        <v>0</v>
      </c>
    </row>
    <row r="38" spans="1:6">
      <c r="B38" t="s">
        <v>40</v>
      </c>
      <c r="C38">
        <v>0</v>
      </c>
      <c r="D38">
        <v>17.0588184708523</v>
      </c>
      <c r="E38">
        <v>14.0412859794259</v>
      </c>
      <c r="F38">
        <v>3.03233980217991</v>
      </c>
    </row>
    <row r="39" spans="1:6">
      <c r="B39" t="s">
        <v>41</v>
      </c>
      <c r="C39">
        <v>0</v>
      </c>
      <c r="D39">
        <v>0.72639763959193</v>
      </c>
      <c r="E39">
        <v>15.3293398704665</v>
      </c>
      <c r="F39">
        <v>18.0767067423998</v>
      </c>
    </row>
    <row r="40" spans="1:6">
      <c r="B40" t="s">
        <v>42</v>
      </c>
      <c r="C40">
        <v>0</v>
      </c>
      <c r="D40">
        <v>1</v>
      </c>
      <c r="E40">
        <v>0.921135151711544</v>
      </c>
      <c r="F40">
        <v>0</v>
      </c>
    </row>
    <row r="43" spans="1:6">
      <c r="A43" t="s">
        <v>72</v>
      </c>
      <c r="B43" t="s">
        <v>73</v>
      </c>
      <c r="C43">
        <v>35.2252446589255</v>
      </c>
    </row>
    <row r="44" spans="1:6">
      <c r="B44" t="s">
        <v>74</v>
      </c>
      <c r="C44">
        <v>19.9900647377894</v>
      </c>
    </row>
    <row r="45" spans="1:6">
      <c r="B45" t="s">
        <v>75</v>
      </c>
      <c r="C45">
        <v>15.6729388504329</v>
      </c>
    </row>
    <row r="46" spans="1:6">
      <c r="B46" t="s">
        <v>76</v>
      </c>
      <c r="C46">
        <v>16.4759865403705</v>
      </c>
    </row>
    <row r="47" spans="1:6">
      <c r="B47" t="s">
        <v>77</v>
      </c>
      <c r="C47">
        <v>146.541978251548</v>
      </c>
    </row>
    <row r="48" spans="1:6">
      <c r="B48" t="s">
        <v>78</v>
      </c>
      <c r="C48">
        <v>105.842263788446</v>
      </c>
    </row>
    <row r="49" spans="1:7">
      <c r="B49" t="s">
        <v>79</v>
      </c>
      <c r="C49">
        <v>0.722265831615573</v>
      </c>
    </row>
    <row r="50" spans="1:7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7">
      <c r="B51" t="s">
        <v>39</v>
      </c>
      <c r="C51">
        <v>0</v>
      </c>
      <c r="D51">
        <v>15.6729388504329</v>
      </c>
      <c r="E51">
        <v>14.192764052132</v>
      </c>
      <c r="F51">
        <v>7.105427357601e-15</v>
      </c>
    </row>
    <row r="52" spans="1:7">
      <c r="B52" t="s">
        <v>40</v>
      </c>
      <c r="C52">
        <v>0</v>
      </c>
      <c r="D52">
        <v>16.4219624481349</v>
      </c>
      <c r="E52">
        <v>16.203388573405</v>
      </c>
      <c r="F52">
        <v>3.09517245357151</v>
      </c>
    </row>
    <row r="53" spans="1:7">
      <c r="B53" t="s">
        <v>41</v>
      </c>
      <c r="C53">
        <v>0</v>
      </c>
      <c r="D53">
        <v>0.749023597701935</v>
      </c>
      <c r="E53">
        <v>17.6835633717059</v>
      </c>
      <c r="F53">
        <v>17.2879365057035</v>
      </c>
    </row>
    <row r="54" spans="1:7">
      <c r="B54" t="s">
        <v>42</v>
      </c>
      <c r="C54">
        <v>0</v>
      </c>
      <c r="D54">
        <v>1</v>
      </c>
      <c r="E54">
        <v>0.905558567386357</v>
      </c>
      <c r="F54">
        <v>4.53356414225066e-16</v>
      </c>
    </row>
    <row r="57" spans="1:7">
      <c r="A57" t="s">
        <v>84</v>
      </c>
      <c r="B57" t="s">
        <v>85</v>
      </c>
      <c r="C57">
        <v>73.1682011540909</v>
      </c>
    </row>
    <row r="58" spans="1:7">
      <c r="B58" t="s">
        <v>86</v>
      </c>
      <c r="C58">
        <v>28.1476511333093</v>
      </c>
    </row>
    <row r="59" spans="1:7">
      <c r="B59" t="s">
        <v>87</v>
      </c>
      <c r="C59">
        <v>29.4243735948609</v>
      </c>
    </row>
    <row r="60" spans="1:7">
      <c r="B60" t="s">
        <v>88</v>
      </c>
      <c r="C60">
        <v>28.593867704384</v>
      </c>
    </row>
    <row r="61" spans="1:7">
      <c r="B61" t="s">
        <v>89</v>
      </c>
      <c r="C61">
        <v>323.66810954347</v>
      </c>
    </row>
    <row r="62" spans="1:7">
      <c r="B62" t="s">
        <v>90</v>
      </c>
      <c r="C62">
        <v>176.143208505943</v>
      </c>
    </row>
    <row r="63" spans="1:7">
      <c r="B63" t="s">
        <v>91</v>
      </c>
      <c r="C63">
        <v>0.544209340717536</v>
      </c>
    </row>
    <row r="64" spans="1:7">
      <c r="B64" t="s">
        <v>38</v>
      </c>
      <c r="C64" t="s">
        <v>44</v>
      </c>
      <c r="D64" t="s">
        <v>46</v>
      </c>
      <c r="E64" t="s">
        <v>58</v>
      </c>
      <c r="F64" t="s">
        <v>70</v>
      </c>
      <c r="G64" t="s">
        <v>82</v>
      </c>
    </row>
    <row r="65" spans="2:7">
      <c r="B65" t="s">
        <v>39</v>
      </c>
      <c r="C65">
        <v>0</v>
      </c>
      <c r="D65">
        <v>18.9438471618402</v>
      </c>
      <c r="E65">
        <v>27.1725950338481</v>
      </c>
      <c r="F65">
        <v>29.4243735948609</v>
      </c>
      <c r="G65">
        <v>0</v>
      </c>
    </row>
    <row r="66" spans="2:7">
      <c r="B66" t="s">
        <v>40</v>
      </c>
      <c r="C66">
        <v>0</v>
      </c>
      <c r="D66">
        <v>19.5035754610001</v>
      </c>
      <c r="E66">
        <v>15.7501644479427</v>
      </c>
      <c r="F66">
        <v>13.4041075621555</v>
      </c>
      <c r="G66">
        <v>3.42229391378193</v>
      </c>
    </row>
    <row r="67" spans="2:7">
      <c r="B67" t="s">
        <v>41</v>
      </c>
      <c r="C67">
        <v>0</v>
      </c>
      <c r="D67">
        <v>0.559728299159893</v>
      </c>
      <c r="E67">
        <v>7.52141657593483</v>
      </c>
      <c r="F67">
        <v>11.1523290011427</v>
      </c>
      <c r="G67">
        <v>32.8466675086428</v>
      </c>
    </row>
    <row r="68" spans="2:7">
      <c r="B68" t="s">
        <v>42</v>
      </c>
      <c r="C68">
        <v>0</v>
      </c>
      <c r="D68">
        <v>0.643814798665718</v>
      </c>
      <c r="E68">
        <v>0.923472336505199</v>
      </c>
      <c r="F68">
        <v>1</v>
      </c>
      <c r="G6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32.8463809345052</v>
      </c>
      <c r="C2">
        <v>20.1196530616222</v>
      </c>
      <c r="D2">
        <v>16.3276627387384</v>
      </c>
      <c r="E2">
        <v>15.2643617062879</v>
      </c>
      <c r="F2">
        <v>152.663646607204</v>
      </c>
      <c r="G2">
        <v>106.500721412323</v>
      </c>
      <c r="H2">
        <v>0.697616778972561</v>
      </c>
    </row>
    <row r="3" spans="1:8">
      <c r="A3" t="s">
        <v>56</v>
      </c>
      <c r="B3">
        <v>33.7837004061889</v>
      </c>
      <c r="C3">
        <v>20.0610227384768</v>
      </c>
      <c r="D3">
        <v>16.3357771645415</v>
      </c>
      <c r="E3">
        <v>15.7458372345103</v>
      </c>
      <c r="F3">
        <v>152.739516488463</v>
      </c>
      <c r="G3">
        <v>110.208991367188</v>
      </c>
      <c r="H3">
        <v>0.721548646355135</v>
      </c>
    </row>
    <row r="4" spans="1:8">
      <c r="A4" t="s">
        <v>68</v>
      </c>
      <c r="B4">
        <v>34.0138527092483</v>
      </c>
      <c r="C4">
        <v>20.0469198058084</v>
      </c>
      <c r="D4">
        <v>16.3324208312604</v>
      </c>
      <c r="E4">
        <v>15.8642587445941</v>
      </c>
      <c r="F4">
        <v>152.708134772285</v>
      </c>
      <c r="G4">
        <v>111.107232169884</v>
      </c>
      <c r="H4">
        <v>0.727579001181334</v>
      </c>
    </row>
    <row r="5" spans="1:8">
      <c r="A5" t="s">
        <v>80</v>
      </c>
      <c r="B5">
        <v>35.2252446589255</v>
      </c>
      <c r="C5">
        <v>19.9900647377894</v>
      </c>
      <c r="D5">
        <v>15.6729388504329</v>
      </c>
      <c r="E5">
        <v>16.4759865403705</v>
      </c>
      <c r="F5">
        <v>146.541978251548</v>
      </c>
      <c r="G5">
        <v>105.842263788446</v>
      </c>
      <c r="H5">
        <v>0.722265831615573</v>
      </c>
    </row>
    <row r="6" spans="1:8">
      <c r="A6" t="s">
        <v>92</v>
      </c>
      <c r="B6">
        <v>73.1682011540909</v>
      </c>
      <c r="C6">
        <v>28.1476511333093</v>
      </c>
      <c r="D6">
        <v>29.4243735948609</v>
      </c>
      <c r="E6">
        <v>28.593867704384</v>
      </c>
      <c r="F6">
        <v>323.66810954347</v>
      </c>
      <c r="G6">
        <v>176.143208505943</v>
      </c>
      <c r="H6">
        <v>0.544209340717536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2015-04-04T22:45:44Z</dcterms:created>
  <dcterms:modified xsi:type="dcterms:W3CDTF">2015-04-04T22:45:44Z</dcterms:modified>
</cp:coreProperties>
</file>