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<sst xmlns="http://schemas.openxmlformats.org/spreadsheetml/2006/main" count="150" uniqueCount="105">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</sst>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Main!$B$2:$B$251</c:f>
              <c:numCache>
                <c:formatCode>General</c:formatCode>
                <c:ptCount val="250"/>
                <c:pt idx="0">
                  <c:v>9781624.74620834</c:v>
                </c:pt>
                <c:pt idx="1">
                  <c:v>40970832.5868996</c:v>
                </c:pt>
                <c:pt idx="2">
                  <c:v>39566078.8226859</c:v>
                </c:pt>
                <c:pt idx="3">
                  <c:v>38133453.4709637</c:v>
                </c:pt>
                <c:pt idx="4">
                  <c:v>36691504.1325097</c:v>
                </c:pt>
                <c:pt idx="5">
                  <c:v>35251835.8537854</c:v>
                </c:pt>
                <c:pt idx="6">
                  <c:v>33530378.4348004</c:v>
                </c:pt>
                <c:pt idx="7">
                  <c:v>23955796.0347601</c:v>
                </c:pt>
                <c:pt idx="8">
                  <c:v>20315890.84416</c:v>
                </c:pt>
                <c:pt idx="9">
                  <c:v>19298591.5443228</c:v>
                </c:pt>
                <c:pt idx="10">
                  <c:v>19359233.2431699</c:v>
                </c:pt>
                <c:pt idx="11">
                  <c:v>19578399.8877856</c:v>
                </c:pt>
                <c:pt idx="12">
                  <c:v>19359002.4965834</c:v>
                </c:pt>
                <c:pt idx="13">
                  <c:v>19581229.3230019</c:v>
                </c:pt>
                <c:pt idx="14">
                  <c:v>17377037.1524631</c:v>
                </c:pt>
                <c:pt idx="15">
                  <c:v>16019221.6746023</c:v>
                </c:pt>
                <c:pt idx="16">
                  <c:v>15481165.6455826</c:v>
                </c:pt>
                <c:pt idx="17">
                  <c:v>15310045.3900129</c:v>
                </c:pt>
                <c:pt idx="18">
                  <c:v>15331814.4790121</c:v>
                </c:pt>
                <c:pt idx="19">
                  <c:v>14988243.2265649</c:v>
                </c:pt>
                <c:pt idx="20">
                  <c:v>15019448.8993472</c:v>
                </c:pt>
                <c:pt idx="21">
                  <c:v>14133668.7293965</c:v>
                </c:pt>
                <c:pt idx="22">
                  <c:v>13477120.7326313</c:v>
                </c:pt>
                <c:pt idx="23">
                  <c:v>13304211.6959306</c:v>
                </c:pt>
                <c:pt idx="24">
                  <c:v>12894707.8502343</c:v>
                </c:pt>
                <c:pt idx="25">
                  <c:v>12541253.4626362</c:v>
                </c:pt>
                <c:pt idx="26">
                  <c:v>12450287.1775002</c:v>
                </c:pt>
                <c:pt idx="27">
                  <c:v>12480788.3968495</c:v>
                </c:pt>
                <c:pt idx="28">
                  <c:v>12046172.1475257</c:v>
                </c:pt>
                <c:pt idx="29">
                  <c:v>11698271.6672142</c:v>
                </c:pt>
                <c:pt idx="30">
                  <c:v>11524824.9599424</c:v>
                </c:pt>
                <c:pt idx="31">
                  <c:v>11297108.8900205</c:v>
                </c:pt>
                <c:pt idx="32">
                  <c:v>11096247.212707</c:v>
                </c:pt>
                <c:pt idx="33">
                  <c:v>10979567.8462561</c:v>
                </c:pt>
                <c:pt idx="34">
                  <c:v>10900786.7910095</c:v>
                </c:pt>
                <c:pt idx="35">
                  <c:v>10705812.3576954</c:v>
                </c:pt>
                <c:pt idx="36">
                  <c:v>10524858.9832485</c:v>
                </c:pt>
                <c:pt idx="37">
                  <c:v>10428389.9467821</c:v>
                </c:pt>
                <c:pt idx="38">
                  <c:v>10281762.905322</c:v>
                </c:pt>
                <c:pt idx="39">
                  <c:v>10146047.2165236</c:v>
                </c:pt>
                <c:pt idx="40">
                  <c:v>10063858.6853481</c:v>
                </c:pt>
                <c:pt idx="41">
                  <c:v>10004119.9742821</c:v>
                </c:pt>
                <c:pt idx="42">
                  <c:v>9891267.84176335</c:v>
                </c:pt>
                <c:pt idx="43">
                  <c:v>9783339.11716739</c:v>
                </c:pt>
                <c:pt idx="44">
                  <c:v>9732263.0622897</c:v>
                </c:pt>
                <c:pt idx="45">
                  <c:v>9638114.55079313</c:v>
                </c:pt>
                <c:pt idx="46">
                  <c:v>9547935.3733895</c:v>
                </c:pt>
                <c:pt idx="47">
                  <c:v>9483480.72846577</c:v>
                </c:pt>
                <c:pt idx="48">
                  <c:v>9437425.17744818</c:v>
                </c:pt>
                <c:pt idx="49">
                  <c:v>9362656.27734056</c:v>
                </c:pt>
                <c:pt idx="50">
                  <c:v>9291514.38600259</c:v>
                </c:pt>
                <c:pt idx="51">
                  <c:v>9244249.62227303</c:v>
                </c:pt>
                <c:pt idx="52">
                  <c:v>9185709.95119022</c:v>
                </c:pt>
                <c:pt idx="53">
                  <c:v>9124241.10186434</c:v>
                </c:pt>
                <c:pt idx="54">
                  <c:v>9077647.75262553</c:v>
                </c:pt>
                <c:pt idx="55">
                  <c:v>9044758.5392292</c:v>
                </c:pt>
                <c:pt idx="56">
                  <c:v>8993552.58158796</c:v>
                </c:pt>
                <c:pt idx="57">
                  <c:v>8944686.84462879</c:v>
                </c:pt>
                <c:pt idx="58">
                  <c:v>8911421.26450211</c:v>
                </c:pt>
                <c:pt idx="59">
                  <c:v>8870888.42766987</c:v>
                </c:pt>
                <c:pt idx="60">
                  <c:v>8827793.27234559</c:v>
                </c:pt>
                <c:pt idx="61">
                  <c:v>8793450.52802673</c:v>
                </c:pt>
                <c:pt idx="62">
                  <c:v>8769212.58946138</c:v>
                </c:pt>
                <c:pt idx="63">
                  <c:v>8732839.43708221</c:v>
                </c:pt>
                <c:pt idx="64">
                  <c:v>8697809.88378589</c:v>
                </c:pt>
                <c:pt idx="65">
                  <c:v>8676052.83852253</c:v>
                </c:pt>
                <c:pt idx="66">
                  <c:v>8651159.96240219</c:v>
                </c:pt>
                <c:pt idx="67">
                  <c:v>8622544.03630956</c:v>
                </c:pt>
                <c:pt idx="68">
                  <c:v>8592197.94639378</c:v>
                </c:pt>
                <c:pt idx="69">
                  <c:v>8571441.26790695</c:v>
                </c:pt>
                <c:pt idx="70">
                  <c:v>8553147.34292518</c:v>
                </c:pt>
                <c:pt idx="71">
                  <c:v>8526855.3417846</c:v>
                </c:pt>
                <c:pt idx="72">
                  <c:v>8502517.18540727</c:v>
                </c:pt>
                <c:pt idx="73">
                  <c:v>8483047.9408292</c:v>
                </c:pt>
                <c:pt idx="74">
                  <c:v>8461592.00247649</c:v>
                </c:pt>
                <c:pt idx="75">
                  <c:v>8439228.44099235</c:v>
                </c:pt>
                <c:pt idx="76">
                  <c:v>8424751.56115145</c:v>
                </c:pt>
                <c:pt idx="77">
                  <c:v>8408560.52532008</c:v>
                </c:pt>
                <c:pt idx="78">
                  <c:v>8389347.73105883</c:v>
                </c:pt>
                <c:pt idx="79">
                  <c:v>8371014.4464091</c:v>
                </c:pt>
                <c:pt idx="80">
                  <c:v>8356399.03685698</c:v>
                </c:pt>
                <c:pt idx="81">
                  <c:v>8340609.44100334</c:v>
                </c:pt>
                <c:pt idx="82">
                  <c:v>8323979.07239795</c:v>
                </c:pt>
                <c:pt idx="83">
                  <c:v>8316140.64157126</c:v>
                </c:pt>
                <c:pt idx="84">
                  <c:v>8304852.96782636</c:v>
                </c:pt>
                <c:pt idx="85">
                  <c:v>8292409.30467387</c:v>
                </c:pt>
                <c:pt idx="86">
                  <c:v>8278435.35423775</c:v>
                </c:pt>
                <c:pt idx="87">
                  <c:v>8265104.29867291</c:v>
                </c:pt>
                <c:pt idx="88">
                  <c:v>8253284.8714656</c:v>
                </c:pt>
                <c:pt idx="89">
                  <c:v>8240568.45036334</c:v>
                </c:pt>
                <c:pt idx="90">
                  <c:v>8233559.63538805</c:v>
                </c:pt>
                <c:pt idx="91">
                  <c:v>8226383.3684105</c:v>
                </c:pt>
                <c:pt idx="92">
                  <c:v>8216859.08431834</c:v>
                </c:pt>
                <c:pt idx="93">
                  <c:v>8207199.35869696</c:v>
                </c:pt>
                <c:pt idx="94">
                  <c:v>8197030.70051136</c:v>
                </c:pt>
                <c:pt idx="95">
                  <c:v>8187379.6259801</c:v>
                </c:pt>
                <c:pt idx="96">
                  <c:v>8177657.26957971</c:v>
                </c:pt>
                <c:pt idx="97">
                  <c:v>8171085.50296807</c:v>
                </c:pt>
                <c:pt idx="98">
                  <c:v>8164618.68573794</c:v>
                </c:pt>
                <c:pt idx="99">
                  <c:v>8158335.51328907</c:v>
                </c:pt>
                <c:pt idx="100">
                  <c:v>8150911.13908919</c:v>
                </c:pt>
                <c:pt idx="101">
                  <c:v>8143864.00154815</c:v>
                </c:pt>
                <c:pt idx="102">
                  <c:v>8136442.78675797</c:v>
                </c:pt>
                <c:pt idx="103">
                  <c:v>8129243.91556916</c:v>
                </c:pt>
                <c:pt idx="104">
                  <c:v>8123426.23372005</c:v>
                </c:pt>
                <c:pt idx="105">
                  <c:v>8117794.99372862</c:v>
                </c:pt>
                <c:pt idx="106">
                  <c:v>8112370.54598431</c:v>
                </c:pt>
                <c:pt idx="107">
                  <c:v>8106586.79391618</c:v>
                </c:pt>
                <c:pt idx="108">
                  <c:v>8101553.61549152</c:v>
                </c:pt>
                <c:pt idx="109">
                  <c:v>8096573.59792751</c:v>
                </c:pt>
                <c:pt idx="110">
                  <c:v>8091369.03878335</c:v>
                </c:pt>
                <c:pt idx="111">
                  <c:v>8087085.0222686</c:v>
                </c:pt>
                <c:pt idx="112">
                  <c:v>8082826.1580981</c:v>
                </c:pt>
                <c:pt idx="113">
                  <c:v>8078853.1635184</c:v>
                </c:pt>
                <c:pt idx="114">
                  <c:v>8074723.18621384</c:v>
                </c:pt>
                <c:pt idx="115">
                  <c:v>8071211.99124906</c:v>
                </c:pt>
                <c:pt idx="116">
                  <c:v>8067759.62586402</c:v>
                </c:pt>
                <c:pt idx="117">
                  <c:v>8064154.89056257</c:v>
                </c:pt>
                <c:pt idx="118">
                  <c:v>8061074.24927699</c:v>
                </c:pt>
                <c:pt idx="119">
                  <c:v>8058121.83480358</c:v>
                </c:pt>
                <c:pt idx="120">
                  <c:v>8055296.90540813</c:v>
                </c:pt>
                <c:pt idx="121">
                  <c:v>8052402.10638951</c:v>
                </c:pt>
                <c:pt idx="122">
                  <c:v>8050027.24214736</c:v>
                </c:pt>
                <c:pt idx="123">
                  <c:v>8047818.59383843</c:v>
                </c:pt>
                <c:pt idx="124">
                  <c:v>8045354.12906687</c:v>
                </c:pt>
                <c:pt idx="125">
                  <c:v>8043369.58472834</c:v>
                </c:pt>
                <c:pt idx="126">
                  <c:v>8041377.14884515</c:v>
                </c:pt>
                <c:pt idx="127">
                  <c:v>8039592.39031714</c:v>
                </c:pt>
                <c:pt idx="128">
                  <c:v>8037737.03960554</c:v>
                </c:pt>
                <c:pt idx="129">
                  <c:v>8036216.57609169</c:v>
                </c:pt>
                <c:pt idx="130">
                  <c:v>8034773.33691685</c:v>
                </c:pt>
                <c:pt idx="131">
                  <c:v>8033266.0008035</c:v>
                </c:pt>
                <c:pt idx="132">
                  <c:v>8031971.56974351</c:v>
                </c:pt>
                <c:pt idx="133">
                  <c:v>8030807.11201343</c:v>
                </c:pt>
                <c:pt idx="134">
                  <c:v>8029699.09154593</c:v>
                </c:pt>
                <c:pt idx="135">
                  <c:v>8028565.5810948</c:v>
                </c:pt>
                <c:pt idx="136">
                  <c:v>8027686.8287093</c:v>
                </c:pt>
                <c:pt idx="137">
                  <c:v>8026953.99350257</c:v>
                </c:pt>
                <c:pt idx="138">
                  <c:v>8026067.45487695</c:v>
                </c:pt>
                <c:pt idx="139">
                  <c:v>8025420.47634654</c:v>
                </c:pt>
                <c:pt idx="140">
                  <c:v>8024761.27157175</c:v>
                </c:pt>
                <c:pt idx="141">
                  <c:v>8024238.5126456</c:v>
                </c:pt>
                <c:pt idx="142">
                  <c:v>8023680.57708547</c:v>
                </c:pt>
                <c:pt idx="143">
                  <c:v>8023249.48138842</c:v>
                </c:pt>
                <c:pt idx="144">
                  <c:v>8022874.20062543</c:v>
                </c:pt>
                <c:pt idx="145">
                  <c:v>8022503.82830248</c:v>
                </c:pt>
                <c:pt idx="146">
                  <c:v>8022200.36655887</c:v>
                </c:pt>
                <c:pt idx="147">
                  <c:v>8021969.41315235</c:v>
                </c:pt>
                <c:pt idx="148">
                  <c:v>8021773.57182827</c:v>
                </c:pt>
                <c:pt idx="149">
                  <c:v>8021596.42022622</c:v>
                </c:pt>
                <c:pt idx="150">
                  <c:v>8021476.84069734</c:v>
                </c:pt>
                <c:pt idx="151">
                  <c:v>8021406.37931718</c:v>
                </c:pt>
                <c:pt idx="152">
                  <c:v>8021361.80999313</c:v>
                </c:pt>
                <c:pt idx="153">
                  <c:v>8021323.84977341</c:v>
                </c:pt>
                <c:pt idx="154">
                  <c:v>8021337.94848038</c:v>
                </c:pt>
                <c:pt idx="155">
                  <c:v>8021315.17460923</c:v>
                </c:pt>
                <c:pt idx="156">
                  <c:v>8021384.89810953</c:v>
                </c:pt>
                <c:pt idx="157">
                  <c:v>8021435.28804751</c:v>
                </c:pt>
                <c:pt idx="158">
                  <c:v>8021344.57917678</c:v>
                </c:pt>
                <c:pt idx="159">
                  <c:v>8021327.9649076</c:v>
                </c:pt>
                <c:pt idx="160">
                  <c:v>8021317.83375078</c:v>
                </c:pt>
                <c:pt idx="161">
                  <c:v>8021299.25196307</c:v>
                </c:pt>
                <c:pt idx="162">
                  <c:v>8021308.22624735</c:v>
                </c:pt>
                <c:pt idx="163">
                  <c:v>8021297.84815107</c:v>
                </c:pt>
                <c:pt idx="164">
                  <c:v>8021297.73626575</c:v>
                </c:pt>
                <c:pt idx="165">
                  <c:v>8021296.22553826</c:v>
                </c:pt>
                <c:pt idx="166">
                  <c:v>8021297.82842304</c:v>
                </c:pt>
                <c:pt idx="167">
                  <c:v>8021298.56751017</c:v>
                </c:pt>
                <c:pt idx="168">
                  <c:v>8021301.44015561</c:v>
                </c:pt>
                <c:pt idx="169">
                  <c:v>8021297.17737886</c:v>
                </c:pt>
                <c:pt idx="170">
                  <c:v>8021297.61753959</c:v>
                </c:pt>
                <c:pt idx="171">
                  <c:v>8021297.45333735</c:v>
                </c:pt>
                <c:pt idx="172">
                  <c:v>8021295.86202115</c:v>
                </c:pt>
                <c:pt idx="173">
                  <c:v>8021295.11198693</c:v>
                </c:pt>
                <c:pt idx="174">
                  <c:v>8021295.35901227</c:v>
                </c:pt>
                <c:pt idx="175">
                  <c:v>8021294.87079833</c:v>
                </c:pt>
                <c:pt idx="176">
                  <c:v>8021294.34914766</c:v>
                </c:pt>
                <c:pt idx="177">
                  <c:v>8021294.1267073</c:v>
                </c:pt>
                <c:pt idx="178">
                  <c:v>8021294.33224262</c:v>
                </c:pt>
                <c:pt idx="179">
                  <c:v>8021293.89744066</c:v>
                </c:pt>
                <c:pt idx="180">
                  <c:v>8021294.03892591</c:v>
                </c:pt>
                <c:pt idx="181">
                  <c:v>8021294.05359347</c:v>
                </c:pt>
                <c:pt idx="182">
                  <c:v>8021294.35928143</c:v>
                </c:pt>
                <c:pt idx="183">
                  <c:v>8021294.37707736</c:v>
                </c:pt>
                <c:pt idx="184">
                  <c:v>8021293.83690002</c:v>
                </c:pt>
                <c:pt idx="185">
                  <c:v>8021293.80938187</c:v>
                </c:pt>
                <c:pt idx="186">
                  <c:v>8021293.86913234</c:v>
                </c:pt>
                <c:pt idx="187">
                  <c:v>8021293.82734381</c:v>
                </c:pt>
                <c:pt idx="188">
                  <c:v>8021293.91654871</c:v>
                </c:pt>
                <c:pt idx="189">
                  <c:v>8021293.77270641</c:v>
                </c:pt>
                <c:pt idx="190">
                  <c:v>8021293.80498551</c:v>
                </c:pt>
                <c:pt idx="191">
                  <c:v>8021293.76865611</c:v>
                </c:pt>
                <c:pt idx="192">
                  <c:v>8021293.80230046</c:v>
                </c:pt>
                <c:pt idx="193">
                  <c:v>8021293.75955019</c:v>
                </c:pt>
                <c:pt idx="194">
                  <c:v>8021293.78042153</c:v>
                </c:pt>
                <c:pt idx="195">
                  <c:v>8021293.76136475</c:v>
                </c:pt>
                <c:pt idx="196">
                  <c:v>8021293.75357939</c:v>
                </c:pt>
                <c:pt idx="197">
                  <c:v>8021293.75843778</c:v>
                </c:pt>
                <c:pt idx="198">
                  <c:v>8021293.75660976</c:v>
                </c:pt>
                <c:pt idx="199">
                  <c:v>8021293.75912629</c:v>
                </c:pt>
                <c:pt idx="200">
                  <c:v>8021293.75313809</c:v>
                </c:pt>
                <c:pt idx="201">
                  <c:v>8021293.76053669</c:v>
                </c:pt>
                <c:pt idx="202">
                  <c:v>8021293.75169074</c:v>
                </c:pt>
                <c:pt idx="203">
                  <c:v>8021293.75600617</c:v>
                </c:pt>
                <c:pt idx="204">
                  <c:v>8021293.74935122</c:v>
                </c:pt>
                <c:pt idx="205">
                  <c:v>8021293.75164077</c:v>
                </c:pt>
                <c:pt idx="206">
                  <c:v>8021293.74990347</c:v>
                </c:pt>
                <c:pt idx="207">
                  <c:v>8021293.74883825</c:v>
                </c:pt>
                <c:pt idx="208">
                  <c:v>8021293.75050654</c:v>
                </c:pt>
                <c:pt idx="209">
                  <c:v>8021293.74968139</c:v>
                </c:pt>
                <c:pt idx="210">
                  <c:v>8021293.74928538</c:v>
                </c:pt>
                <c:pt idx="211">
                  <c:v>8021293.74890553</c:v>
                </c:pt>
                <c:pt idx="212">
                  <c:v>8021293.74818022</c:v>
                </c:pt>
                <c:pt idx="213">
                  <c:v>8021293.74838951</c:v>
                </c:pt>
                <c:pt idx="214">
                  <c:v>8021293.74838809</c:v>
                </c:pt>
                <c:pt idx="215">
                  <c:v>8021293.74802824</c:v>
                </c:pt>
                <c:pt idx="216">
                  <c:v>8021293.7484149</c:v>
                </c:pt>
                <c:pt idx="217">
                  <c:v>8021293.74806456</c:v>
                </c:pt>
                <c:pt idx="218">
                  <c:v>8021293.74847328</c:v>
                </c:pt>
                <c:pt idx="219">
                  <c:v>8021293.7479888</c:v>
                </c:pt>
                <c:pt idx="220">
                  <c:v>8021293.7479397</c:v>
                </c:pt>
                <c:pt idx="221">
                  <c:v>8021293.74810594</c:v>
                </c:pt>
                <c:pt idx="222">
                  <c:v>8021293.74789126</c:v>
                </c:pt>
                <c:pt idx="223">
                  <c:v>8021293.74784446</c:v>
                </c:pt>
                <c:pt idx="224">
                  <c:v>8021293.74786119</c:v>
                </c:pt>
                <c:pt idx="225">
                  <c:v>8021293.74784999</c:v>
                </c:pt>
                <c:pt idx="226">
                  <c:v>8021293.74791714</c:v>
                </c:pt>
                <c:pt idx="227">
                  <c:v>8021293.7479412</c:v>
                </c:pt>
                <c:pt idx="228">
                  <c:v>8021293.74787357</c:v>
                </c:pt>
                <c:pt idx="229">
                  <c:v>8021293.74785948</c:v>
                </c:pt>
                <c:pt idx="230">
                  <c:v>8021293.74785598</c:v>
                </c:pt>
                <c:pt idx="231">
                  <c:v>8021293.74784797</c:v>
                </c:pt>
                <c:pt idx="232">
                  <c:v>8021293.7478536</c:v>
                </c:pt>
                <c:pt idx="233">
                  <c:v>8021293.74783353</c:v>
                </c:pt>
                <c:pt idx="234">
                  <c:v>8021293.74783473</c:v>
                </c:pt>
                <c:pt idx="235">
                  <c:v>8021293.74783782</c:v>
                </c:pt>
                <c:pt idx="236">
                  <c:v>8021293.74782656</c:v>
                </c:pt>
                <c:pt idx="237">
                  <c:v>8021293.74782486</c:v>
                </c:pt>
                <c:pt idx="238">
                  <c:v>8021293.74782569</c:v>
                </c:pt>
                <c:pt idx="239">
                  <c:v>8021293.74782645</c:v>
                </c:pt>
                <c:pt idx="240">
                  <c:v>8021293.74782492</c:v>
                </c:pt>
                <c:pt idx="241">
                  <c:v>8021293.74782594</c:v>
                </c:pt>
                <c:pt idx="242">
                  <c:v>8021293.74782425</c:v>
                </c:pt>
                <c:pt idx="243">
                  <c:v>8021293.7478248</c:v>
                </c:pt>
                <c:pt idx="244">
                  <c:v>8021293.74782222</c:v>
                </c:pt>
                <c:pt idx="245">
                  <c:v>8021293.74782205</c:v>
                </c:pt>
                <c:pt idx="246">
                  <c:v>8021293.74782246</c:v>
                </c:pt>
                <c:pt idx="247">
                  <c:v>8021293.7478222</c:v>
                </c:pt>
                <c:pt idx="248">
                  <c:v>8021293.74782253</c:v>
                </c:pt>
                <c:pt idx="249">
                  <c:v>8021293.74782218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Main!$C$2:$C$251</c:f>
              <c:numCache>
                <c:formatCode>General</c:formatCode>
                <c:ptCount val="250"/>
                <c:pt idx="0">
                  <c:v>0</c:v>
                </c:pt>
                <c:pt idx="1">
                  <c:v>637016.323269471</c:v>
                </c:pt>
                <c:pt idx="2">
                  <c:v>630704.44056692</c:v>
                </c:pt>
                <c:pt idx="3">
                  <c:v>624005.099558643</c:v>
                </c:pt>
                <c:pt idx="4">
                  <c:v>617151.117338991</c:v>
                </c:pt>
                <c:pt idx="5">
                  <c:v>610302.88650351</c:v>
                </c:pt>
                <c:pt idx="6">
                  <c:v>600083.327097909</c:v>
                </c:pt>
                <c:pt idx="7">
                  <c:v>469026.625312179</c:v>
                </c:pt>
                <c:pt idx="8">
                  <c:v>426812.889913889</c:v>
                </c:pt>
                <c:pt idx="9">
                  <c:v>422937.928595635</c:v>
                </c:pt>
                <c:pt idx="10">
                  <c:v>423297.664428074</c:v>
                </c:pt>
                <c:pt idx="11">
                  <c:v>418263.758169891</c:v>
                </c:pt>
                <c:pt idx="12">
                  <c:v>423362.098914869</c:v>
                </c:pt>
                <c:pt idx="13">
                  <c:v>418290.75387386</c:v>
                </c:pt>
                <c:pt idx="14">
                  <c:v>406136.125997696</c:v>
                </c:pt>
                <c:pt idx="15">
                  <c:v>398491.317897251</c:v>
                </c:pt>
                <c:pt idx="16">
                  <c:v>392925.725703455</c:v>
                </c:pt>
                <c:pt idx="17">
                  <c:v>395599.27374566</c:v>
                </c:pt>
                <c:pt idx="18">
                  <c:v>395756.879205388</c:v>
                </c:pt>
                <c:pt idx="19">
                  <c:v>390919.35137684</c:v>
                </c:pt>
                <c:pt idx="20">
                  <c:v>391116.922904769</c:v>
                </c:pt>
                <c:pt idx="21">
                  <c:v>389962.746337113</c:v>
                </c:pt>
                <c:pt idx="22">
                  <c:v>389816.246795676</c:v>
                </c:pt>
                <c:pt idx="23">
                  <c:v>389230.965600761</c:v>
                </c:pt>
                <c:pt idx="24">
                  <c:v>391952.360056565</c:v>
                </c:pt>
                <c:pt idx="25">
                  <c:v>392648.875992073</c:v>
                </c:pt>
                <c:pt idx="26">
                  <c:v>395199.628223422</c:v>
                </c:pt>
                <c:pt idx="27">
                  <c:v>394209.312528006</c:v>
                </c:pt>
                <c:pt idx="28">
                  <c:v>398101.448173567</c:v>
                </c:pt>
                <c:pt idx="29">
                  <c:v>402037.163188337</c:v>
                </c:pt>
                <c:pt idx="30">
                  <c:v>403077.900326323</c:v>
                </c:pt>
                <c:pt idx="31">
                  <c:v>406471.418712022</c:v>
                </c:pt>
                <c:pt idx="32">
                  <c:v>411176.07220701</c:v>
                </c:pt>
                <c:pt idx="33">
                  <c:v>415181.578871386</c:v>
                </c:pt>
                <c:pt idx="34">
                  <c:v>416337.771100646</c:v>
                </c:pt>
                <c:pt idx="35">
                  <c:v>420153.414936083</c:v>
                </c:pt>
                <c:pt idx="36">
                  <c:v>425200.312979503</c:v>
                </c:pt>
                <c:pt idx="37">
                  <c:v>429783.921020927</c:v>
                </c:pt>
                <c:pt idx="38">
                  <c:v>434762.28851979</c:v>
                </c:pt>
                <c:pt idx="39">
                  <c:v>439179.219976731</c:v>
                </c:pt>
                <c:pt idx="40">
                  <c:v>441432.416181644</c:v>
                </c:pt>
                <c:pt idx="41">
                  <c:v>444471.551957465</c:v>
                </c:pt>
                <c:pt idx="42">
                  <c:v>450432.27975272</c:v>
                </c:pt>
                <c:pt idx="43">
                  <c:v>455959.129030352</c:v>
                </c:pt>
                <c:pt idx="44">
                  <c:v>459977.284759414</c:v>
                </c:pt>
                <c:pt idx="45">
                  <c:v>464406.264335228</c:v>
                </c:pt>
                <c:pt idx="46">
                  <c:v>470564.346828114</c:v>
                </c:pt>
                <c:pt idx="47">
                  <c:v>475773.721617961</c:v>
                </c:pt>
                <c:pt idx="48">
                  <c:v>478683.414114781</c:v>
                </c:pt>
                <c:pt idx="49">
                  <c:v>483840.302242207</c:v>
                </c:pt>
                <c:pt idx="50">
                  <c:v>489720.869416554</c:v>
                </c:pt>
                <c:pt idx="51">
                  <c:v>495666.616247917</c:v>
                </c:pt>
                <c:pt idx="52">
                  <c:v>501063.158129774</c:v>
                </c:pt>
                <c:pt idx="53">
                  <c:v>506797.686493757</c:v>
                </c:pt>
                <c:pt idx="54">
                  <c:v>510962.127938786</c:v>
                </c:pt>
                <c:pt idx="55">
                  <c:v>514968.499613515</c:v>
                </c:pt>
                <c:pt idx="56">
                  <c:v>521414.25084969</c:v>
                </c:pt>
                <c:pt idx="57">
                  <c:v>527473.721081345</c:v>
                </c:pt>
                <c:pt idx="58">
                  <c:v>530115.39588909</c:v>
                </c:pt>
                <c:pt idx="59">
                  <c:v>535527.283576686</c:v>
                </c:pt>
                <c:pt idx="60">
                  <c:v>542035.294613349</c:v>
                </c:pt>
                <c:pt idx="61">
                  <c:v>547951.753034416</c:v>
                </c:pt>
                <c:pt idx="62">
                  <c:v>551486.27473596</c:v>
                </c:pt>
                <c:pt idx="63">
                  <c:v>557093.492807477</c:v>
                </c:pt>
                <c:pt idx="64">
                  <c:v>563239.699169213</c:v>
                </c:pt>
                <c:pt idx="65">
                  <c:v>567323.970685437</c:v>
                </c:pt>
                <c:pt idx="66">
                  <c:v>573642.988736604</c:v>
                </c:pt>
                <c:pt idx="67">
                  <c:v>579590.310986627</c:v>
                </c:pt>
                <c:pt idx="68">
                  <c:v>585512.347207756</c:v>
                </c:pt>
                <c:pt idx="69">
                  <c:v>590266.985365039</c:v>
                </c:pt>
                <c:pt idx="70">
                  <c:v>594756.417426999</c:v>
                </c:pt>
                <c:pt idx="71">
                  <c:v>601511.55129674</c:v>
                </c:pt>
                <c:pt idx="72">
                  <c:v>607710.123572701</c:v>
                </c:pt>
                <c:pt idx="73">
                  <c:v>611477.878370443</c:v>
                </c:pt>
                <c:pt idx="74">
                  <c:v>617215.813027357</c:v>
                </c:pt>
                <c:pt idx="75">
                  <c:v>624241.527241387</c:v>
                </c:pt>
                <c:pt idx="76">
                  <c:v>628477.956116259</c:v>
                </c:pt>
                <c:pt idx="77">
                  <c:v>633529.517863895</c:v>
                </c:pt>
                <c:pt idx="78">
                  <c:v>639397.363887676</c:v>
                </c:pt>
                <c:pt idx="79">
                  <c:v>645637.384156313</c:v>
                </c:pt>
                <c:pt idx="80">
                  <c:v>652313.668677598</c:v>
                </c:pt>
                <c:pt idx="81">
                  <c:v>658502.418908469</c:v>
                </c:pt>
                <c:pt idx="82">
                  <c:v>664511.153325164</c:v>
                </c:pt>
                <c:pt idx="83">
                  <c:v>669007.048640097</c:v>
                </c:pt>
                <c:pt idx="84">
                  <c:v>673996.647968078</c:v>
                </c:pt>
                <c:pt idx="85">
                  <c:v>679416.553093368</c:v>
                </c:pt>
                <c:pt idx="86">
                  <c:v>686258.853366619</c:v>
                </c:pt>
                <c:pt idx="87">
                  <c:v>691802.57811167</c:v>
                </c:pt>
                <c:pt idx="88">
                  <c:v>697339.624832997</c:v>
                </c:pt>
                <c:pt idx="89">
                  <c:v>704421.925375029</c:v>
                </c:pt>
                <c:pt idx="90">
                  <c:v>709229.041775601</c:v>
                </c:pt>
                <c:pt idx="91">
                  <c:v>711915.515658023</c:v>
                </c:pt>
                <c:pt idx="92">
                  <c:v>716991.452651942</c:v>
                </c:pt>
                <c:pt idx="93">
                  <c:v>722669.765632204</c:v>
                </c:pt>
                <c:pt idx="94">
                  <c:v>728407.050872981</c:v>
                </c:pt>
                <c:pt idx="95">
                  <c:v>735471.854354193</c:v>
                </c:pt>
                <c:pt idx="96">
                  <c:v>741629.795313717</c:v>
                </c:pt>
                <c:pt idx="97">
                  <c:v>747794.321899258</c:v>
                </c:pt>
                <c:pt idx="98">
                  <c:v>751430.629386138</c:v>
                </c:pt>
                <c:pt idx="99">
                  <c:v>757182.207577133</c:v>
                </c:pt>
                <c:pt idx="100">
                  <c:v>763085.451966752</c:v>
                </c:pt>
                <c:pt idx="101">
                  <c:v>768583.792551878</c:v>
                </c:pt>
                <c:pt idx="102">
                  <c:v>774438.087382324</c:v>
                </c:pt>
                <c:pt idx="103">
                  <c:v>781348.960090425</c:v>
                </c:pt>
                <c:pt idx="104">
                  <c:v>785366.210200903</c:v>
                </c:pt>
                <c:pt idx="105">
                  <c:v>791669.1661947</c:v>
                </c:pt>
                <c:pt idx="106">
                  <c:v>796134.292194043</c:v>
                </c:pt>
                <c:pt idx="107">
                  <c:v>802048.639219036</c:v>
                </c:pt>
                <c:pt idx="108">
                  <c:v>807822.025464325</c:v>
                </c:pt>
                <c:pt idx="109">
                  <c:v>814099.437596025</c:v>
                </c:pt>
                <c:pt idx="110">
                  <c:v>819527.078833599</c:v>
                </c:pt>
                <c:pt idx="111">
                  <c:v>826155.46509494</c:v>
                </c:pt>
                <c:pt idx="112">
                  <c:v>830675.199033661</c:v>
                </c:pt>
                <c:pt idx="113">
                  <c:v>836939.865148287</c:v>
                </c:pt>
                <c:pt idx="114">
                  <c:v>842836.806020638</c:v>
                </c:pt>
                <c:pt idx="115">
                  <c:v>847642.266352001</c:v>
                </c:pt>
                <c:pt idx="116">
                  <c:v>852211.153177712</c:v>
                </c:pt>
                <c:pt idx="117">
                  <c:v>859020.056956623</c:v>
                </c:pt>
                <c:pt idx="118">
                  <c:v>862848.362752765</c:v>
                </c:pt>
                <c:pt idx="119">
                  <c:v>869227.679193591</c:v>
                </c:pt>
                <c:pt idx="120">
                  <c:v>873526.861196945</c:v>
                </c:pt>
                <c:pt idx="121">
                  <c:v>879162.49408304</c:v>
                </c:pt>
                <c:pt idx="122">
                  <c:v>884593.622909355</c:v>
                </c:pt>
                <c:pt idx="123">
                  <c:v>890465.3586076</c:v>
                </c:pt>
                <c:pt idx="124">
                  <c:v>894997.939881672</c:v>
                </c:pt>
                <c:pt idx="125">
                  <c:v>901427.091063118</c:v>
                </c:pt>
                <c:pt idx="126">
                  <c:v>905126.144420685</c:v>
                </c:pt>
                <c:pt idx="127">
                  <c:v>911007.622730823</c:v>
                </c:pt>
                <c:pt idx="128">
                  <c:v>916350.647028554</c:v>
                </c:pt>
                <c:pt idx="129">
                  <c:v>920323.699380435</c:v>
                </c:pt>
                <c:pt idx="130">
                  <c:v>923578.344594542</c:v>
                </c:pt>
                <c:pt idx="131">
                  <c:v>930014.92117684</c:v>
                </c:pt>
                <c:pt idx="132">
                  <c:v>932606.833881187</c:v>
                </c:pt>
                <c:pt idx="133">
                  <c:v>938516.12775614</c:v>
                </c:pt>
                <c:pt idx="134">
                  <c:v>941410.51369246</c:v>
                </c:pt>
                <c:pt idx="135">
                  <c:v>945898.834066849</c:v>
                </c:pt>
                <c:pt idx="136">
                  <c:v>950491.361245269</c:v>
                </c:pt>
                <c:pt idx="137">
                  <c:v>955759.493575224</c:v>
                </c:pt>
                <c:pt idx="138">
                  <c:v>958373.185737078</c:v>
                </c:pt>
                <c:pt idx="139">
                  <c:v>964142.112369866</c:v>
                </c:pt>
                <c:pt idx="140">
                  <c:v>965657.494947894</c:v>
                </c:pt>
                <c:pt idx="141">
                  <c:v>970381.042064223</c:v>
                </c:pt>
                <c:pt idx="142">
                  <c:v>974216.803239205</c:v>
                </c:pt>
                <c:pt idx="143">
                  <c:v>976396.723558501</c:v>
                </c:pt>
                <c:pt idx="144">
                  <c:v>976878.481419096</c:v>
                </c:pt>
                <c:pt idx="145">
                  <c:v>982131.687153196</c:v>
                </c:pt>
                <c:pt idx="146">
                  <c:v>981867.746390835</c:v>
                </c:pt>
                <c:pt idx="147">
                  <c:v>986555.825745475</c:v>
                </c:pt>
                <c:pt idx="148">
                  <c:v>986502.997744089</c:v>
                </c:pt>
                <c:pt idx="149">
                  <c:v>988082.849167095</c:v>
                </c:pt>
                <c:pt idx="150">
                  <c:v>990530.578328889</c:v>
                </c:pt>
                <c:pt idx="151">
                  <c:v>994720.915686456</c:v>
                </c:pt>
                <c:pt idx="152">
                  <c:v>993323.286485989</c:v>
                </c:pt>
                <c:pt idx="153">
                  <c:v>998020.412387909</c:v>
                </c:pt>
                <c:pt idx="154">
                  <c:v>996243.03332338</c:v>
                </c:pt>
                <c:pt idx="155">
                  <c:v>998771.024849123</c:v>
                </c:pt>
                <c:pt idx="156">
                  <c:v>1003484.52661576</c:v>
                </c:pt>
                <c:pt idx="157">
                  <c:v>999343.645968802</c:v>
                </c:pt>
                <c:pt idx="158">
                  <c:v>997180.425795409</c:v>
                </c:pt>
                <c:pt idx="159">
                  <c:v>999965.747144374</c:v>
                </c:pt>
                <c:pt idx="160">
                  <c:v>997662.719422738</c:v>
                </c:pt>
                <c:pt idx="161">
                  <c:v>997818.760997439</c:v>
                </c:pt>
                <c:pt idx="162">
                  <c:v>997206.676686011</c:v>
                </c:pt>
                <c:pt idx="163">
                  <c:v>998430.848056294</c:v>
                </c:pt>
                <c:pt idx="164">
                  <c:v>998083.449367057</c:v>
                </c:pt>
                <c:pt idx="165">
                  <c:v>998095.993085904</c:v>
                </c:pt>
                <c:pt idx="166">
                  <c:v>997355.003080113</c:v>
                </c:pt>
                <c:pt idx="167">
                  <c:v>998212.195202542</c:v>
                </c:pt>
                <c:pt idx="168">
                  <c:v>999266.066350441</c:v>
                </c:pt>
                <c:pt idx="169">
                  <c:v>997840.339788274</c:v>
                </c:pt>
                <c:pt idx="170">
                  <c:v>997996.582460483</c:v>
                </c:pt>
                <c:pt idx="171">
                  <c:v>997489.078321369</c:v>
                </c:pt>
                <c:pt idx="172">
                  <c:v>998424.750503399</c:v>
                </c:pt>
                <c:pt idx="173">
                  <c:v>998279.620611026</c:v>
                </c:pt>
                <c:pt idx="174">
                  <c:v>998298.004640846</c:v>
                </c:pt>
                <c:pt idx="175">
                  <c:v>998414.82576137</c:v>
                </c:pt>
                <c:pt idx="176">
                  <c:v>998197.318695945</c:v>
                </c:pt>
                <c:pt idx="177">
                  <c:v>998088.05276593</c:v>
                </c:pt>
                <c:pt idx="178">
                  <c:v>998255.772392537</c:v>
                </c:pt>
                <c:pt idx="179">
                  <c:v>997758.697411189</c:v>
                </c:pt>
                <c:pt idx="180">
                  <c:v>997603.107995441</c:v>
                </c:pt>
                <c:pt idx="181">
                  <c:v>997835.183120792</c:v>
                </c:pt>
                <c:pt idx="182">
                  <c:v>997449.261198845</c:v>
                </c:pt>
                <c:pt idx="183">
                  <c:v>997713.603360639</c:v>
                </c:pt>
                <c:pt idx="184">
                  <c:v>997759.472475667</c:v>
                </c:pt>
                <c:pt idx="185">
                  <c:v>997791.549120134</c:v>
                </c:pt>
                <c:pt idx="186">
                  <c:v>997831.799747495</c:v>
                </c:pt>
                <c:pt idx="187">
                  <c:v>997698.570256241</c:v>
                </c:pt>
                <c:pt idx="188">
                  <c:v>997771.902634552</c:v>
                </c:pt>
                <c:pt idx="189">
                  <c:v>997714.73125445</c:v>
                </c:pt>
                <c:pt idx="190">
                  <c:v>997761.354689034</c:v>
                </c:pt>
                <c:pt idx="191">
                  <c:v>997720.893241054</c:v>
                </c:pt>
                <c:pt idx="192">
                  <c:v>997711.792509888</c:v>
                </c:pt>
                <c:pt idx="193">
                  <c:v>997738.328652415</c:v>
                </c:pt>
                <c:pt idx="194">
                  <c:v>997742.402125373</c:v>
                </c:pt>
                <c:pt idx="195">
                  <c:v>997690.642912206</c:v>
                </c:pt>
                <c:pt idx="196">
                  <c:v>997709.36692</c:v>
                </c:pt>
                <c:pt idx="197">
                  <c:v>997734.581325208</c:v>
                </c:pt>
                <c:pt idx="198">
                  <c:v>997708.714232022</c:v>
                </c:pt>
                <c:pt idx="199">
                  <c:v>997716.003658076</c:v>
                </c:pt>
                <c:pt idx="200">
                  <c:v>997710.094795979</c:v>
                </c:pt>
                <c:pt idx="201">
                  <c:v>997692.63869244</c:v>
                </c:pt>
                <c:pt idx="202">
                  <c:v>997685.641891955</c:v>
                </c:pt>
                <c:pt idx="203">
                  <c:v>997675.646107058</c:v>
                </c:pt>
                <c:pt idx="204">
                  <c:v>997699.195849232</c:v>
                </c:pt>
                <c:pt idx="205">
                  <c:v>997667.663485036</c:v>
                </c:pt>
                <c:pt idx="206">
                  <c:v>997705.711146333</c:v>
                </c:pt>
                <c:pt idx="207">
                  <c:v>997705.662823011</c:v>
                </c:pt>
                <c:pt idx="208">
                  <c:v>997714.882417392</c:v>
                </c:pt>
                <c:pt idx="209">
                  <c:v>997706.134513606</c:v>
                </c:pt>
                <c:pt idx="210">
                  <c:v>997715.32694449</c:v>
                </c:pt>
                <c:pt idx="211">
                  <c:v>997702.532124581</c:v>
                </c:pt>
                <c:pt idx="212">
                  <c:v>997701.940153406</c:v>
                </c:pt>
                <c:pt idx="213">
                  <c:v>997695.622787764</c:v>
                </c:pt>
                <c:pt idx="214">
                  <c:v>997702.956279015</c:v>
                </c:pt>
                <c:pt idx="215">
                  <c:v>997703.30514491</c:v>
                </c:pt>
                <c:pt idx="216">
                  <c:v>997695.602793699</c:v>
                </c:pt>
                <c:pt idx="217">
                  <c:v>997706.666476671</c:v>
                </c:pt>
                <c:pt idx="218">
                  <c:v>997709.572835673</c:v>
                </c:pt>
                <c:pt idx="219">
                  <c:v>997702.167224447</c:v>
                </c:pt>
                <c:pt idx="220">
                  <c:v>997700.317298301</c:v>
                </c:pt>
                <c:pt idx="221">
                  <c:v>997701.539417408</c:v>
                </c:pt>
                <c:pt idx="222">
                  <c:v>997698.771323599</c:v>
                </c:pt>
                <c:pt idx="223">
                  <c:v>997697.905578861</c:v>
                </c:pt>
                <c:pt idx="224">
                  <c:v>997691.72607518</c:v>
                </c:pt>
                <c:pt idx="225">
                  <c:v>997698.923018284</c:v>
                </c:pt>
                <c:pt idx="226">
                  <c:v>997699.97939208</c:v>
                </c:pt>
                <c:pt idx="227">
                  <c:v>997695.41416961</c:v>
                </c:pt>
                <c:pt idx="228">
                  <c:v>997698.005839192</c:v>
                </c:pt>
                <c:pt idx="229">
                  <c:v>997698.117266303</c:v>
                </c:pt>
                <c:pt idx="230">
                  <c:v>997698.51708581</c:v>
                </c:pt>
                <c:pt idx="231">
                  <c:v>997697.29303898</c:v>
                </c:pt>
                <c:pt idx="232">
                  <c:v>997698.710056028</c:v>
                </c:pt>
                <c:pt idx="233">
                  <c:v>997697.149352917</c:v>
                </c:pt>
                <c:pt idx="234">
                  <c:v>997696.130180841</c:v>
                </c:pt>
                <c:pt idx="235">
                  <c:v>997696.952961198</c:v>
                </c:pt>
                <c:pt idx="236">
                  <c:v>997696.931737367</c:v>
                </c:pt>
                <c:pt idx="237">
                  <c:v>997696.051198054</c:v>
                </c:pt>
                <c:pt idx="238">
                  <c:v>997696.29676119</c:v>
                </c:pt>
                <c:pt idx="239">
                  <c:v>997696.222223135</c:v>
                </c:pt>
                <c:pt idx="240">
                  <c:v>997695.929475842</c:v>
                </c:pt>
                <c:pt idx="241">
                  <c:v>997696.246761936</c:v>
                </c:pt>
                <c:pt idx="242">
                  <c:v>997695.495430413</c:v>
                </c:pt>
                <c:pt idx="243">
                  <c:v>997695.319993271</c:v>
                </c:pt>
                <c:pt idx="244">
                  <c:v>997695.279890965</c:v>
                </c:pt>
                <c:pt idx="245">
                  <c:v>997695.369828415</c:v>
                </c:pt>
                <c:pt idx="246">
                  <c:v>997695.283984554</c:v>
                </c:pt>
                <c:pt idx="247">
                  <c:v>997695.259542401</c:v>
                </c:pt>
                <c:pt idx="248">
                  <c:v>997695.424482543</c:v>
                </c:pt>
                <c:pt idx="249">
                  <c:v>997694.919084773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Main!$D$2:$D$251</c:f>
              <c:numCache>
                <c:formatCode>General</c:formatCode>
                <c:ptCount val="250"/>
                <c:pt idx="0">
                  <c:v>3053774.47237648</c:v>
                </c:pt>
                <c:pt idx="1">
                  <c:v>20387551.1341862</c:v>
                </c:pt>
                <c:pt idx="2">
                  <c:v>19822565.1720704</c:v>
                </c:pt>
                <c:pt idx="3">
                  <c:v>19241537.688467</c:v>
                </c:pt>
                <c:pt idx="4">
                  <c:v>18656002.9457104</c:v>
                </c:pt>
                <c:pt idx="5">
                  <c:v>18072912.8496858</c:v>
                </c:pt>
                <c:pt idx="6">
                  <c:v>17276929.2362632</c:v>
                </c:pt>
                <c:pt idx="7">
                  <c:v>10884068.0886774</c:v>
                </c:pt>
                <c:pt idx="8">
                  <c:v>8567820.22374668</c:v>
                </c:pt>
                <c:pt idx="9">
                  <c:v>8068381.85039942</c:v>
                </c:pt>
                <c:pt idx="10">
                  <c:v>8091026.51259422</c:v>
                </c:pt>
                <c:pt idx="11">
                  <c:v>8011528.40764473</c:v>
                </c:pt>
                <c:pt idx="12">
                  <c:v>8092013.69795602</c:v>
                </c:pt>
                <c:pt idx="13">
                  <c:v>8011002.34756213</c:v>
                </c:pt>
                <c:pt idx="14">
                  <c:v>6921939.43369136</c:v>
                </c:pt>
                <c:pt idx="15">
                  <c:v>6159879.67219005</c:v>
                </c:pt>
                <c:pt idx="16">
                  <c:v>5798681.00706768</c:v>
                </c:pt>
                <c:pt idx="17">
                  <c:v>5747323.66487467</c:v>
                </c:pt>
                <c:pt idx="18">
                  <c:v>5755634.97360852</c:v>
                </c:pt>
                <c:pt idx="19">
                  <c:v>5474000.43951433</c:v>
                </c:pt>
                <c:pt idx="20">
                  <c:v>5486058.99916545</c:v>
                </c:pt>
                <c:pt idx="21">
                  <c:v>5038106.99697653</c:v>
                </c:pt>
                <c:pt idx="22">
                  <c:v>4679233.12400296</c:v>
                </c:pt>
                <c:pt idx="23">
                  <c:v>4542060.42340354</c:v>
                </c:pt>
                <c:pt idx="24">
                  <c:v>4352864.05049191</c:v>
                </c:pt>
                <c:pt idx="25">
                  <c:v>4147122.64373011</c:v>
                </c:pt>
                <c:pt idx="26">
                  <c:v>4110004.89681739</c:v>
                </c:pt>
                <c:pt idx="27">
                  <c:v>4114135.15158799</c:v>
                </c:pt>
                <c:pt idx="28">
                  <c:v>3914751.75464061</c:v>
                </c:pt>
                <c:pt idx="29">
                  <c:v>3734088.57930761</c:v>
                </c:pt>
                <c:pt idx="30">
                  <c:v>3618902.90584488</c:v>
                </c:pt>
                <c:pt idx="31">
                  <c:v>3505514.44703854</c:v>
                </c:pt>
                <c:pt idx="32">
                  <c:v>3412062.97757741</c:v>
                </c:pt>
                <c:pt idx="33">
                  <c:v>3357173.84035304</c:v>
                </c:pt>
                <c:pt idx="34">
                  <c:v>3309406.62341614</c:v>
                </c:pt>
                <c:pt idx="35">
                  <c:v>3198140.55474219</c:v>
                </c:pt>
                <c:pt idx="36">
                  <c:v>3100315.18321192</c:v>
                </c:pt>
                <c:pt idx="37">
                  <c:v>3061361.67649048</c:v>
                </c:pt>
                <c:pt idx="38">
                  <c:v>2979852.85668683</c:v>
                </c:pt>
                <c:pt idx="39">
                  <c:v>2898209.24858436</c:v>
                </c:pt>
                <c:pt idx="40">
                  <c:v>2847247.03437298</c:v>
                </c:pt>
                <c:pt idx="41">
                  <c:v>2817238.91328474</c:v>
                </c:pt>
                <c:pt idx="42">
                  <c:v>2757465.16879659</c:v>
                </c:pt>
                <c:pt idx="43">
                  <c:v>2695886.98071106</c:v>
                </c:pt>
                <c:pt idx="44">
                  <c:v>2671075.30646875</c:v>
                </c:pt>
                <c:pt idx="45">
                  <c:v>2611646.90426107</c:v>
                </c:pt>
                <c:pt idx="46">
                  <c:v>2561716.05940739</c:v>
                </c:pt>
                <c:pt idx="47">
                  <c:v>2527442.97907179</c:v>
                </c:pt>
                <c:pt idx="48">
                  <c:v>2498316.0563846</c:v>
                </c:pt>
                <c:pt idx="49">
                  <c:v>2452133.7969527</c:v>
                </c:pt>
                <c:pt idx="50">
                  <c:v>2410412.24973661</c:v>
                </c:pt>
                <c:pt idx="51">
                  <c:v>2387441.6957324</c:v>
                </c:pt>
                <c:pt idx="52">
                  <c:v>2352930.47840672</c:v>
                </c:pt>
                <c:pt idx="53">
                  <c:v>2314396.09880152</c:v>
                </c:pt>
                <c:pt idx="54">
                  <c:v>2283930.38625778</c:v>
                </c:pt>
                <c:pt idx="55">
                  <c:v>2265127.9706113</c:v>
                </c:pt>
                <c:pt idx="56">
                  <c:v>2235188.36991501</c:v>
                </c:pt>
                <c:pt idx="57">
                  <c:v>2204850.16515836</c:v>
                </c:pt>
                <c:pt idx="58">
                  <c:v>2180489.89904161</c:v>
                </c:pt>
                <c:pt idx="59">
                  <c:v>2154613.73371915</c:v>
                </c:pt>
                <c:pt idx="60">
                  <c:v>2128216.92203774</c:v>
                </c:pt>
                <c:pt idx="61">
                  <c:v>2107876.8383657</c:v>
                </c:pt>
                <c:pt idx="62">
                  <c:v>2091607.12645185</c:v>
                </c:pt>
                <c:pt idx="63">
                  <c:v>2067319.52113006</c:v>
                </c:pt>
                <c:pt idx="64">
                  <c:v>2044722.6663139</c:v>
                </c:pt>
                <c:pt idx="65">
                  <c:v>2030028.13750758</c:v>
                </c:pt>
                <c:pt idx="66">
                  <c:v>2016138.5188475</c:v>
                </c:pt>
                <c:pt idx="67">
                  <c:v>1997695.72861347</c:v>
                </c:pt>
                <c:pt idx="68">
                  <c:v>1976677.25439588</c:v>
                </c:pt>
                <c:pt idx="69">
                  <c:v>1962103.36846233</c:v>
                </c:pt>
                <c:pt idx="70">
                  <c:v>1950227.90311403</c:v>
                </c:pt>
                <c:pt idx="71">
                  <c:v>1932877.86620298</c:v>
                </c:pt>
                <c:pt idx="72">
                  <c:v>1916297.71403733</c:v>
                </c:pt>
                <c:pt idx="73">
                  <c:v>1901155.48683673</c:v>
                </c:pt>
                <c:pt idx="74">
                  <c:v>1885817.96205163</c:v>
                </c:pt>
                <c:pt idx="75">
                  <c:v>1870484.452876</c:v>
                </c:pt>
                <c:pt idx="76">
                  <c:v>1859538.45769174</c:v>
                </c:pt>
                <c:pt idx="77">
                  <c:v>1848269.45830798</c:v>
                </c:pt>
                <c:pt idx="78">
                  <c:v>1833959.29361082</c:v>
                </c:pt>
                <c:pt idx="79">
                  <c:v>1820322.47335215</c:v>
                </c:pt>
                <c:pt idx="80">
                  <c:v>1810472.65541218</c:v>
                </c:pt>
                <c:pt idx="81">
                  <c:v>1798755.65265107</c:v>
                </c:pt>
                <c:pt idx="82">
                  <c:v>1785641.37232667</c:v>
                </c:pt>
                <c:pt idx="83">
                  <c:v>1780183.52482653</c:v>
                </c:pt>
                <c:pt idx="84">
                  <c:v>1771760.84384645</c:v>
                </c:pt>
                <c:pt idx="85">
                  <c:v>1761701.40093008</c:v>
                </c:pt>
                <c:pt idx="86">
                  <c:v>1750732.22478444</c:v>
                </c:pt>
                <c:pt idx="87">
                  <c:v>1739489.58356325</c:v>
                </c:pt>
                <c:pt idx="88">
                  <c:v>1729485.03272816</c:v>
                </c:pt>
                <c:pt idx="89">
                  <c:v>1718983.53833028</c:v>
                </c:pt>
                <c:pt idx="90">
                  <c:v>1713102.7741995</c:v>
                </c:pt>
                <c:pt idx="91">
                  <c:v>1706554.48529153</c:v>
                </c:pt>
                <c:pt idx="92">
                  <c:v>1698031.91451778</c:v>
                </c:pt>
                <c:pt idx="93">
                  <c:v>1689624.03753685</c:v>
                </c:pt>
                <c:pt idx="94">
                  <c:v>1680330.36035535</c:v>
                </c:pt>
                <c:pt idx="95">
                  <c:v>1671733.15718323</c:v>
                </c:pt>
                <c:pt idx="96">
                  <c:v>1662523.46759646</c:v>
                </c:pt>
                <c:pt idx="97">
                  <c:v>1656514.34005295</c:v>
                </c:pt>
                <c:pt idx="98">
                  <c:v>1650228.5729377</c:v>
                </c:pt>
                <c:pt idx="99">
                  <c:v>1644185.97399997</c:v>
                </c:pt>
                <c:pt idx="100">
                  <c:v>1636875.96850322</c:v>
                </c:pt>
                <c:pt idx="101">
                  <c:v>1629603.41191761</c:v>
                </c:pt>
                <c:pt idx="102">
                  <c:v>1621867.10603153</c:v>
                </c:pt>
                <c:pt idx="103">
                  <c:v>1614249.87182328</c:v>
                </c:pt>
                <c:pt idx="104">
                  <c:v>1607903.51165919</c:v>
                </c:pt>
                <c:pt idx="105">
                  <c:v>1601632.78929973</c:v>
                </c:pt>
                <c:pt idx="106">
                  <c:v>1595543.66315067</c:v>
                </c:pt>
                <c:pt idx="107">
                  <c:v>1588843.88601194</c:v>
                </c:pt>
                <c:pt idx="108">
                  <c:v>1582959.52778514</c:v>
                </c:pt>
                <c:pt idx="109">
                  <c:v>1576883.58295352</c:v>
                </c:pt>
                <c:pt idx="110">
                  <c:v>1570452.88562053</c:v>
                </c:pt>
                <c:pt idx="111">
                  <c:v>1564864.90459356</c:v>
                </c:pt>
                <c:pt idx="112">
                  <c:v>1559418.67671347</c:v>
                </c:pt>
                <c:pt idx="113">
                  <c:v>1553950.33886933</c:v>
                </c:pt>
                <c:pt idx="114">
                  <c:v>1548258.95113954</c:v>
                </c:pt>
                <c:pt idx="115">
                  <c:v>1543268.95321462</c:v>
                </c:pt>
                <c:pt idx="116">
                  <c:v>1538361.2357577</c:v>
                </c:pt>
                <c:pt idx="117">
                  <c:v>1532770.82607491</c:v>
                </c:pt>
                <c:pt idx="118">
                  <c:v>1528245.01470994</c:v>
                </c:pt>
                <c:pt idx="119">
                  <c:v>1523268.11624204</c:v>
                </c:pt>
                <c:pt idx="120">
                  <c:v>1518823.3322835</c:v>
                </c:pt>
                <c:pt idx="121">
                  <c:v>1513854.30636265</c:v>
                </c:pt>
                <c:pt idx="122">
                  <c:v>1509556.08263938</c:v>
                </c:pt>
                <c:pt idx="123">
                  <c:v>1505202.11759869</c:v>
                </c:pt>
                <c:pt idx="124">
                  <c:v>1500762.84922327</c:v>
                </c:pt>
                <c:pt idx="125">
                  <c:v>1496369.55795242</c:v>
                </c:pt>
                <c:pt idx="126">
                  <c:v>1492633.21050241</c:v>
                </c:pt>
                <c:pt idx="127">
                  <c:v>1488432.58003316</c:v>
                </c:pt>
                <c:pt idx="128">
                  <c:v>1484234.78178734</c:v>
                </c:pt>
                <c:pt idx="129">
                  <c:v>1480787.59757419</c:v>
                </c:pt>
                <c:pt idx="130">
                  <c:v>1477670.89170316</c:v>
                </c:pt>
                <c:pt idx="131">
                  <c:v>1473323.29728724</c:v>
                </c:pt>
                <c:pt idx="132">
                  <c:v>1470480.6139965</c:v>
                </c:pt>
                <c:pt idx="133">
                  <c:v>1466614.95531302</c:v>
                </c:pt>
                <c:pt idx="134">
                  <c:v>1463861.4911056</c:v>
                </c:pt>
                <c:pt idx="135">
                  <c:v>1460365.68329138</c:v>
                </c:pt>
                <c:pt idx="136">
                  <c:v>1457221.23420915</c:v>
                </c:pt>
                <c:pt idx="137">
                  <c:v>1453924.13660151</c:v>
                </c:pt>
                <c:pt idx="138">
                  <c:v>1451314.71353555</c:v>
                </c:pt>
                <c:pt idx="139">
                  <c:v>1447835.5392594</c:v>
                </c:pt>
                <c:pt idx="140">
                  <c:v>1445952.10553982</c:v>
                </c:pt>
                <c:pt idx="141">
                  <c:v>1442915.82267414</c:v>
                </c:pt>
                <c:pt idx="142">
                  <c:v>1440138.03656563</c:v>
                </c:pt>
                <c:pt idx="143">
                  <c:v>1438188.64214641</c:v>
                </c:pt>
                <c:pt idx="144">
                  <c:v>1437081.96785331</c:v>
                </c:pt>
                <c:pt idx="145">
                  <c:v>1433831.42467086</c:v>
                </c:pt>
                <c:pt idx="146">
                  <c:v>1433027.78157559</c:v>
                </c:pt>
                <c:pt idx="147">
                  <c:v>1430189.94109549</c:v>
                </c:pt>
                <c:pt idx="148">
                  <c:v>1429514.13769073</c:v>
                </c:pt>
                <c:pt idx="149">
                  <c:v>1427947.56058926</c:v>
                </c:pt>
                <c:pt idx="150">
                  <c:v>1426262.84817307</c:v>
                </c:pt>
                <c:pt idx="151">
                  <c:v>1423874.15445161</c:v>
                </c:pt>
                <c:pt idx="152">
                  <c:v>1423806.0047772</c:v>
                </c:pt>
                <c:pt idx="153">
                  <c:v>1421242.47024185</c:v>
                </c:pt>
                <c:pt idx="154">
                  <c:v>1421595.76555328</c:v>
                </c:pt>
                <c:pt idx="155">
                  <c:v>1420801.53875457</c:v>
                </c:pt>
                <c:pt idx="156">
                  <c:v>1418285.82049779</c:v>
                </c:pt>
                <c:pt idx="157">
                  <c:v>1420396.56578278</c:v>
                </c:pt>
                <c:pt idx="158">
                  <c:v>1421570.99019104</c:v>
                </c:pt>
                <c:pt idx="159">
                  <c:v>1420297.00243783</c:v>
                </c:pt>
                <c:pt idx="160">
                  <c:v>1421614.06343188</c:v>
                </c:pt>
                <c:pt idx="161">
                  <c:v>1420999.71477717</c:v>
                </c:pt>
                <c:pt idx="162">
                  <c:v>1421236.39754427</c:v>
                </c:pt>
                <c:pt idx="163">
                  <c:v>1420686.54160448</c:v>
                </c:pt>
                <c:pt idx="164">
                  <c:v>1420738.81596903</c:v>
                </c:pt>
                <c:pt idx="165">
                  <c:v>1420687.90072306</c:v>
                </c:pt>
                <c:pt idx="166">
                  <c:v>1421132.99166201</c:v>
                </c:pt>
                <c:pt idx="167">
                  <c:v>1420595.82947353</c:v>
                </c:pt>
                <c:pt idx="168">
                  <c:v>1420193.88337913</c:v>
                </c:pt>
                <c:pt idx="169">
                  <c:v>1420763.38322109</c:v>
                </c:pt>
                <c:pt idx="170">
                  <c:v>1420707.88950697</c:v>
                </c:pt>
                <c:pt idx="171">
                  <c:v>1421002.08021877</c:v>
                </c:pt>
                <c:pt idx="172">
                  <c:v>1420552.75513277</c:v>
                </c:pt>
                <c:pt idx="173">
                  <c:v>1420649.38421558</c:v>
                </c:pt>
                <c:pt idx="174">
                  <c:v>1420626.29904068</c:v>
                </c:pt>
                <c:pt idx="175">
                  <c:v>1420614.38284819</c:v>
                </c:pt>
                <c:pt idx="176">
                  <c:v>1420753.91127728</c:v>
                </c:pt>
                <c:pt idx="177">
                  <c:v>1420804.82333482</c:v>
                </c:pt>
                <c:pt idx="178">
                  <c:v>1420732.93248861</c:v>
                </c:pt>
                <c:pt idx="179">
                  <c:v>1420992.8865823</c:v>
                </c:pt>
                <c:pt idx="180">
                  <c:v>1421081.47604079</c:v>
                </c:pt>
                <c:pt idx="181">
                  <c:v>1420964.21309486</c:v>
                </c:pt>
                <c:pt idx="182">
                  <c:v>1421126.30002879</c:v>
                </c:pt>
                <c:pt idx="183">
                  <c:v>1420996.56231782</c:v>
                </c:pt>
                <c:pt idx="184">
                  <c:v>1420998.13044102</c:v>
                </c:pt>
                <c:pt idx="185">
                  <c:v>1420991.67958401</c:v>
                </c:pt>
                <c:pt idx="186">
                  <c:v>1420981.66878236</c:v>
                </c:pt>
                <c:pt idx="187">
                  <c:v>1421041.08312779</c:v>
                </c:pt>
                <c:pt idx="188">
                  <c:v>1420990.10700285</c:v>
                </c:pt>
                <c:pt idx="189">
                  <c:v>1421035.35013072</c:v>
                </c:pt>
                <c:pt idx="190">
                  <c:v>1421020.20112934</c:v>
                </c:pt>
                <c:pt idx="191">
                  <c:v>1421032.65534948</c:v>
                </c:pt>
                <c:pt idx="192">
                  <c:v>1421032.68393699</c:v>
                </c:pt>
                <c:pt idx="193">
                  <c:v>1421028.84270672</c:v>
                </c:pt>
                <c:pt idx="194">
                  <c:v>1421025.63415159</c:v>
                </c:pt>
                <c:pt idx="195">
                  <c:v>1421054.69297206</c:v>
                </c:pt>
                <c:pt idx="196">
                  <c:v>1421044.4480674</c:v>
                </c:pt>
                <c:pt idx="197">
                  <c:v>1421037.14442613</c:v>
                </c:pt>
                <c:pt idx="198">
                  <c:v>1421044.74221266</c:v>
                </c:pt>
                <c:pt idx="199">
                  <c:v>1421041.61164042</c:v>
                </c:pt>
                <c:pt idx="200">
                  <c:v>1421044.9043527</c:v>
                </c:pt>
                <c:pt idx="201">
                  <c:v>1421049.24766765</c:v>
                </c:pt>
                <c:pt idx="202">
                  <c:v>1421057.86357878</c:v>
                </c:pt>
                <c:pt idx="203">
                  <c:v>1421066.4136998</c:v>
                </c:pt>
                <c:pt idx="204">
                  <c:v>1421050.80721095</c:v>
                </c:pt>
                <c:pt idx="205">
                  <c:v>1421066.22964362</c:v>
                </c:pt>
                <c:pt idx="206">
                  <c:v>1421047.60209034</c:v>
                </c:pt>
                <c:pt idx="207">
                  <c:v>1421048.99232719</c:v>
                </c:pt>
                <c:pt idx="208">
                  <c:v>1421044.13635408</c:v>
                </c:pt>
                <c:pt idx="209">
                  <c:v>1421050.72047137</c:v>
                </c:pt>
                <c:pt idx="210">
                  <c:v>1421043.96493015</c:v>
                </c:pt>
                <c:pt idx="211">
                  <c:v>1421050.52529617</c:v>
                </c:pt>
                <c:pt idx="212">
                  <c:v>1421050.98118127</c:v>
                </c:pt>
                <c:pt idx="213">
                  <c:v>1421054.69346448</c:v>
                </c:pt>
                <c:pt idx="214">
                  <c:v>1421050.06723143</c:v>
                </c:pt>
                <c:pt idx="215">
                  <c:v>1421051.22782921</c:v>
                </c:pt>
                <c:pt idx="216">
                  <c:v>1421054.14191888</c:v>
                </c:pt>
                <c:pt idx="217">
                  <c:v>1421049.52632396</c:v>
                </c:pt>
                <c:pt idx="218">
                  <c:v>1421049.02770308</c:v>
                </c:pt>
                <c:pt idx="219">
                  <c:v>1421052.4312579</c:v>
                </c:pt>
                <c:pt idx="220">
                  <c:v>1421053.38570824</c:v>
                </c:pt>
                <c:pt idx="221">
                  <c:v>1421052.69950166</c:v>
                </c:pt>
                <c:pt idx="222">
                  <c:v>1421054.03789712</c:v>
                </c:pt>
                <c:pt idx="223">
                  <c:v>1421054.92466614</c:v>
                </c:pt>
                <c:pt idx="224">
                  <c:v>1421057.86933876</c:v>
                </c:pt>
                <c:pt idx="225">
                  <c:v>1421054.34428093</c:v>
                </c:pt>
                <c:pt idx="226">
                  <c:v>1421054.4261807</c:v>
                </c:pt>
                <c:pt idx="227">
                  <c:v>1421056.24264762</c:v>
                </c:pt>
                <c:pt idx="228">
                  <c:v>1421054.57146472</c:v>
                </c:pt>
                <c:pt idx="229">
                  <c:v>1421054.86843316</c:v>
                </c:pt>
                <c:pt idx="230">
                  <c:v>1421054.51914469</c:v>
                </c:pt>
                <c:pt idx="231">
                  <c:v>1421055.24978935</c:v>
                </c:pt>
                <c:pt idx="232">
                  <c:v>1421054.5546925</c:v>
                </c:pt>
                <c:pt idx="233">
                  <c:v>1421055.39562216</c:v>
                </c:pt>
                <c:pt idx="234">
                  <c:v>1421055.7739609</c:v>
                </c:pt>
                <c:pt idx="235">
                  <c:v>1421055.50665703</c:v>
                </c:pt>
                <c:pt idx="236">
                  <c:v>1421055.46850835</c:v>
                </c:pt>
                <c:pt idx="237">
                  <c:v>1421055.96324045</c:v>
                </c:pt>
                <c:pt idx="238">
                  <c:v>1421055.87553989</c:v>
                </c:pt>
                <c:pt idx="239">
                  <c:v>1421055.8679912</c:v>
                </c:pt>
                <c:pt idx="240">
                  <c:v>1421055.98792158</c:v>
                </c:pt>
                <c:pt idx="241">
                  <c:v>1421055.89280784</c:v>
                </c:pt>
                <c:pt idx="242">
                  <c:v>1421056.23688713</c:v>
                </c:pt>
                <c:pt idx="243">
                  <c:v>1421056.33800338</c:v>
                </c:pt>
                <c:pt idx="244">
                  <c:v>1421056.34232278</c:v>
                </c:pt>
                <c:pt idx="245">
                  <c:v>1421056.32368273</c:v>
                </c:pt>
                <c:pt idx="246">
                  <c:v>1421056.33262918</c:v>
                </c:pt>
                <c:pt idx="247">
                  <c:v>1421056.38881785</c:v>
                </c:pt>
                <c:pt idx="248">
                  <c:v>1421056.31508477</c:v>
                </c:pt>
                <c:pt idx="249">
                  <c:v>1421056.57576759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Main!$E$2:$E$251</c:f>
              <c:numCache>
                <c:formatCode>General</c:formatCode>
                <c:ptCount val="250"/>
                <c:pt idx="0">
                  <c:v>3983052.39022399</c:v>
                </c:pt>
                <c:pt idx="1">
                  <c:v>3983052.39022399</c:v>
                </c:pt>
                <c:pt idx="2">
                  <c:v>3983052.39022399</c:v>
                </c:pt>
                <c:pt idx="3">
                  <c:v>3983052.39022399</c:v>
                </c:pt>
                <c:pt idx="4">
                  <c:v>3983052.39022399</c:v>
                </c:pt>
                <c:pt idx="5">
                  <c:v>3983052.39022399</c:v>
                </c:pt>
                <c:pt idx="6">
                  <c:v>3983052.39022399</c:v>
                </c:pt>
                <c:pt idx="7">
                  <c:v>3983052.39022399</c:v>
                </c:pt>
                <c:pt idx="8">
                  <c:v>3983052.39022399</c:v>
                </c:pt>
                <c:pt idx="9">
                  <c:v>3983052.39022399</c:v>
                </c:pt>
                <c:pt idx="10">
                  <c:v>3983052.39022399</c:v>
                </c:pt>
                <c:pt idx="11">
                  <c:v>3983052.39022399</c:v>
                </c:pt>
                <c:pt idx="12">
                  <c:v>3983052.39022399</c:v>
                </c:pt>
                <c:pt idx="13">
                  <c:v>3983052.39022399</c:v>
                </c:pt>
                <c:pt idx="14">
                  <c:v>3983052.39022399</c:v>
                </c:pt>
                <c:pt idx="15">
                  <c:v>3983052.39022399</c:v>
                </c:pt>
                <c:pt idx="16">
                  <c:v>3983052.39022399</c:v>
                </c:pt>
                <c:pt idx="17">
                  <c:v>3983052.39022399</c:v>
                </c:pt>
                <c:pt idx="18">
                  <c:v>3983052.39022399</c:v>
                </c:pt>
                <c:pt idx="19">
                  <c:v>3983052.39022399</c:v>
                </c:pt>
                <c:pt idx="20">
                  <c:v>3983052.39022399</c:v>
                </c:pt>
                <c:pt idx="21">
                  <c:v>3983052.39022399</c:v>
                </c:pt>
                <c:pt idx="22">
                  <c:v>3983052.39022399</c:v>
                </c:pt>
                <c:pt idx="23">
                  <c:v>3983052.39022399</c:v>
                </c:pt>
                <c:pt idx="24">
                  <c:v>3983052.39022399</c:v>
                </c:pt>
                <c:pt idx="25">
                  <c:v>3983052.39022399</c:v>
                </c:pt>
                <c:pt idx="26">
                  <c:v>3983052.39022399</c:v>
                </c:pt>
                <c:pt idx="27">
                  <c:v>3983052.39022399</c:v>
                </c:pt>
                <c:pt idx="28">
                  <c:v>3983052.39022399</c:v>
                </c:pt>
                <c:pt idx="29">
                  <c:v>3983052.39022399</c:v>
                </c:pt>
                <c:pt idx="30">
                  <c:v>3983052.39022399</c:v>
                </c:pt>
                <c:pt idx="31">
                  <c:v>3983052.39022399</c:v>
                </c:pt>
                <c:pt idx="32">
                  <c:v>3983052.39022399</c:v>
                </c:pt>
                <c:pt idx="33">
                  <c:v>3983052.39022399</c:v>
                </c:pt>
                <c:pt idx="34">
                  <c:v>3983052.39022399</c:v>
                </c:pt>
                <c:pt idx="35">
                  <c:v>3983052.39022399</c:v>
                </c:pt>
                <c:pt idx="36">
                  <c:v>3983052.39022399</c:v>
                </c:pt>
                <c:pt idx="37">
                  <c:v>3983052.39022399</c:v>
                </c:pt>
                <c:pt idx="38">
                  <c:v>3983052.39022399</c:v>
                </c:pt>
                <c:pt idx="39">
                  <c:v>3983052.39022399</c:v>
                </c:pt>
                <c:pt idx="40">
                  <c:v>3983052.39022399</c:v>
                </c:pt>
                <c:pt idx="41">
                  <c:v>3983052.39022399</c:v>
                </c:pt>
                <c:pt idx="42">
                  <c:v>3983052.39022399</c:v>
                </c:pt>
                <c:pt idx="43">
                  <c:v>3983052.39022399</c:v>
                </c:pt>
                <c:pt idx="44">
                  <c:v>3983052.39022399</c:v>
                </c:pt>
                <c:pt idx="45">
                  <c:v>3983052.39022399</c:v>
                </c:pt>
                <c:pt idx="46">
                  <c:v>3983052.39022399</c:v>
                </c:pt>
                <c:pt idx="47">
                  <c:v>3983052.39022399</c:v>
                </c:pt>
                <c:pt idx="48">
                  <c:v>3983052.39022399</c:v>
                </c:pt>
                <c:pt idx="49">
                  <c:v>3983052.39022399</c:v>
                </c:pt>
                <c:pt idx="50">
                  <c:v>3983052.39022399</c:v>
                </c:pt>
                <c:pt idx="51">
                  <c:v>3983052.39022399</c:v>
                </c:pt>
                <c:pt idx="52">
                  <c:v>3983052.39022399</c:v>
                </c:pt>
                <c:pt idx="53">
                  <c:v>3983052.39022399</c:v>
                </c:pt>
                <c:pt idx="54">
                  <c:v>3983052.39022399</c:v>
                </c:pt>
                <c:pt idx="55">
                  <c:v>3983052.39022399</c:v>
                </c:pt>
                <c:pt idx="56">
                  <c:v>3983052.39022399</c:v>
                </c:pt>
                <c:pt idx="57">
                  <c:v>3983052.39022399</c:v>
                </c:pt>
                <c:pt idx="58">
                  <c:v>3983052.39022399</c:v>
                </c:pt>
                <c:pt idx="59">
                  <c:v>3983052.39022399</c:v>
                </c:pt>
                <c:pt idx="60">
                  <c:v>3983052.39022399</c:v>
                </c:pt>
                <c:pt idx="61">
                  <c:v>3983052.39022399</c:v>
                </c:pt>
                <c:pt idx="62">
                  <c:v>3983052.39022399</c:v>
                </c:pt>
                <c:pt idx="63">
                  <c:v>3983052.39022399</c:v>
                </c:pt>
                <c:pt idx="64">
                  <c:v>3983052.39022399</c:v>
                </c:pt>
                <c:pt idx="65">
                  <c:v>3983052.39022399</c:v>
                </c:pt>
                <c:pt idx="66">
                  <c:v>3983052.39022399</c:v>
                </c:pt>
                <c:pt idx="67">
                  <c:v>3983052.39022399</c:v>
                </c:pt>
                <c:pt idx="68">
                  <c:v>3983052.39022399</c:v>
                </c:pt>
                <c:pt idx="69">
                  <c:v>3983052.39022399</c:v>
                </c:pt>
                <c:pt idx="70">
                  <c:v>3983052.39022399</c:v>
                </c:pt>
                <c:pt idx="71">
                  <c:v>3983052.39022399</c:v>
                </c:pt>
                <c:pt idx="72">
                  <c:v>3983052.39022399</c:v>
                </c:pt>
                <c:pt idx="73">
                  <c:v>3983052.39022399</c:v>
                </c:pt>
                <c:pt idx="74">
                  <c:v>3983052.39022399</c:v>
                </c:pt>
                <c:pt idx="75">
                  <c:v>3983052.39022399</c:v>
                </c:pt>
                <c:pt idx="76">
                  <c:v>3983052.39022399</c:v>
                </c:pt>
                <c:pt idx="77">
                  <c:v>3983052.39022399</c:v>
                </c:pt>
                <c:pt idx="78">
                  <c:v>3983052.39022399</c:v>
                </c:pt>
                <c:pt idx="79">
                  <c:v>3983052.39022399</c:v>
                </c:pt>
                <c:pt idx="80">
                  <c:v>3983052.39022399</c:v>
                </c:pt>
                <c:pt idx="81">
                  <c:v>3983052.39022399</c:v>
                </c:pt>
                <c:pt idx="82">
                  <c:v>3983052.39022399</c:v>
                </c:pt>
                <c:pt idx="83">
                  <c:v>3983052.39022399</c:v>
                </c:pt>
                <c:pt idx="84">
                  <c:v>3983052.39022399</c:v>
                </c:pt>
                <c:pt idx="85">
                  <c:v>3983052.39022399</c:v>
                </c:pt>
                <c:pt idx="86">
                  <c:v>3983052.39022399</c:v>
                </c:pt>
                <c:pt idx="87">
                  <c:v>3983052.39022399</c:v>
                </c:pt>
                <c:pt idx="88">
                  <c:v>3983052.39022399</c:v>
                </c:pt>
                <c:pt idx="89">
                  <c:v>3983052.39022399</c:v>
                </c:pt>
                <c:pt idx="90">
                  <c:v>3983052.39022399</c:v>
                </c:pt>
                <c:pt idx="91">
                  <c:v>3983052.39022399</c:v>
                </c:pt>
                <c:pt idx="92">
                  <c:v>3983052.39022399</c:v>
                </c:pt>
                <c:pt idx="93">
                  <c:v>3983052.39022399</c:v>
                </c:pt>
                <c:pt idx="94">
                  <c:v>3983052.39022399</c:v>
                </c:pt>
                <c:pt idx="95">
                  <c:v>3983052.39022399</c:v>
                </c:pt>
                <c:pt idx="96">
                  <c:v>3983052.39022399</c:v>
                </c:pt>
                <c:pt idx="97">
                  <c:v>3983052.39022399</c:v>
                </c:pt>
                <c:pt idx="98">
                  <c:v>3983052.39022399</c:v>
                </c:pt>
                <c:pt idx="99">
                  <c:v>3983052.39022399</c:v>
                </c:pt>
                <c:pt idx="100">
                  <c:v>3983052.39022399</c:v>
                </c:pt>
                <c:pt idx="101">
                  <c:v>3983052.39022399</c:v>
                </c:pt>
                <c:pt idx="102">
                  <c:v>3983052.39022399</c:v>
                </c:pt>
                <c:pt idx="103">
                  <c:v>3983052.39022399</c:v>
                </c:pt>
                <c:pt idx="104">
                  <c:v>3983052.39022399</c:v>
                </c:pt>
                <c:pt idx="105">
                  <c:v>3983052.39022399</c:v>
                </c:pt>
                <c:pt idx="106">
                  <c:v>3983052.39022399</c:v>
                </c:pt>
                <c:pt idx="107">
                  <c:v>3983052.39022399</c:v>
                </c:pt>
                <c:pt idx="108">
                  <c:v>3983052.39022399</c:v>
                </c:pt>
                <c:pt idx="109">
                  <c:v>3983052.39022399</c:v>
                </c:pt>
                <c:pt idx="110">
                  <c:v>3983052.39022399</c:v>
                </c:pt>
                <c:pt idx="111">
                  <c:v>3983052.39022399</c:v>
                </c:pt>
                <c:pt idx="112">
                  <c:v>3983052.39022399</c:v>
                </c:pt>
                <c:pt idx="113">
                  <c:v>3983052.39022399</c:v>
                </c:pt>
                <c:pt idx="114">
                  <c:v>3983052.39022399</c:v>
                </c:pt>
                <c:pt idx="115">
                  <c:v>3983052.39022399</c:v>
                </c:pt>
                <c:pt idx="116">
                  <c:v>3983052.39022399</c:v>
                </c:pt>
                <c:pt idx="117">
                  <c:v>3983052.39022399</c:v>
                </c:pt>
                <c:pt idx="118">
                  <c:v>3983052.39022399</c:v>
                </c:pt>
                <c:pt idx="119">
                  <c:v>3983052.39022399</c:v>
                </c:pt>
                <c:pt idx="120">
                  <c:v>3983052.39022399</c:v>
                </c:pt>
                <c:pt idx="121">
                  <c:v>3983052.39022399</c:v>
                </c:pt>
                <c:pt idx="122">
                  <c:v>3983052.39022399</c:v>
                </c:pt>
                <c:pt idx="123">
                  <c:v>3983052.39022399</c:v>
                </c:pt>
                <c:pt idx="124">
                  <c:v>3983052.39022399</c:v>
                </c:pt>
                <c:pt idx="125">
                  <c:v>3983052.39022399</c:v>
                </c:pt>
                <c:pt idx="126">
                  <c:v>3983052.39022399</c:v>
                </c:pt>
                <c:pt idx="127">
                  <c:v>3983052.39022399</c:v>
                </c:pt>
                <c:pt idx="128">
                  <c:v>3983052.39022399</c:v>
                </c:pt>
                <c:pt idx="129">
                  <c:v>3983052.39022399</c:v>
                </c:pt>
                <c:pt idx="130">
                  <c:v>3983052.39022399</c:v>
                </c:pt>
                <c:pt idx="131">
                  <c:v>3983052.39022399</c:v>
                </c:pt>
                <c:pt idx="132">
                  <c:v>3983052.39022399</c:v>
                </c:pt>
                <c:pt idx="133">
                  <c:v>3983052.39022399</c:v>
                </c:pt>
                <c:pt idx="134">
                  <c:v>3983052.39022399</c:v>
                </c:pt>
                <c:pt idx="135">
                  <c:v>3983052.39022399</c:v>
                </c:pt>
                <c:pt idx="136">
                  <c:v>3983052.39022399</c:v>
                </c:pt>
                <c:pt idx="137">
                  <c:v>3983052.39022399</c:v>
                </c:pt>
                <c:pt idx="138">
                  <c:v>3983052.39022399</c:v>
                </c:pt>
                <c:pt idx="139">
                  <c:v>3983052.39022399</c:v>
                </c:pt>
                <c:pt idx="140">
                  <c:v>3983052.39022399</c:v>
                </c:pt>
                <c:pt idx="141">
                  <c:v>3983052.39022399</c:v>
                </c:pt>
                <c:pt idx="142">
                  <c:v>3983052.39022399</c:v>
                </c:pt>
                <c:pt idx="143">
                  <c:v>3983052.39022399</c:v>
                </c:pt>
                <c:pt idx="144">
                  <c:v>3983052.39022399</c:v>
                </c:pt>
                <c:pt idx="145">
                  <c:v>3983052.39022399</c:v>
                </c:pt>
                <c:pt idx="146">
                  <c:v>3983052.39022399</c:v>
                </c:pt>
                <c:pt idx="147">
                  <c:v>3983052.39022399</c:v>
                </c:pt>
                <c:pt idx="148">
                  <c:v>3983052.39022399</c:v>
                </c:pt>
                <c:pt idx="149">
                  <c:v>3983052.39022399</c:v>
                </c:pt>
                <c:pt idx="150">
                  <c:v>3983052.39022399</c:v>
                </c:pt>
                <c:pt idx="151">
                  <c:v>3983052.39022399</c:v>
                </c:pt>
                <c:pt idx="152">
                  <c:v>3983052.39022399</c:v>
                </c:pt>
                <c:pt idx="153">
                  <c:v>3983052.39022399</c:v>
                </c:pt>
                <c:pt idx="154">
                  <c:v>3983052.39022399</c:v>
                </c:pt>
                <c:pt idx="155">
                  <c:v>3983052.39022399</c:v>
                </c:pt>
                <c:pt idx="156">
                  <c:v>3983052.39022399</c:v>
                </c:pt>
                <c:pt idx="157">
                  <c:v>3983052.39022399</c:v>
                </c:pt>
                <c:pt idx="158">
                  <c:v>3983052.39022399</c:v>
                </c:pt>
                <c:pt idx="159">
                  <c:v>3983052.39022399</c:v>
                </c:pt>
                <c:pt idx="160">
                  <c:v>3983052.39022399</c:v>
                </c:pt>
                <c:pt idx="161">
                  <c:v>3983052.39022399</c:v>
                </c:pt>
                <c:pt idx="162">
                  <c:v>3983052.39022399</c:v>
                </c:pt>
                <c:pt idx="163">
                  <c:v>3983052.39022399</c:v>
                </c:pt>
                <c:pt idx="164">
                  <c:v>3983052.39022399</c:v>
                </c:pt>
                <c:pt idx="165">
                  <c:v>3983052.39022399</c:v>
                </c:pt>
                <c:pt idx="166">
                  <c:v>3983052.39022399</c:v>
                </c:pt>
                <c:pt idx="167">
                  <c:v>3983052.39022399</c:v>
                </c:pt>
                <c:pt idx="168">
                  <c:v>3983052.39022399</c:v>
                </c:pt>
                <c:pt idx="169">
                  <c:v>3983052.39022399</c:v>
                </c:pt>
                <c:pt idx="170">
                  <c:v>3983052.39022399</c:v>
                </c:pt>
                <c:pt idx="171">
                  <c:v>3983052.39022399</c:v>
                </c:pt>
                <c:pt idx="172">
                  <c:v>3983052.39022399</c:v>
                </c:pt>
                <c:pt idx="173">
                  <c:v>3983052.39022399</c:v>
                </c:pt>
                <c:pt idx="174">
                  <c:v>3983052.39022399</c:v>
                </c:pt>
                <c:pt idx="175">
                  <c:v>3983052.39022399</c:v>
                </c:pt>
                <c:pt idx="176">
                  <c:v>3983052.39022399</c:v>
                </c:pt>
                <c:pt idx="177">
                  <c:v>3983052.39022399</c:v>
                </c:pt>
                <c:pt idx="178">
                  <c:v>3983052.39022399</c:v>
                </c:pt>
                <c:pt idx="179">
                  <c:v>3983052.39022399</c:v>
                </c:pt>
                <c:pt idx="180">
                  <c:v>3983052.39022399</c:v>
                </c:pt>
                <c:pt idx="181">
                  <c:v>3983052.39022399</c:v>
                </c:pt>
                <c:pt idx="182">
                  <c:v>3983052.39022399</c:v>
                </c:pt>
                <c:pt idx="183">
                  <c:v>3983052.39022399</c:v>
                </c:pt>
                <c:pt idx="184">
                  <c:v>3983052.39022399</c:v>
                </c:pt>
                <c:pt idx="185">
                  <c:v>3983052.39022399</c:v>
                </c:pt>
                <c:pt idx="186">
                  <c:v>3983052.39022399</c:v>
                </c:pt>
                <c:pt idx="187">
                  <c:v>3983052.39022399</c:v>
                </c:pt>
                <c:pt idx="188">
                  <c:v>3983052.39022399</c:v>
                </c:pt>
                <c:pt idx="189">
                  <c:v>3983052.39022399</c:v>
                </c:pt>
                <c:pt idx="190">
                  <c:v>3983052.39022399</c:v>
                </c:pt>
                <c:pt idx="191">
                  <c:v>3983052.39022399</c:v>
                </c:pt>
                <c:pt idx="192">
                  <c:v>3983052.39022399</c:v>
                </c:pt>
                <c:pt idx="193">
                  <c:v>3983052.39022399</c:v>
                </c:pt>
                <c:pt idx="194">
                  <c:v>3983052.39022399</c:v>
                </c:pt>
                <c:pt idx="195">
                  <c:v>3983052.39022399</c:v>
                </c:pt>
                <c:pt idx="196">
                  <c:v>3983052.39022399</c:v>
                </c:pt>
                <c:pt idx="197">
                  <c:v>3983052.39022399</c:v>
                </c:pt>
                <c:pt idx="198">
                  <c:v>3983052.39022399</c:v>
                </c:pt>
                <c:pt idx="199">
                  <c:v>3983052.39022399</c:v>
                </c:pt>
                <c:pt idx="200">
                  <c:v>3983052.39022399</c:v>
                </c:pt>
                <c:pt idx="201">
                  <c:v>3983052.39022399</c:v>
                </c:pt>
                <c:pt idx="202">
                  <c:v>3983052.39022399</c:v>
                </c:pt>
                <c:pt idx="203">
                  <c:v>3983052.39022399</c:v>
                </c:pt>
                <c:pt idx="204">
                  <c:v>3983052.39022399</c:v>
                </c:pt>
                <c:pt idx="205">
                  <c:v>3983052.39022399</c:v>
                </c:pt>
                <c:pt idx="206">
                  <c:v>3983052.39022399</c:v>
                </c:pt>
                <c:pt idx="207">
                  <c:v>3983052.39022399</c:v>
                </c:pt>
                <c:pt idx="208">
                  <c:v>3983052.39022399</c:v>
                </c:pt>
                <c:pt idx="209">
                  <c:v>3983052.39022399</c:v>
                </c:pt>
                <c:pt idx="210">
                  <c:v>3983052.39022399</c:v>
                </c:pt>
                <c:pt idx="211">
                  <c:v>3983052.39022399</c:v>
                </c:pt>
                <c:pt idx="212">
                  <c:v>3983052.39022399</c:v>
                </c:pt>
                <c:pt idx="213">
                  <c:v>3983052.39022399</c:v>
                </c:pt>
                <c:pt idx="214">
                  <c:v>3983052.39022399</c:v>
                </c:pt>
                <c:pt idx="215">
                  <c:v>3983052.39022399</c:v>
                </c:pt>
                <c:pt idx="216">
                  <c:v>3983052.39022399</c:v>
                </c:pt>
                <c:pt idx="217">
                  <c:v>3983052.39022399</c:v>
                </c:pt>
                <c:pt idx="218">
                  <c:v>3983052.39022399</c:v>
                </c:pt>
                <c:pt idx="219">
                  <c:v>3983052.39022399</c:v>
                </c:pt>
                <c:pt idx="220">
                  <c:v>3983052.39022399</c:v>
                </c:pt>
                <c:pt idx="221">
                  <c:v>3983052.39022399</c:v>
                </c:pt>
                <c:pt idx="222">
                  <c:v>3983052.39022399</c:v>
                </c:pt>
                <c:pt idx="223">
                  <c:v>3983052.39022399</c:v>
                </c:pt>
                <c:pt idx="224">
                  <c:v>3983052.39022399</c:v>
                </c:pt>
                <c:pt idx="225">
                  <c:v>3983052.39022399</c:v>
                </c:pt>
                <c:pt idx="226">
                  <c:v>3983052.39022399</c:v>
                </c:pt>
                <c:pt idx="227">
                  <c:v>3983052.39022399</c:v>
                </c:pt>
                <c:pt idx="228">
                  <c:v>3983052.39022399</c:v>
                </c:pt>
                <c:pt idx="229">
                  <c:v>3983052.39022399</c:v>
                </c:pt>
                <c:pt idx="230">
                  <c:v>3983052.39022399</c:v>
                </c:pt>
                <c:pt idx="231">
                  <c:v>3983052.39022399</c:v>
                </c:pt>
                <c:pt idx="232">
                  <c:v>3983052.39022399</c:v>
                </c:pt>
                <c:pt idx="233">
                  <c:v>3983052.39022399</c:v>
                </c:pt>
                <c:pt idx="234">
                  <c:v>3983052.39022399</c:v>
                </c:pt>
                <c:pt idx="235">
                  <c:v>3983052.39022399</c:v>
                </c:pt>
                <c:pt idx="236">
                  <c:v>3983052.39022399</c:v>
                </c:pt>
                <c:pt idx="237">
                  <c:v>3983052.39022399</c:v>
                </c:pt>
                <c:pt idx="238">
                  <c:v>3983052.39022399</c:v>
                </c:pt>
                <c:pt idx="239">
                  <c:v>3983052.39022399</c:v>
                </c:pt>
                <c:pt idx="240">
                  <c:v>3983052.39022399</c:v>
                </c:pt>
                <c:pt idx="241">
                  <c:v>3983052.39022399</c:v>
                </c:pt>
                <c:pt idx="242">
                  <c:v>3983052.39022399</c:v>
                </c:pt>
                <c:pt idx="243">
                  <c:v>3983052.39022399</c:v>
                </c:pt>
                <c:pt idx="244">
                  <c:v>3983052.39022399</c:v>
                </c:pt>
                <c:pt idx="245">
                  <c:v>3983052.39022399</c:v>
                </c:pt>
                <c:pt idx="246">
                  <c:v>3983052.39022399</c:v>
                </c:pt>
                <c:pt idx="247">
                  <c:v>3983052.39022399</c:v>
                </c:pt>
                <c:pt idx="248">
                  <c:v>3983052.39022399</c:v>
                </c:pt>
                <c:pt idx="249">
                  <c:v>3983052.39022399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Main!$F$2:$F$251</c:f>
              <c:numCache>
                <c:formatCode>General</c:formatCode>
                <c:ptCount val="250"/>
                <c:pt idx="0">
                  <c:v>815382.267226592</c:v>
                </c:pt>
                <c:pt idx="1">
                  <c:v>8153822.67226591</c:v>
                </c:pt>
                <c:pt idx="2">
                  <c:v>7553361.6479341</c:v>
                </c:pt>
                <c:pt idx="3">
                  <c:v>6957820.0970815</c:v>
                </c:pt>
                <c:pt idx="4">
                  <c:v>6364260.04547061</c:v>
                </c:pt>
                <c:pt idx="5">
                  <c:v>5770775.52566253</c:v>
                </c:pt>
                <c:pt idx="6">
                  <c:v>5064179.97922378</c:v>
                </c:pt>
                <c:pt idx="7">
                  <c:v>4076911.33613295</c:v>
                </c:pt>
                <c:pt idx="8">
                  <c:v>3539080.43427924</c:v>
                </c:pt>
                <c:pt idx="9">
                  <c:v>3190390.26679468</c:v>
                </c:pt>
                <c:pt idx="10">
                  <c:v>3218958.71594921</c:v>
                </c:pt>
                <c:pt idx="11">
                  <c:v>3502736.55306251</c:v>
                </c:pt>
                <c:pt idx="12">
                  <c:v>3215757.10218887</c:v>
                </c:pt>
                <c:pt idx="13">
                  <c:v>3498663.92022806</c:v>
                </c:pt>
                <c:pt idx="14">
                  <c:v>2816074.55568306</c:v>
                </c:pt>
                <c:pt idx="15">
                  <c:v>2488173.46716424</c:v>
                </c:pt>
                <c:pt idx="16">
                  <c:v>2438080.86043744</c:v>
                </c:pt>
                <c:pt idx="17">
                  <c:v>2342374.3927236</c:v>
                </c:pt>
                <c:pt idx="18">
                  <c:v>2350988.95297688</c:v>
                </c:pt>
                <c:pt idx="19">
                  <c:v>2363362.16310799</c:v>
                </c:pt>
                <c:pt idx="20">
                  <c:v>2376825.83035459</c:v>
                </c:pt>
                <c:pt idx="21">
                  <c:v>2102395.72247168</c:v>
                </c:pt>
                <c:pt idx="22">
                  <c:v>1928936.36407489</c:v>
                </c:pt>
                <c:pt idx="23">
                  <c:v>1929813.44480212</c:v>
                </c:pt>
                <c:pt idx="24">
                  <c:v>1774823.28741532</c:v>
                </c:pt>
                <c:pt idx="25">
                  <c:v>1693569.44369672</c:v>
                </c:pt>
                <c:pt idx="26">
                  <c:v>1654043.76972994</c:v>
                </c:pt>
                <c:pt idx="27">
                  <c:v>1676976.06175417</c:v>
                </c:pt>
                <c:pt idx="28">
                  <c:v>1516822.32273291</c:v>
                </c:pt>
                <c:pt idx="29">
                  <c:v>1408505.74997732</c:v>
                </c:pt>
                <c:pt idx="30">
                  <c:v>1385571.28134629</c:v>
                </c:pt>
                <c:pt idx="31">
                  <c:v>1310637.57587951</c:v>
                </c:pt>
                <c:pt idx="32">
                  <c:v>1234161.76364014</c:v>
                </c:pt>
                <c:pt idx="33">
                  <c:v>1188743.80783693</c:v>
                </c:pt>
                <c:pt idx="34">
                  <c:v>1170488.39617311</c:v>
                </c:pt>
                <c:pt idx="35">
                  <c:v>1118976.21220431</c:v>
                </c:pt>
                <c:pt idx="36">
                  <c:v>1065314.58532969</c:v>
                </c:pt>
                <c:pt idx="37">
                  <c:v>1018885.61568605</c:v>
                </c:pt>
                <c:pt idx="38">
                  <c:v>975851.058357239</c:v>
                </c:pt>
                <c:pt idx="39">
                  <c:v>943500.027963489</c:v>
                </c:pt>
                <c:pt idx="40">
                  <c:v>926138.44264192</c:v>
                </c:pt>
                <c:pt idx="41">
                  <c:v>905059.418646001</c:v>
                </c:pt>
                <c:pt idx="42">
                  <c:v>867473.754807877</c:v>
                </c:pt>
                <c:pt idx="43">
                  <c:v>835520.757246752</c:v>
                </c:pt>
                <c:pt idx="44">
                  <c:v>814585.862376118</c:v>
                </c:pt>
                <c:pt idx="45">
                  <c:v>794382.083461938</c:v>
                </c:pt>
                <c:pt idx="46">
                  <c:v>765159.204508807</c:v>
                </c:pt>
                <c:pt idx="47">
                  <c:v>741903.190890966</c:v>
                </c:pt>
                <c:pt idx="48">
                  <c:v>730739.550617882</c:v>
                </c:pt>
                <c:pt idx="49">
                  <c:v>711506.009789118</c:v>
                </c:pt>
                <c:pt idx="50">
                  <c:v>690527.264864296</c:v>
                </c:pt>
                <c:pt idx="51">
                  <c:v>668917.298983654</c:v>
                </c:pt>
                <c:pt idx="52">
                  <c:v>650892.561994094</c:v>
                </c:pt>
                <c:pt idx="53">
                  <c:v>634546.106653849</c:v>
                </c:pt>
                <c:pt idx="54">
                  <c:v>623741.650124001</c:v>
                </c:pt>
                <c:pt idx="55">
                  <c:v>612464.699919882</c:v>
                </c:pt>
                <c:pt idx="56">
                  <c:v>595153.334879034</c:v>
                </c:pt>
                <c:pt idx="57">
                  <c:v>580201.012354551</c:v>
                </c:pt>
                <c:pt idx="58">
                  <c:v>575828.22028363</c:v>
                </c:pt>
                <c:pt idx="59">
                  <c:v>564198.210462176</c:v>
                </c:pt>
                <c:pt idx="60">
                  <c:v>549842.405559294</c:v>
                </c:pt>
                <c:pt idx="61">
                  <c:v>536961.731329311</c:v>
                </c:pt>
                <c:pt idx="62">
                  <c:v>530326.882321556</c:v>
                </c:pt>
                <c:pt idx="63">
                  <c:v>520156.861158834</c:v>
                </c:pt>
                <c:pt idx="64">
                  <c:v>509167.909214986</c:v>
                </c:pt>
                <c:pt idx="65">
                  <c:v>502678.044894851</c:v>
                </c:pt>
                <c:pt idx="66">
                  <c:v>490475.422861484</c:v>
                </c:pt>
                <c:pt idx="67">
                  <c:v>480421.776723474</c:v>
                </c:pt>
                <c:pt idx="68">
                  <c:v>471764.234216362</c:v>
                </c:pt>
                <c:pt idx="69">
                  <c:v>465171.258054419</c:v>
                </c:pt>
                <c:pt idx="70">
                  <c:v>458420.142314601</c:v>
                </c:pt>
                <c:pt idx="71">
                  <c:v>448632.015707702</c:v>
                </c:pt>
                <c:pt idx="72">
                  <c:v>440020.7628168</c:v>
                </c:pt>
                <c:pt idx="73">
                  <c:v>436374.818675976</c:v>
                </c:pt>
                <c:pt idx="74">
                  <c:v>429432.729939949</c:v>
                </c:pt>
                <c:pt idx="75">
                  <c:v>420512.017477002</c:v>
                </c:pt>
                <c:pt idx="76">
                  <c:v>416081.399930191</c:v>
                </c:pt>
                <c:pt idx="77">
                  <c:v>410044.861307673</c:v>
                </c:pt>
                <c:pt idx="78">
                  <c:v>403688.319376925</c:v>
                </c:pt>
                <c:pt idx="79">
                  <c:v>397199.428174353</c:v>
                </c:pt>
                <c:pt idx="80">
                  <c:v>389306.818571264</c:v>
                </c:pt>
                <c:pt idx="81">
                  <c:v>382886.537609255</c:v>
                </c:pt>
                <c:pt idx="82">
                  <c:v>377455.877200829</c:v>
                </c:pt>
                <c:pt idx="83">
                  <c:v>372512.904099303</c:v>
                </c:pt>
                <c:pt idx="84">
                  <c:v>367537.873328329</c:v>
                </c:pt>
                <c:pt idx="85">
                  <c:v>362780.027081217</c:v>
                </c:pt>
                <c:pt idx="86">
                  <c:v>356645.38037449</c:v>
                </c:pt>
                <c:pt idx="87">
                  <c:v>352418.581263539</c:v>
                </c:pt>
                <c:pt idx="88">
                  <c:v>348191.260388425</c:v>
                </c:pt>
                <c:pt idx="89">
                  <c:v>342338.115689051</c:v>
                </c:pt>
                <c:pt idx="90">
                  <c:v>338446.557453598</c:v>
                </c:pt>
                <c:pt idx="91">
                  <c:v>337071.436002122</c:v>
                </c:pt>
                <c:pt idx="92">
                  <c:v>333584.401237663</c:v>
                </c:pt>
                <c:pt idx="93">
                  <c:v>329462.59707868</c:v>
                </c:pt>
                <c:pt idx="94">
                  <c:v>325634.604090107</c:v>
                </c:pt>
                <c:pt idx="95">
                  <c:v>320405.462976256</c:v>
                </c:pt>
                <c:pt idx="96">
                  <c:v>316589.96767746</c:v>
                </c:pt>
                <c:pt idx="97">
                  <c:v>312071.300582755</c:v>
                </c:pt>
                <c:pt idx="98">
                  <c:v>310084.979474113</c:v>
                </c:pt>
                <c:pt idx="99">
                  <c:v>306085.798452107</c:v>
                </c:pt>
                <c:pt idx="100">
                  <c:v>302433.914017602</c:v>
                </c:pt>
                <c:pt idx="101">
                  <c:v>299314.360433811</c:v>
                </c:pt>
                <c:pt idx="102">
                  <c:v>296187.433607584</c:v>
                </c:pt>
                <c:pt idx="103">
                  <c:v>292142.12629761</c:v>
                </c:pt>
                <c:pt idx="104">
                  <c:v>290407.699468306</c:v>
                </c:pt>
                <c:pt idx="105">
                  <c:v>286809.220500848</c:v>
                </c:pt>
                <c:pt idx="106">
                  <c:v>284837.310504046</c:v>
                </c:pt>
                <c:pt idx="107">
                  <c:v>281879.807375351</c:v>
                </c:pt>
                <c:pt idx="108">
                  <c:v>278901.255731123</c:v>
                </c:pt>
                <c:pt idx="109">
                  <c:v>275613.190454934</c:v>
                </c:pt>
                <c:pt idx="110">
                  <c:v>273318.738160639</c:v>
                </c:pt>
                <c:pt idx="111">
                  <c:v>269902.514464512</c:v>
                </c:pt>
                <c:pt idx="112">
                  <c:v>268147.496400605</c:v>
                </c:pt>
                <c:pt idx="113">
                  <c:v>265109.510354397</c:v>
                </c:pt>
                <c:pt idx="114">
                  <c:v>262554.777967055</c:v>
                </c:pt>
                <c:pt idx="115">
                  <c:v>260650.982233941</c:v>
                </c:pt>
                <c:pt idx="116">
                  <c:v>259028.091910839</c:v>
                </c:pt>
                <c:pt idx="117">
                  <c:v>256001.297162584</c:v>
                </c:pt>
                <c:pt idx="118">
                  <c:v>254836.80911497</c:v>
                </c:pt>
                <c:pt idx="119">
                  <c:v>252088.219173097</c:v>
                </c:pt>
                <c:pt idx="120">
                  <c:v>250716.415169481</c:v>
                </c:pt>
                <c:pt idx="121">
                  <c:v>248634.991529255</c:v>
                </c:pt>
                <c:pt idx="122">
                  <c:v>246530.652919043</c:v>
                </c:pt>
                <c:pt idx="123">
                  <c:v>244140.510620657</c:v>
                </c:pt>
                <c:pt idx="124">
                  <c:v>242837.655572665</c:v>
                </c:pt>
                <c:pt idx="125">
                  <c:v>240290.245635334</c:v>
                </c:pt>
                <c:pt idx="126">
                  <c:v>239363.682671898</c:v>
                </c:pt>
                <c:pt idx="127">
                  <c:v>237190.900287165</c:v>
                </c:pt>
                <c:pt idx="128">
                  <c:v>235469.691143555</c:v>
                </c:pt>
                <c:pt idx="129">
                  <c:v>234352.756698955</c:v>
                </c:pt>
                <c:pt idx="130">
                  <c:v>233671.408912684</c:v>
                </c:pt>
                <c:pt idx="131">
                  <c:v>231447.708151718</c:v>
                </c:pt>
                <c:pt idx="132">
                  <c:v>231089.326266574</c:v>
                </c:pt>
                <c:pt idx="133">
                  <c:v>229095.331121998</c:v>
                </c:pt>
                <c:pt idx="134">
                  <c:v>228601.48441371</c:v>
                </c:pt>
                <c:pt idx="135">
                  <c:v>227452.540845343</c:v>
                </c:pt>
                <c:pt idx="136">
                  <c:v>226123.639836232</c:v>
                </c:pt>
                <c:pt idx="137">
                  <c:v>224400.219239259</c:v>
                </c:pt>
                <c:pt idx="138">
                  <c:v>224151.156300278</c:v>
                </c:pt>
                <c:pt idx="139">
                  <c:v>222347.39004458</c:v>
                </c:pt>
                <c:pt idx="140">
                  <c:v>222475.910835744</c:v>
                </c:pt>
                <c:pt idx="141">
                  <c:v>221146.628635473</c:v>
                </c:pt>
                <c:pt idx="142">
                  <c:v>220326.724017062</c:v>
                </c:pt>
                <c:pt idx="143">
                  <c:v>220094.493841109</c:v>
                </c:pt>
                <c:pt idx="144">
                  <c:v>220579.733033231</c:v>
                </c:pt>
                <c:pt idx="145">
                  <c:v>219191.756259134</c:v>
                </c:pt>
                <c:pt idx="146">
                  <c:v>219973.949550839</c:v>
                </c:pt>
                <c:pt idx="147">
                  <c:v>218736.683010042</c:v>
                </c:pt>
                <c:pt idx="148">
                  <c:v>219358.120622532</c:v>
                </c:pt>
                <c:pt idx="149">
                  <c:v>219479.71855609</c:v>
                </c:pt>
                <c:pt idx="150">
                  <c:v>219108.964280744</c:v>
                </c:pt>
                <c:pt idx="151">
                  <c:v>217916.027731246</c:v>
                </c:pt>
                <c:pt idx="152">
                  <c:v>219131.076287246</c:v>
                </c:pt>
                <c:pt idx="153">
                  <c:v>217808.322476055</c:v>
                </c:pt>
                <c:pt idx="154">
                  <c:v>218990.614713202</c:v>
                </c:pt>
                <c:pt idx="155">
                  <c:v>217598.812474935</c:v>
                </c:pt>
                <c:pt idx="156">
                  <c:v>216276.193144181</c:v>
                </c:pt>
                <c:pt idx="157">
                  <c:v>217562.688897836</c:v>
                </c:pt>
                <c:pt idx="158">
                  <c:v>218211.12539285</c:v>
                </c:pt>
                <c:pt idx="159">
                  <c:v>217127.005362181</c:v>
                </c:pt>
                <c:pt idx="160">
                  <c:v>217689.537215682</c:v>
                </c:pt>
                <c:pt idx="161">
                  <c:v>218201.106938462</c:v>
                </c:pt>
                <c:pt idx="162">
                  <c:v>218463.340227697</c:v>
                </c:pt>
                <c:pt idx="163">
                  <c:v>217999.946549627</c:v>
                </c:pt>
                <c:pt idx="164">
                  <c:v>218249.566865127</c:v>
                </c:pt>
                <c:pt idx="165">
                  <c:v>218295.24540771</c:v>
                </c:pt>
                <c:pt idx="166">
                  <c:v>218471.498426185</c:v>
                </c:pt>
                <c:pt idx="167">
                  <c:v>218299.147743218</c:v>
                </c:pt>
                <c:pt idx="168">
                  <c:v>217826.701482811</c:v>
                </c:pt>
                <c:pt idx="169">
                  <c:v>218425.431610487</c:v>
                </c:pt>
                <c:pt idx="170">
                  <c:v>218362.447959712</c:v>
                </c:pt>
                <c:pt idx="171">
                  <c:v>218489.116753463</c:v>
                </c:pt>
                <c:pt idx="172">
                  <c:v>218155.407379211</c:v>
                </c:pt>
                <c:pt idx="173">
                  <c:v>218178.754589226</c:v>
                </c:pt>
                <c:pt idx="174">
                  <c:v>218188.995397585</c:v>
                </c:pt>
                <c:pt idx="175">
                  <c:v>218097.841614837</c:v>
                </c:pt>
                <c:pt idx="176">
                  <c:v>218138.20603666</c:v>
                </c:pt>
                <c:pt idx="177">
                  <c:v>218172.835425063</c:v>
                </c:pt>
                <c:pt idx="178">
                  <c:v>218105.194662158</c:v>
                </c:pt>
                <c:pt idx="179">
                  <c:v>218256.920127825</c:v>
                </c:pt>
                <c:pt idx="180">
                  <c:v>218294.234114955</c:v>
                </c:pt>
                <c:pt idx="181">
                  <c:v>218221.570692591</c:v>
                </c:pt>
                <c:pt idx="182">
                  <c:v>218384.612512892</c:v>
                </c:pt>
                <c:pt idx="183">
                  <c:v>218288.818889061</c:v>
                </c:pt>
                <c:pt idx="184">
                  <c:v>218253.205668837</c:v>
                </c:pt>
                <c:pt idx="185">
                  <c:v>218232.851051552</c:v>
                </c:pt>
                <c:pt idx="186">
                  <c:v>218208.371852935</c:v>
                </c:pt>
                <c:pt idx="187">
                  <c:v>218260.910990058</c:v>
                </c:pt>
                <c:pt idx="188">
                  <c:v>218253.332706809</c:v>
                </c:pt>
                <c:pt idx="189">
                  <c:v>218251.534167817</c:v>
                </c:pt>
                <c:pt idx="190">
                  <c:v>218227.759072377</c:v>
                </c:pt>
                <c:pt idx="191">
                  <c:v>218248.375070691</c:v>
                </c:pt>
                <c:pt idx="192">
                  <c:v>218255.993258356</c:v>
                </c:pt>
                <c:pt idx="193">
                  <c:v>218237.474644489</c:v>
                </c:pt>
                <c:pt idx="194">
                  <c:v>218236.560160896</c:v>
                </c:pt>
                <c:pt idx="195">
                  <c:v>218251.059731584</c:v>
                </c:pt>
                <c:pt idx="196">
                  <c:v>218246.385114548</c:v>
                </c:pt>
                <c:pt idx="197">
                  <c:v>218232.58823674</c:v>
                </c:pt>
                <c:pt idx="198">
                  <c:v>218246.75786587</c:v>
                </c:pt>
                <c:pt idx="199">
                  <c:v>218243.334701878</c:v>
                </c:pt>
                <c:pt idx="200">
                  <c:v>218245.613065523</c:v>
                </c:pt>
                <c:pt idx="201">
                  <c:v>218256.271098682</c:v>
                </c:pt>
                <c:pt idx="202">
                  <c:v>218252.839994877</c:v>
                </c:pt>
                <c:pt idx="203">
                  <c:v>218252.886470881</c:v>
                </c:pt>
                <c:pt idx="204">
                  <c:v>218248.559046245</c:v>
                </c:pt>
                <c:pt idx="205">
                  <c:v>218258.865110479</c:v>
                </c:pt>
                <c:pt idx="206">
                  <c:v>218246.107597687</c:v>
                </c:pt>
                <c:pt idx="207">
                  <c:v>218244.888285268</c:v>
                </c:pt>
                <c:pt idx="208">
                  <c:v>218242.199380094</c:v>
                </c:pt>
                <c:pt idx="209">
                  <c:v>218242.854420771</c:v>
                </c:pt>
                <c:pt idx="210">
                  <c:v>218241.845349482</c:v>
                </c:pt>
                <c:pt idx="211">
                  <c:v>218245.981482365</c:v>
                </c:pt>
                <c:pt idx="212">
                  <c:v>218245.805357471</c:v>
                </c:pt>
                <c:pt idx="213">
                  <c:v>218247.221845023</c:v>
                </c:pt>
                <c:pt idx="214">
                  <c:v>218245.868194842</c:v>
                </c:pt>
                <c:pt idx="215">
                  <c:v>218244.346396634</c:v>
                </c:pt>
                <c:pt idx="216">
                  <c:v>218247.842906551</c:v>
                </c:pt>
                <c:pt idx="217">
                  <c:v>218243.216932962</c:v>
                </c:pt>
                <c:pt idx="218">
                  <c:v>218241.197616159</c:v>
                </c:pt>
                <c:pt idx="219">
                  <c:v>218244.097215634</c:v>
                </c:pt>
                <c:pt idx="220">
                  <c:v>218244.67700359</c:v>
                </c:pt>
                <c:pt idx="221">
                  <c:v>218244.441616592</c:v>
                </c:pt>
                <c:pt idx="222">
                  <c:v>218245.317233203</c:v>
                </c:pt>
                <c:pt idx="223">
                  <c:v>218245.078180309</c:v>
                </c:pt>
                <c:pt idx="224">
                  <c:v>218247.236168442</c:v>
                </c:pt>
                <c:pt idx="225">
                  <c:v>218244.802537587</c:v>
                </c:pt>
                <c:pt idx="226">
                  <c:v>218243.766859897</c:v>
                </c:pt>
                <c:pt idx="227">
                  <c:v>218245.88841703</c:v>
                </c:pt>
                <c:pt idx="228">
                  <c:v>218245.339711208</c:v>
                </c:pt>
                <c:pt idx="229">
                  <c:v>218244.94806946</c:v>
                </c:pt>
                <c:pt idx="230">
                  <c:v>218244.998543843</c:v>
                </c:pt>
                <c:pt idx="231">
                  <c:v>218245.282441563</c:v>
                </c:pt>
                <c:pt idx="232">
                  <c:v>218244.781154175</c:v>
                </c:pt>
                <c:pt idx="233">
                  <c:v>218245.222008544</c:v>
                </c:pt>
                <c:pt idx="234">
                  <c:v>218245.687014304</c:v>
                </c:pt>
                <c:pt idx="235">
                  <c:v>218245.277729808</c:v>
                </c:pt>
                <c:pt idx="236">
                  <c:v>218245.334302683</c:v>
                </c:pt>
                <c:pt idx="237">
                  <c:v>218245.558203432</c:v>
                </c:pt>
                <c:pt idx="238">
                  <c:v>218245.436830387</c:v>
                </c:pt>
                <c:pt idx="239">
                  <c:v>218245.508140129</c:v>
                </c:pt>
                <c:pt idx="240">
                  <c:v>218245.641773787</c:v>
                </c:pt>
                <c:pt idx="241">
                  <c:v>218245.467052738</c:v>
                </c:pt>
                <c:pt idx="242">
                  <c:v>218245.750066632</c:v>
                </c:pt>
                <c:pt idx="243">
                  <c:v>218245.791739225</c:v>
                </c:pt>
                <c:pt idx="244">
                  <c:v>218245.826350732</c:v>
                </c:pt>
                <c:pt idx="245">
                  <c:v>218245.767561019</c:v>
                </c:pt>
                <c:pt idx="246">
                  <c:v>218245.828262537</c:v>
                </c:pt>
                <c:pt idx="247">
                  <c:v>218245.800102127</c:v>
                </c:pt>
                <c:pt idx="248">
                  <c:v>218245.727036942</c:v>
                </c:pt>
                <c:pt idx="249">
                  <c:v>218245.886965412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Main!$G$2:$G$251</c:f>
              <c:numCache>
                <c:formatCode>General</c:formatCode>
                <c:ptCount val="250"/>
                <c:pt idx="0">
                  <c:v>1929415.61638128</c:v>
                </c:pt>
                <c:pt idx="1">
                  <c:v>7809390.06695404</c:v>
                </c:pt>
                <c:pt idx="2">
                  <c:v>7576395.17189045</c:v>
                </c:pt>
                <c:pt idx="3">
                  <c:v>7327038.19563249</c:v>
                </c:pt>
                <c:pt idx="4">
                  <c:v>7071037.63376563</c:v>
                </c:pt>
                <c:pt idx="5">
                  <c:v>6814792.20170965</c:v>
                </c:pt>
                <c:pt idx="6">
                  <c:v>6606133.50199156</c:v>
                </c:pt>
                <c:pt idx="7">
                  <c:v>4542737.59441362</c:v>
                </c:pt>
                <c:pt idx="8">
                  <c:v>3799124.90599617</c:v>
                </c:pt>
                <c:pt idx="9">
                  <c:v>3633829.10830909</c:v>
                </c:pt>
                <c:pt idx="10">
                  <c:v>3642897.95997444</c:v>
                </c:pt>
                <c:pt idx="11">
                  <c:v>3662818.77868446</c:v>
                </c:pt>
                <c:pt idx="12">
                  <c:v>3644817.20729965</c:v>
                </c:pt>
                <c:pt idx="13">
                  <c:v>3670219.91111384</c:v>
                </c:pt>
                <c:pt idx="14">
                  <c:v>3249834.64686697</c:v>
                </c:pt>
                <c:pt idx="15">
                  <c:v>2989624.82712677</c:v>
                </c:pt>
                <c:pt idx="16">
                  <c:v>2868425.66215002</c:v>
                </c:pt>
                <c:pt idx="17">
                  <c:v>2841695.66844501</c:v>
                </c:pt>
                <c:pt idx="18">
                  <c:v>2846381.28299735</c:v>
                </c:pt>
                <c:pt idx="19">
                  <c:v>2776908.88234176</c:v>
                </c:pt>
                <c:pt idx="20">
                  <c:v>2782394.75669841</c:v>
                </c:pt>
                <c:pt idx="21">
                  <c:v>2620150.87338721</c:v>
                </c:pt>
                <c:pt idx="22">
                  <c:v>2496082.60753384</c:v>
                </c:pt>
                <c:pt idx="23">
                  <c:v>2460054.47190022</c:v>
                </c:pt>
                <c:pt idx="24">
                  <c:v>2392015.76204649</c:v>
                </c:pt>
                <c:pt idx="25">
                  <c:v>2324860.10899334</c:v>
                </c:pt>
                <c:pt idx="26">
                  <c:v>2307986.49250543</c:v>
                </c:pt>
                <c:pt idx="27">
                  <c:v>2312415.48075538</c:v>
                </c:pt>
                <c:pt idx="28">
                  <c:v>2233444.23175462</c:v>
                </c:pt>
                <c:pt idx="29">
                  <c:v>2170587.78451691</c:v>
                </c:pt>
                <c:pt idx="30">
                  <c:v>2134220.48220087</c:v>
                </c:pt>
                <c:pt idx="31">
                  <c:v>2091433.05816646</c:v>
                </c:pt>
                <c:pt idx="32">
                  <c:v>2055794.00905849</c:v>
                </c:pt>
                <c:pt idx="33">
                  <c:v>2035416.2289708</c:v>
                </c:pt>
                <c:pt idx="34">
                  <c:v>2021501.61009564</c:v>
                </c:pt>
                <c:pt idx="35">
                  <c:v>1985489.7855888</c:v>
                </c:pt>
                <c:pt idx="36">
                  <c:v>1950976.51150343</c:v>
                </c:pt>
                <c:pt idx="37">
                  <c:v>1935306.34336064</c:v>
                </c:pt>
                <c:pt idx="38">
                  <c:v>1908244.31153417</c:v>
                </c:pt>
                <c:pt idx="39">
                  <c:v>1882106.32977507</c:v>
                </c:pt>
                <c:pt idx="40">
                  <c:v>1865988.40192762</c:v>
                </c:pt>
                <c:pt idx="41">
                  <c:v>1854297.70016994</c:v>
                </c:pt>
                <c:pt idx="42">
                  <c:v>1832844.24818217</c:v>
                </c:pt>
                <c:pt idx="43">
                  <c:v>1812919.85995524</c:v>
                </c:pt>
                <c:pt idx="44">
                  <c:v>1803572.21846144</c:v>
                </c:pt>
                <c:pt idx="45">
                  <c:v>1784626.90851092</c:v>
                </c:pt>
                <c:pt idx="46">
                  <c:v>1767443.3724212</c:v>
                </c:pt>
                <c:pt idx="47">
                  <c:v>1755308.44666106</c:v>
                </c:pt>
                <c:pt idx="48">
                  <c:v>1746633.76610693</c:v>
                </c:pt>
                <c:pt idx="49">
                  <c:v>1732123.77813255</c:v>
                </c:pt>
                <c:pt idx="50">
                  <c:v>1717801.61176114</c:v>
                </c:pt>
                <c:pt idx="51">
                  <c:v>1709171.62108507</c:v>
                </c:pt>
                <c:pt idx="52">
                  <c:v>1697771.36243565</c:v>
                </c:pt>
                <c:pt idx="53">
                  <c:v>1685448.81969123</c:v>
                </c:pt>
                <c:pt idx="54">
                  <c:v>1675961.19808098</c:v>
                </c:pt>
                <c:pt idx="55">
                  <c:v>1669144.97886052</c:v>
                </c:pt>
                <c:pt idx="56">
                  <c:v>1658744.23572024</c:v>
                </c:pt>
                <c:pt idx="57">
                  <c:v>1649109.55581055</c:v>
                </c:pt>
                <c:pt idx="58">
                  <c:v>1641935.3590638</c:v>
                </c:pt>
                <c:pt idx="59">
                  <c:v>1633496.80968788</c:v>
                </c:pt>
                <c:pt idx="60">
                  <c:v>1624646.25991122</c:v>
                </c:pt>
                <c:pt idx="61">
                  <c:v>1617607.81507331</c:v>
                </c:pt>
                <c:pt idx="62">
                  <c:v>1612739.91572803</c:v>
                </c:pt>
                <c:pt idx="63">
                  <c:v>1605217.17176186</c:v>
                </c:pt>
                <c:pt idx="64">
                  <c:v>1597627.2188638</c:v>
                </c:pt>
                <c:pt idx="65">
                  <c:v>1592970.29521067</c:v>
                </c:pt>
                <c:pt idx="66">
                  <c:v>1587850.64173261</c:v>
                </c:pt>
                <c:pt idx="67">
                  <c:v>1581783.82976201</c:v>
                </c:pt>
                <c:pt idx="68">
                  <c:v>1575191.7203498</c:v>
                </c:pt>
                <c:pt idx="69">
                  <c:v>1570847.26580118</c:v>
                </c:pt>
                <c:pt idx="70">
                  <c:v>1566690.48984556</c:v>
                </c:pt>
                <c:pt idx="71">
                  <c:v>1560781.51835319</c:v>
                </c:pt>
                <c:pt idx="72">
                  <c:v>1555436.19475645</c:v>
                </c:pt>
                <c:pt idx="73">
                  <c:v>1550987.36672206</c:v>
                </c:pt>
                <c:pt idx="74">
                  <c:v>1546073.10723356</c:v>
                </c:pt>
                <c:pt idx="75">
                  <c:v>1540938.05317397</c:v>
                </c:pt>
                <c:pt idx="76">
                  <c:v>1537601.35718927</c:v>
                </c:pt>
                <c:pt idx="77">
                  <c:v>1533664.29761654</c:v>
                </c:pt>
                <c:pt idx="78">
                  <c:v>1529250.36395942</c:v>
                </c:pt>
                <c:pt idx="79">
                  <c:v>1524802.77050229</c:v>
                </c:pt>
                <c:pt idx="80">
                  <c:v>1521253.50397195</c:v>
                </c:pt>
                <c:pt idx="81">
                  <c:v>1517412.44161056</c:v>
                </c:pt>
                <c:pt idx="82">
                  <c:v>1513318.2793213</c:v>
                </c:pt>
                <c:pt idx="83">
                  <c:v>1511384.77378135</c:v>
                </c:pt>
                <c:pt idx="84">
                  <c:v>1508505.21245951</c:v>
                </c:pt>
                <c:pt idx="85">
                  <c:v>1505458.93334521</c:v>
                </c:pt>
                <c:pt idx="86">
                  <c:v>1501746.50548822</c:v>
                </c:pt>
                <c:pt idx="87">
                  <c:v>1498341.16551046</c:v>
                </c:pt>
                <c:pt idx="88">
                  <c:v>1495216.56329204</c:v>
                </c:pt>
                <c:pt idx="89">
                  <c:v>1491772.48074499</c:v>
                </c:pt>
                <c:pt idx="90">
                  <c:v>1489728.87173537</c:v>
                </c:pt>
                <c:pt idx="91">
                  <c:v>1487789.54123483</c:v>
                </c:pt>
                <c:pt idx="92">
                  <c:v>1485198.92568696</c:v>
                </c:pt>
                <c:pt idx="93">
                  <c:v>1482390.56822523</c:v>
                </c:pt>
                <c:pt idx="94">
                  <c:v>1479606.29496894</c:v>
                </c:pt>
                <c:pt idx="95">
                  <c:v>1476716.76124243</c:v>
                </c:pt>
                <c:pt idx="96">
                  <c:v>1473861.64876808</c:v>
                </c:pt>
                <c:pt idx="97">
                  <c:v>1471653.15020912</c:v>
                </c:pt>
                <c:pt idx="98">
                  <c:v>1469822.113716</c:v>
                </c:pt>
                <c:pt idx="99">
                  <c:v>1467829.14303587</c:v>
                </c:pt>
                <c:pt idx="100">
                  <c:v>1465463.41437764</c:v>
                </c:pt>
                <c:pt idx="101">
                  <c:v>1463310.04642086</c:v>
                </c:pt>
                <c:pt idx="102">
                  <c:v>1460897.76951255</c:v>
                </c:pt>
                <c:pt idx="103">
                  <c:v>1458450.56713386</c:v>
                </c:pt>
                <c:pt idx="104">
                  <c:v>1456696.42216767</c:v>
                </c:pt>
                <c:pt idx="105">
                  <c:v>1454631.42750935</c:v>
                </c:pt>
                <c:pt idx="106">
                  <c:v>1452802.88991156</c:v>
                </c:pt>
                <c:pt idx="107">
                  <c:v>1450762.07108586</c:v>
                </c:pt>
                <c:pt idx="108">
                  <c:v>1448818.41628694</c:v>
                </c:pt>
                <c:pt idx="109">
                  <c:v>1446924.99669904</c:v>
                </c:pt>
                <c:pt idx="110">
                  <c:v>1445017.9459446</c:v>
                </c:pt>
                <c:pt idx="111">
                  <c:v>1443109.7478916</c:v>
                </c:pt>
                <c:pt idx="112">
                  <c:v>1441532.39572638</c:v>
                </c:pt>
                <c:pt idx="113">
                  <c:v>1439801.05892239</c:v>
                </c:pt>
                <c:pt idx="114">
                  <c:v>1438020.26086262</c:v>
                </c:pt>
                <c:pt idx="115">
                  <c:v>1436597.39922452</c:v>
                </c:pt>
                <c:pt idx="116">
                  <c:v>1435106.75479378</c:v>
                </c:pt>
                <c:pt idx="117">
                  <c:v>1433310.32014446</c:v>
                </c:pt>
                <c:pt idx="118">
                  <c:v>1432091.67247533</c:v>
                </c:pt>
                <c:pt idx="119">
                  <c:v>1430485.42997086</c:v>
                </c:pt>
                <c:pt idx="120">
                  <c:v>1429177.90653422</c:v>
                </c:pt>
                <c:pt idx="121">
                  <c:v>1427697.92419057</c:v>
                </c:pt>
                <c:pt idx="122">
                  <c:v>1426294.4934556</c:v>
                </c:pt>
                <c:pt idx="123">
                  <c:v>1424958.2167875</c:v>
                </c:pt>
                <c:pt idx="124">
                  <c:v>1423703.29416527</c:v>
                </c:pt>
                <c:pt idx="125">
                  <c:v>1422230.29985348</c:v>
                </c:pt>
                <c:pt idx="126">
                  <c:v>1421201.72102617</c:v>
                </c:pt>
                <c:pt idx="127">
                  <c:v>1419908.897042</c:v>
                </c:pt>
                <c:pt idx="128">
                  <c:v>1418629.5294221</c:v>
                </c:pt>
                <c:pt idx="129">
                  <c:v>1417700.13221412</c:v>
                </c:pt>
                <c:pt idx="130">
                  <c:v>1416800.30148248</c:v>
                </c:pt>
                <c:pt idx="131">
                  <c:v>1415427.68396372</c:v>
                </c:pt>
                <c:pt idx="132">
                  <c:v>1414742.40537527</c:v>
                </c:pt>
                <c:pt idx="133">
                  <c:v>1413528.30759828</c:v>
                </c:pt>
                <c:pt idx="134">
                  <c:v>1412773.21211017</c:v>
                </c:pt>
                <c:pt idx="135">
                  <c:v>1411796.13266724</c:v>
                </c:pt>
                <c:pt idx="136">
                  <c:v>1410798.20319466</c:v>
                </c:pt>
                <c:pt idx="137">
                  <c:v>1409817.75386259</c:v>
                </c:pt>
                <c:pt idx="138">
                  <c:v>1409176.00908005</c:v>
                </c:pt>
                <c:pt idx="139">
                  <c:v>1408043.0444487</c:v>
                </c:pt>
                <c:pt idx="140">
                  <c:v>1407623.3700243</c:v>
                </c:pt>
                <c:pt idx="141">
                  <c:v>1406742.62904778</c:v>
                </c:pt>
                <c:pt idx="142">
                  <c:v>1405946.62303958</c:v>
                </c:pt>
                <c:pt idx="143">
                  <c:v>1405517.23161841</c:v>
                </c:pt>
                <c:pt idx="144">
                  <c:v>1405281.62809581</c:v>
                </c:pt>
                <c:pt idx="145">
                  <c:v>1404296.5699953</c:v>
                </c:pt>
                <c:pt idx="146">
                  <c:v>1404278.49881762</c:v>
                </c:pt>
                <c:pt idx="147">
                  <c:v>1403434.57307736</c:v>
                </c:pt>
                <c:pt idx="148">
                  <c:v>1403345.92554693</c:v>
                </c:pt>
                <c:pt idx="149">
                  <c:v>1403033.90168978</c:v>
                </c:pt>
                <c:pt idx="150">
                  <c:v>1402522.05969064</c:v>
                </c:pt>
                <c:pt idx="151">
                  <c:v>1401842.89122388</c:v>
                </c:pt>
                <c:pt idx="152">
                  <c:v>1402049.0522187</c:v>
                </c:pt>
                <c:pt idx="153">
                  <c:v>1401200.2544436</c:v>
                </c:pt>
                <c:pt idx="154">
                  <c:v>1401456.14466653</c:v>
                </c:pt>
                <c:pt idx="155">
                  <c:v>1401091.40830662</c:v>
                </c:pt>
                <c:pt idx="156">
                  <c:v>1400285.96762781</c:v>
                </c:pt>
                <c:pt idx="157">
                  <c:v>1401079.9971741</c:v>
                </c:pt>
                <c:pt idx="158">
                  <c:v>1401329.64757349</c:v>
                </c:pt>
                <c:pt idx="159">
                  <c:v>1400885.81973924</c:v>
                </c:pt>
                <c:pt idx="160">
                  <c:v>1401299.12345649</c:v>
                </c:pt>
                <c:pt idx="161">
                  <c:v>1401227.27902602</c:v>
                </c:pt>
                <c:pt idx="162">
                  <c:v>1401349.42156538</c:v>
                </c:pt>
                <c:pt idx="163">
                  <c:v>1401128.12171669</c:v>
                </c:pt>
                <c:pt idx="164">
                  <c:v>1401173.51384054</c:v>
                </c:pt>
                <c:pt idx="165">
                  <c:v>1401164.6960976</c:v>
                </c:pt>
                <c:pt idx="166">
                  <c:v>1401285.94503074</c:v>
                </c:pt>
                <c:pt idx="167">
                  <c:v>1401139.00486689</c:v>
                </c:pt>
                <c:pt idx="168">
                  <c:v>1400962.39871924</c:v>
                </c:pt>
                <c:pt idx="169">
                  <c:v>1401215.63253502</c:v>
                </c:pt>
                <c:pt idx="170">
                  <c:v>1401178.30738843</c:v>
                </c:pt>
                <c:pt idx="171">
                  <c:v>1401264.78781976</c:v>
                </c:pt>
                <c:pt idx="172">
                  <c:v>1401110.55878178</c:v>
                </c:pt>
                <c:pt idx="173">
                  <c:v>1401134.96234711</c:v>
                </c:pt>
                <c:pt idx="174">
                  <c:v>1401129.66970917</c:v>
                </c:pt>
                <c:pt idx="175">
                  <c:v>1401115.43034995</c:v>
                </c:pt>
                <c:pt idx="176">
                  <c:v>1401152.52291379</c:v>
                </c:pt>
                <c:pt idx="177">
                  <c:v>1401176.0249575</c:v>
                </c:pt>
                <c:pt idx="178">
                  <c:v>1401148.04247534</c:v>
                </c:pt>
                <c:pt idx="179">
                  <c:v>1401233.00309535</c:v>
                </c:pt>
                <c:pt idx="180">
                  <c:v>1401262.83055074</c:v>
                </c:pt>
                <c:pt idx="181">
                  <c:v>1401220.69646124</c:v>
                </c:pt>
                <c:pt idx="182">
                  <c:v>1401281.79531691</c:v>
                </c:pt>
                <c:pt idx="183">
                  <c:v>1401243.00228585</c:v>
                </c:pt>
                <c:pt idx="184">
                  <c:v>1401230.6380905</c:v>
                </c:pt>
                <c:pt idx="185">
                  <c:v>1401225.33940218</c:v>
                </c:pt>
                <c:pt idx="186">
                  <c:v>1401219.63852557</c:v>
                </c:pt>
                <c:pt idx="187">
                  <c:v>1401240.87274573</c:v>
                </c:pt>
                <c:pt idx="188">
                  <c:v>1401226.18398051</c:v>
                </c:pt>
                <c:pt idx="189">
                  <c:v>1401239.76692944</c:v>
                </c:pt>
                <c:pt idx="190">
                  <c:v>1401232.09987078</c:v>
                </c:pt>
                <c:pt idx="191">
                  <c:v>1401239.4547709</c:v>
                </c:pt>
                <c:pt idx="192">
                  <c:v>1401240.94237123</c:v>
                </c:pt>
                <c:pt idx="193">
                  <c:v>1401236.72332257</c:v>
                </c:pt>
                <c:pt idx="194">
                  <c:v>1401236.79375968</c:v>
                </c:pt>
                <c:pt idx="195">
                  <c:v>1401244.97552492</c:v>
                </c:pt>
                <c:pt idx="196">
                  <c:v>1401241.16325345</c:v>
                </c:pt>
                <c:pt idx="197">
                  <c:v>1401237.05422572</c:v>
                </c:pt>
                <c:pt idx="198">
                  <c:v>1401241.15207523</c:v>
                </c:pt>
                <c:pt idx="199">
                  <c:v>1401240.41890193</c:v>
                </c:pt>
                <c:pt idx="200">
                  <c:v>1401240.7506999</c:v>
                </c:pt>
                <c:pt idx="201">
                  <c:v>1401243.21285392</c:v>
                </c:pt>
                <c:pt idx="202">
                  <c:v>1401245.01600114</c:v>
                </c:pt>
                <c:pt idx="203">
                  <c:v>1401246.41950445</c:v>
                </c:pt>
                <c:pt idx="204">
                  <c:v>1401242.7970208</c:v>
                </c:pt>
                <c:pt idx="205">
                  <c:v>1401248.60317765</c:v>
                </c:pt>
                <c:pt idx="206">
                  <c:v>1401241.93884512</c:v>
                </c:pt>
                <c:pt idx="207">
                  <c:v>1401241.81517879</c:v>
                </c:pt>
                <c:pt idx="208">
                  <c:v>1401240.14213099</c:v>
                </c:pt>
                <c:pt idx="209">
                  <c:v>1401241.65005166</c:v>
                </c:pt>
                <c:pt idx="210">
                  <c:v>1401240.22183727</c:v>
                </c:pt>
                <c:pt idx="211">
                  <c:v>1401242.31977843</c:v>
                </c:pt>
                <c:pt idx="212">
                  <c:v>1401242.63126408</c:v>
                </c:pt>
                <c:pt idx="213">
                  <c:v>1401243.82006825</c:v>
                </c:pt>
                <c:pt idx="214">
                  <c:v>1401242.46645882</c:v>
                </c:pt>
                <c:pt idx="215">
                  <c:v>1401242.4784335</c:v>
                </c:pt>
                <c:pt idx="216">
                  <c:v>1401243.77057178</c:v>
                </c:pt>
                <c:pt idx="217">
                  <c:v>1401241.94810698</c:v>
                </c:pt>
                <c:pt idx="218">
                  <c:v>1401241.56009439</c:v>
                </c:pt>
                <c:pt idx="219">
                  <c:v>1401242.66206683</c:v>
                </c:pt>
                <c:pt idx="220">
                  <c:v>1401242.97770558</c:v>
                </c:pt>
                <c:pt idx="221">
                  <c:v>1401242.67734629</c:v>
                </c:pt>
                <c:pt idx="222">
                  <c:v>1401243.23121336</c:v>
                </c:pt>
                <c:pt idx="223">
                  <c:v>1401243.44919515</c:v>
                </c:pt>
                <c:pt idx="224">
                  <c:v>1401244.52605482</c:v>
                </c:pt>
                <c:pt idx="225">
                  <c:v>1401243.2877892</c:v>
                </c:pt>
                <c:pt idx="226">
                  <c:v>1401243.18526047</c:v>
                </c:pt>
                <c:pt idx="227">
                  <c:v>1401243.81248294</c:v>
                </c:pt>
                <c:pt idx="228">
                  <c:v>1401243.44063447</c:v>
                </c:pt>
                <c:pt idx="229">
                  <c:v>1401243.42386658</c:v>
                </c:pt>
                <c:pt idx="230">
                  <c:v>1401243.32285765</c:v>
                </c:pt>
                <c:pt idx="231">
                  <c:v>1401243.53235409</c:v>
                </c:pt>
                <c:pt idx="232">
                  <c:v>1401243.31172691</c:v>
                </c:pt>
                <c:pt idx="233">
                  <c:v>1401243.59062592</c:v>
                </c:pt>
                <c:pt idx="234">
                  <c:v>1401243.7664547</c:v>
                </c:pt>
                <c:pt idx="235">
                  <c:v>1401243.62026579</c:v>
                </c:pt>
                <c:pt idx="236">
                  <c:v>1401243.62305418</c:v>
                </c:pt>
                <c:pt idx="237">
                  <c:v>1401243.78495894</c:v>
                </c:pt>
                <c:pt idx="238">
                  <c:v>1401243.74847023</c:v>
                </c:pt>
                <c:pt idx="239">
                  <c:v>1401243.759248</c:v>
                </c:pt>
                <c:pt idx="240">
                  <c:v>1401243.79842972</c:v>
                </c:pt>
                <c:pt idx="241">
                  <c:v>1401243.75097944</c:v>
                </c:pt>
                <c:pt idx="242">
                  <c:v>1401243.87521609</c:v>
                </c:pt>
                <c:pt idx="243">
                  <c:v>1401243.90786493</c:v>
                </c:pt>
                <c:pt idx="244">
                  <c:v>1401243.90903376</c:v>
                </c:pt>
                <c:pt idx="245">
                  <c:v>1401243.8965259</c:v>
                </c:pt>
                <c:pt idx="246">
                  <c:v>1401243.9127222</c:v>
                </c:pt>
                <c:pt idx="247">
                  <c:v>1401243.90913583</c:v>
                </c:pt>
                <c:pt idx="248">
                  <c:v>1401243.89099428</c:v>
                </c:pt>
                <c:pt idx="249">
                  <c:v>1401243.97578042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14.8836498745488</c:v>
                </c:pt>
                <c:pt idx="2">
                  <c:v>15.7169739538186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15.201482659206</c:v>
                </c:pt>
                <c:pt idx="2">
                  <c:v>14.9623224128195</c:v>
                </c:pt>
                <c:pt idx="3">
                  <c:v>1.35053052214279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0.317832784657196</c:v>
                </c:pt>
                <c:pt idx="2">
                  <c:v>14.1289983335497</c:v>
                </c:pt>
                <c:pt idx="3">
                  <c:v>17.0675044759614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14.4035668745169</c:v>
                </c:pt>
                <c:pt idx="2">
                  <c:v>15.0698401118552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14.7356985579195</c:v>
                </c:pt>
                <c:pt idx="2">
                  <c:v>16.5492296159173</c:v>
                </c:pt>
                <c:pt idx="3">
                  <c:v>1.40622516345273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0.332131683402606</c:v>
                </c:pt>
                <c:pt idx="2">
                  <c:v>15.882956378579</c:v>
                </c:pt>
                <c:pt idx="3">
                  <c:v>16.4760652753079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16.9802845597729</c:v>
                </c:pt>
                <c:pt idx="2">
                  <c:v>26.6769743916372</c:v>
                </c:pt>
                <c:pt idx="3">
                  <c:v>31.0392334570278</c:v>
                </c:pt>
                <c:pt idx="4">
                  <c:v>30.6174636422044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17.2182245953729</c:v>
                </c:pt>
                <c:pt idx="2">
                  <c:v>14.01517464396</c:v>
                </c:pt>
                <c:pt idx="3">
                  <c:v>11.5850697694415</c:v>
                </c:pt>
                <c:pt idx="4">
                  <c:v>9.32815187691592</c:v>
                </c:pt>
                <c:pt idx="5">
                  <c:v>2.45521637237043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0.237940035599977</c:v>
                </c:pt>
                <c:pt idx="2">
                  <c:v>4.31848481209579</c:v>
                </c:pt>
                <c:pt idx="3">
                  <c:v>7.22281070405087</c:v>
                </c:pt>
                <c:pt idx="4">
                  <c:v>9.7499216917393</c:v>
                </c:pt>
                <c:pt idx="5">
                  <c:v>33.0726800145748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30.7112236241517</c:v>
                </c:pt>
                <c:pt idx="1">
                  <c:v>31.0463737286522</c:v>
                </c:pt>
                <c:pt idx="2">
                  <c:v>31.1817526351129</c:v>
                </c:pt>
                <c:pt idx="3">
                  <c:v>31.1868231360797</c:v>
                </c:pt>
                <c:pt idx="4">
                  <c:v>32.1211649015029</c:v>
                </c:pt>
                <c:pt idx="5">
                  <c:v>85.8366635145234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19.8468223173178</c:v>
                </c:pt>
                <c:pt idx="1">
                  <c:v>19.8261381383558</c:v>
                </c:pt>
                <c:pt idx="2">
                  <c:v>19.8177136218377</c:v>
                </c:pt>
                <c:pt idx="3">
                  <c:v>19.8174309725742</c:v>
                </c:pt>
                <c:pt idx="4">
                  <c:v>19.7735702490303</c:v>
                </c:pt>
                <c:pt idx="5">
                  <c:v>28.0116416514514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15.2029651600497</c:v>
                </c:pt>
                <c:pt idx="1">
                  <c:v>15.5651567525739</c:v>
                </c:pt>
                <c:pt idx="2">
                  <c:v>15.7116254761978</c:v>
                </c:pt>
                <c:pt idx="3">
                  <c:v>15.7169739538186</c:v>
                </c:pt>
                <c:pt idx="4">
                  <c:v>15.0698401118552</c:v>
                </c:pt>
                <c:pt idx="5">
                  <c:v>31.0392334570278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13.6172311905425</c:v>
                </c:pt>
                <c:pt idx="1">
                  <c:v>13.7801969756071</c:v>
                </c:pt>
                <c:pt idx="2">
                  <c:v>13.8461695645165</c:v>
                </c:pt>
                <c:pt idx="3">
                  <c:v>13.8486186215212</c:v>
                </c:pt>
                <c:pt idx="4">
                  <c:v>14.2951549757226</c:v>
                </c:pt>
                <c:pt idx="5">
                  <c:v>33.7075316901619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0.725802835308045</c:v>
                </c:pt>
                <c:pt idx="1">
                  <c:v>0.716063765696083</c:v>
                </c:pt>
                <c:pt idx="2">
                  <c:v>0.712259646501639</c:v>
                </c:pt>
                <c:pt idx="3">
                  <c:v>0.712118663831513</c:v>
                </c:pt>
                <c:pt idx="4">
                  <c:v>0.715584849164806</c:v>
                </c:pt>
                <c:pt idx="5">
                  <c:v>0.574371273377673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TE y TT!$B$2:$B$251</c:f>
              <c:numCache>
                <c:formatCode>General</c:formatCode>
                <c:ptCount val="250"/>
                <c:pt idx="0">
                  <c:v>815382.267226592</c:v>
                </c:pt>
                <c:pt idx="1">
                  <c:v>8153822.67226591</c:v>
                </c:pt>
                <c:pt idx="2">
                  <c:v>7553361.6479341</c:v>
                </c:pt>
                <c:pt idx="3">
                  <c:v>6957820.0970815</c:v>
                </c:pt>
                <c:pt idx="4">
                  <c:v>6364260.04547061</c:v>
                </c:pt>
                <c:pt idx="5">
                  <c:v>5770775.52566253</c:v>
                </c:pt>
                <c:pt idx="6">
                  <c:v>5064179.97922378</c:v>
                </c:pt>
                <c:pt idx="7">
                  <c:v>4076911.33613295</c:v>
                </c:pt>
                <c:pt idx="8">
                  <c:v>3539080.43427924</c:v>
                </c:pt>
                <c:pt idx="9">
                  <c:v>3190390.26679468</c:v>
                </c:pt>
                <c:pt idx="10">
                  <c:v>3218958.71594921</c:v>
                </c:pt>
                <c:pt idx="11">
                  <c:v>3502736.55306251</c:v>
                </c:pt>
                <c:pt idx="12">
                  <c:v>3215757.10218887</c:v>
                </c:pt>
                <c:pt idx="13">
                  <c:v>3498663.92022806</c:v>
                </c:pt>
                <c:pt idx="14">
                  <c:v>2816074.55568306</c:v>
                </c:pt>
                <c:pt idx="15">
                  <c:v>2488173.46716424</c:v>
                </c:pt>
                <c:pt idx="16">
                  <c:v>2438080.86043744</c:v>
                </c:pt>
                <c:pt idx="17">
                  <c:v>2342374.3927236</c:v>
                </c:pt>
                <c:pt idx="18">
                  <c:v>2350988.95297688</c:v>
                </c:pt>
                <c:pt idx="19">
                  <c:v>2363362.16310799</c:v>
                </c:pt>
                <c:pt idx="20">
                  <c:v>2376825.83035459</c:v>
                </c:pt>
                <c:pt idx="21">
                  <c:v>2102395.72247168</c:v>
                </c:pt>
                <c:pt idx="22">
                  <c:v>1928936.36407489</c:v>
                </c:pt>
                <c:pt idx="23">
                  <c:v>1929813.44480212</c:v>
                </c:pt>
                <c:pt idx="24">
                  <c:v>1774823.28741532</c:v>
                </c:pt>
                <c:pt idx="25">
                  <c:v>1693569.44369672</c:v>
                </c:pt>
                <c:pt idx="26">
                  <c:v>1654043.76972994</c:v>
                </c:pt>
                <c:pt idx="27">
                  <c:v>1676976.06175417</c:v>
                </c:pt>
                <c:pt idx="28">
                  <c:v>1516822.32273291</c:v>
                </c:pt>
                <c:pt idx="29">
                  <c:v>1408505.74997732</c:v>
                </c:pt>
                <c:pt idx="30">
                  <c:v>1385571.28134629</c:v>
                </c:pt>
                <c:pt idx="31">
                  <c:v>1310637.57587951</c:v>
                </c:pt>
                <c:pt idx="32">
                  <c:v>1234161.76364014</c:v>
                </c:pt>
                <c:pt idx="33">
                  <c:v>1188743.80783693</c:v>
                </c:pt>
                <c:pt idx="34">
                  <c:v>1170488.39617311</c:v>
                </c:pt>
                <c:pt idx="35">
                  <c:v>1118976.21220431</c:v>
                </c:pt>
                <c:pt idx="36">
                  <c:v>1065314.58532969</c:v>
                </c:pt>
                <c:pt idx="37">
                  <c:v>1018885.61568605</c:v>
                </c:pt>
                <c:pt idx="38">
                  <c:v>975851.058357239</c:v>
                </c:pt>
                <c:pt idx="39">
                  <c:v>943500.027963489</c:v>
                </c:pt>
                <c:pt idx="40">
                  <c:v>926138.44264192</c:v>
                </c:pt>
                <c:pt idx="41">
                  <c:v>905059.418646001</c:v>
                </c:pt>
                <c:pt idx="42">
                  <c:v>867473.754807877</c:v>
                </c:pt>
                <c:pt idx="43">
                  <c:v>835520.757246752</c:v>
                </c:pt>
                <c:pt idx="44">
                  <c:v>814585.862376118</c:v>
                </c:pt>
                <c:pt idx="45">
                  <c:v>794382.083461938</c:v>
                </c:pt>
                <c:pt idx="46">
                  <c:v>765159.204508807</c:v>
                </c:pt>
                <c:pt idx="47">
                  <c:v>741903.190890966</c:v>
                </c:pt>
                <c:pt idx="48">
                  <c:v>730739.550617882</c:v>
                </c:pt>
                <c:pt idx="49">
                  <c:v>711506.009789118</c:v>
                </c:pt>
                <c:pt idx="50">
                  <c:v>690527.264864296</c:v>
                </c:pt>
                <c:pt idx="51">
                  <c:v>668917.298983654</c:v>
                </c:pt>
                <c:pt idx="52">
                  <c:v>650892.561994094</c:v>
                </c:pt>
                <c:pt idx="53">
                  <c:v>634546.106653849</c:v>
                </c:pt>
                <c:pt idx="54">
                  <c:v>623741.650124001</c:v>
                </c:pt>
                <c:pt idx="55">
                  <c:v>612464.699919882</c:v>
                </c:pt>
                <c:pt idx="56">
                  <c:v>595153.334879034</c:v>
                </c:pt>
                <c:pt idx="57">
                  <c:v>580201.012354551</c:v>
                </c:pt>
                <c:pt idx="58">
                  <c:v>575828.22028363</c:v>
                </c:pt>
                <c:pt idx="59">
                  <c:v>564198.210462176</c:v>
                </c:pt>
                <c:pt idx="60">
                  <c:v>549842.405559294</c:v>
                </c:pt>
                <c:pt idx="61">
                  <c:v>536961.731329311</c:v>
                </c:pt>
                <c:pt idx="62">
                  <c:v>530326.882321556</c:v>
                </c:pt>
                <c:pt idx="63">
                  <c:v>520156.861158834</c:v>
                </c:pt>
                <c:pt idx="64">
                  <c:v>509167.909214986</c:v>
                </c:pt>
                <c:pt idx="65">
                  <c:v>502678.044894851</c:v>
                </c:pt>
                <c:pt idx="66">
                  <c:v>490475.422861484</c:v>
                </c:pt>
                <c:pt idx="67">
                  <c:v>480421.776723474</c:v>
                </c:pt>
                <c:pt idx="68">
                  <c:v>471764.234216362</c:v>
                </c:pt>
                <c:pt idx="69">
                  <c:v>465171.258054419</c:v>
                </c:pt>
                <c:pt idx="70">
                  <c:v>458420.142314601</c:v>
                </c:pt>
                <c:pt idx="71">
                  <c:v>448632.015707702</c:v>
                </c:pt>
                <c:pt idx="72">
                  <c:v>440020.7628168</c:v>
                </c:pt>
                <c:pt idx="73">
                  <c:v>436374.818675976</c:v>
                </c:pt>
                <c:pt idx="74">
                  <c:v>429432.729939949</c:v>
                </c:pt>
                <c:pt idx="75">
                  <c:v>420512.017477002</c:v>
                </c:pt>
                <c:pt idx="76">
                  <c:v>416081.399930191</c:v>
                </c:pt>
                <c:pt idx="77">
                  <c:v>410044.861307673</c:v>
                </c:pt>
                <c:pt idx="78">
                  <c:v>403688.319376925</c:v>
                </c:pt>
                <c:pt idx="79">
                  <c:v>397199.428174353</c:v>
                </c:pt>
                <c:pt idx="80">
                  <c:v>389306.818571264</c:v>
                </c:pt>
                <c:pt idx="81">
                  <c:v>382886.537609255</c:v>
                </c:pt>
                <c:pt idx="82">
                  <c:v>377455.877200829</c:v>
                </c:pt>
                <c:pt idx="83">
                  <c:v>372512.904099303</c:v>
                </c:pt>
                <c:pt idx="84">
                  <c:v>367537.873328329</c:v>
                </c:pt>
                <c:pt idx="85">
                  <c:v>362780.027081217</c:v>
                </c:pt>
                <c:pt idx="86">
                  <c:v>356645.38037449</c:v>
                </c:pt>
                <c:pt idx="87">
                  <c:v>352418.581263539</c:v>
                </c:pt>
                <c:pt idx="88">
                  <c:v>348191.260388425</c:v>
                </c:pt>
                <c:pt idx="89">
                  <c:v>342338.115689051</c:v>
                </c:pt>
                <c:pt idx="90">
                  <c:v>338446.557453598</c:v>
                </c:pt>
                <c:pt idx="91">
                  <c:v>337071.436002122</c:v>
                </c:pt>
                <c:pt idx="92">
                  <c:v>333584.401237663</c:v>
                </c:pt>
                <c:pt idx="93">
                  <c:v>329462.59707868</c:v>
                </c:pt>
                <c:pt idx="94">
                  <c:v>325634.604090107</c:v>
                </c:pt>
                <c:pt idx="95">
                  <c:v>320405.462976256</c:v>
                </c:pt>
                <c:pt idx="96">
                  <c:v>316589.96767746</c:v>
                </c:pt>
                <c:pt idx="97">
                  <c:v>312071.300582755</c:v>
                </c:pt>
                <c:pt idx="98">
                  <c:v>310084.979474113</c:v>
                </c:pt>
                <c:pt idx="99">
                  <c:v>306085.798452107</c:v>
                </c:pt>
                <c:pt idx="100">
                  <c:v>302433.914017602</c:v>
                </c:pt>
                <c:pt idx="101">
                  <c:v>299314.360433811</c:v>
                </c:pt>
                <c:pt idx="102">
                  <c:v>296187.433607584</c:v>
                </c:pt>
                <c:pt idx="103">
                  <c:v>292142.12629761</c:v>
                </c:pt>
                <c:pt idx="104">
                  <c:v>290407.699468306</c:v>
                </c:pt>
                <c:pt idx="105">
                  <c:v>286809.220500848</c:v>
                </c:pt>
                <c:pt idx="106">
                  <c:v>284837.310504046</c:v>
                </c:pt>
                <c:pt idx="107">
                  <c:v>281879.807375351</c:v>
                </c:pt>
                <c:pt idx="108">
                  <c:v>278901.255731123</c:v>
                </c:pt>
                <c:pt idx="109">
                  <c:v>275613.190454934</c:v>
                </c:pt>
                <c:pt idx="110">
                  <c:v>273318.738160639</c:v>
                </c:pt>
                <c:pt idx="111">
                  <c:v>269902.514464512</c:v>
                </c:pt>
                <c:pt idx="112">
                  <c:v>268147.496400605</c:v>
                </c:pt>
                <c:pt idx="113">
                  <c:v>265109.510354397</c:v>
                </c:pt>
                <c:pt idx="114">
                  <c:v>262554.777967055</c:v>
                </c:pt>
                <c:pt idx="115">
                  <c:v>260650.982233941</c:v>
                </c:pt>
                <c:pt idx="116">
                  <c:v>259028.091910839</c:v>
                </c:pt>
                <c:pt idx="117">
                  <c:v>256001.297162584</c:v>
                </c:pt>
                <c:pt idx="118">
                  <c:v>254836.80911497</c:v>
                </c:pt>
                <c:pt idx="119">
                  <c:v>252088.219173097</c:v>
                </c:pt>
                <c:pt idx="120">
                  <c:v>250716.415169481</c:v>
                </c:pt>
                <c:pt idx="121">
                  <c:v>248634.991529255</c:v>
                </c:pt>
                <c:pt idx="122">
                  <c:v>246530.652919043</c:v>
                </c:pt>
                <c:pt idx="123">
                  <c:v>244140.510620657</c:v>
                </c:pt>
                <c:pt idx="124">
                  <c:v>242837.655572665</c:v>
                </c:pt>
                <c:pt idx="125">
                  <c:v>240290.245635334</c:v>
                </c:pt>
                <c:pt idx="126">
                  <c:v>239363.682671898</c:v>
                </c:pt>
                <c:pt idx="127">
                  <c:v>237190.900287165</c:v>
                </c:pt>
                <c:pt idx="128">
                  <c:v>235469.691143555</c:v>
                </c:pt>
                <c:pt idx="129">
                  <c:v>234352.756698955</c:v>
                </c:pt>
                <c:pt idx="130">
                  <c:v>233671.408912684</c:v>
                </c:pt>
                <c:pt idx="131">
                  <c:v>231447.708151718</c:v>
                </c:pt>
                <c:pt idx="132">
                  <c:v>231089.326266574</c:v>
                </c:pt>
                <c:pt idx="133">
                  <c:v>229095.331121998</c:v>
                </c:pt>
                <c:pt idx="134">
                  <c:v>228601.48441371</c:v>
                </c:pt>
                <c:pt idx="135">
                  <c:v>227452.540845343</c:v>
                </c:pt>
                <c:pt idx="136">
                  <c:v>226123.639836232</c:v>
                </c:pt>
                <c:pt idx="137">
                  <c:v>224400.219239259</c:v>
                </c:pt>
                <c:pt idx="138">
                  <c:v>224151.156300278</c:v>
                </c:pt>
                <c:pt idx="139">
                  <c:v>222347.39004458</c:v>
                </c:pt>
                <c:pt idx="140">
                  <c:v>222475.910835744</c:v>
                </c:pt>
                <c:pt idx="141">
                  <c:v>221146.628635473</c:v>
                </c:pt>
                <c:pt idx="142">
                  <c:v>220326.724017062</c:v>
                </c:pt>
                <c:pt idx="143">
                  <c:v>220094.493841109</c:v>
                </c:pt>
                <c:pt idx="144">
                  <c:v>220579.733033231</c:v>
                </c:pt>
                <c:pt idx="145">
                  <c:v>219191.756259134</c:v>
                </c:pt>
                <c:pt idx="146">
                  <c:v>219973.949550839</c:v>
                </c:pt>
                <c:pt idx="147">
                  <c:v>218736.683010042</c:v>
                </c:pt>
                <c:pt idx="148">
                  <c:v>219358.120622532</c:v>
                </c:pt>
                <c:pt idx="149">
                  <c:v>219479.71855609</c:v>
                </c:pt>
                <c:pt idx="150">
                  <c:v>219108.964280744</c:v>
                </c:pt>
                <c:pt idx="151">
                  <c:v>217916.027731246</c:v>
                </c:pt>
                <c:pt idx="152">
                  <c:v>219131.076287246</c:v>
                </c:pt>
                <c:pt idx="153">
                  <c:v>217808.322476055</c:v>
                </c:pt>
                <c:pt idx="154">
                  <c:v>218990.614713202</c:v>
                </c:pt>
                <c:pt idx="155">
                  <c:v>217598.812474935</c:v>
                </c:pt>
                <c:pt idx="156">
                  <c:v>216276.193144181</c:v>
                </c:pt>
                <c:pt idx="157">
                  <c:v>217562.688897836</c:v>
                </c:pt>
                <c:pt idx="158">
                  <c:v>218211.12539285</c:v>
                </c:pt>
                <c:pt idx="159">
                  <c:v>217127.005362181</c:v>
                </c:pt>
                <c:pt idx="160">
                  <c:v>217689.537215682</c:v>
                </c:pt>
                <c:pt idx="161">
                  <c:v>218201.106938462</c:v>
                </c:pt>
                <c:pt idx="162">
                  <c:v>218463.340227697</c:v>
                </c:pt>
                <c:pt idx="163">
                  <c:v>217999.946549627</c:v>
                </c:pt>
                <c:pt idx="164">
                  <c:v>218249.566865127</c:v>
                </c:pt>
                <c:pt idx="165">
                  <c:v>218295.24540771</c:v>
                </c:pt>
                <c:pt idx="166">
                  <c:v>218471.498426185</c:v>
                </c:pt>
                <c:pt idx="167">
                  <c:v>218299.147743218</c:v>
                </c:pt>
                <c:pt idx="168">
                  <c:v>217826.701482811</c:v>
                </c:pt>
                <c:pt idx="169">
                  <c:v>218425.431610487</c:v>
                </c:pt>
                <c:pt idx="170">
                  <c:v>218362.447959712</c:v>
                </c:pt>
                <c:pt idx="171">
                  <c:v>218489.116753463</c:v>
                </c:pt>
                <c:pt idx="172">
                  <c:v>218155.407379211</c:v>
                </c:pt>
                <c:pt idx="173">
                  <c:v>218178.754589226</c:v>
                </c:pt>
                <c:pt idx="174">
                  <c:v>218188.995397585</c:v>
                </c:pt>
                <c:pt idx="175">
                  <c:v>218097.841614837</c:v>
                </c:pt>
                <c:pt idx="176">
                  <c:v>218138.20603666</c:v>
                </c:pt>
                <c:pt idx="177">
                  <c:v>218172.835425063</c:v>
                </c:pt>
                <c:pt idx="178">
                  <c:v>218105.194662158</c:v>
                </c:pt>
                <c:pt idx="179">
                  <c:v>218256.920127825</c:v>
                </c:pt>
                <c:pt idx="180">
                  <c:v>218294.234114955</c:v>
                </c:pt>
                <c:pt idx="181">
                  <c:v>218221.570692591</c:v>
                </c:pt>
                <c:pt idx="182">
                  <c:v>218384.612512892</c:v>
                </c:pt>
                <c:pt idx="183">
                  <c:v>218288.818889061</c:v>
                </c:pt>
                <c:pt idx="184">
                  <c:v>218253.205668837</c:v>
                </c:pt>
                <c:pt idx="185">
                  <c:v>218232.851051552</c:v>
                </c:pt>
                <c:pt idx="186">
                  <c:v>218208.371852935</c:v>
                </c:pt>
                <c:pt idx="187">
                  <c:v>218260.910990058</c:v>
                </c:pt>
                <c:pt idx="188">
                  <c:v>218253.332706809</c:v>
                </c:pt>
                <c:pt idx="189">
                  <c:v>218251.534167817</c:v>
                </c:pt>
                <c:pt idx="190">
                  <c:v>218227.759072377</c:v>
                </c:pt>
                <c:pt idx="191">
                  <c:v>218248.375070691</c:v>
                </c:pt>
                <c:pt idx="192">
                  <c:v>218255.993258356</c:v>
                </c:pt>
                <c:pt idx="193">
                  <c:v>218237.474644489</c:v>
                </c:pt>
                <c:pt idx="194">
                  <c:v>218236.560160896</c:v>
                </c:pt>
                <c:pt idx="195">
                  <c:v>218251.059731584</c:v>
                </c:pt>
                <c:pt idx="196">
                  <c:v>218246.385114548</c:v>
                </c:pt>
                <c:pt idx="197">
                  <c:v>218232.58823674</c:v>
                </c:pt>
                <c:pt idx="198">
                  <c:v>218246.75786587</c:v>
                </c:pt>
                <c:pt idx="199">
                  <c:v>218243.334701878</c:v>
                </c:pt>
                <c:pt idx="200">
                  <c:v>218245.613065523</c:v>
                </c:pt>
                <c:pt idx="201">
                  <c:v>218256.271098682</c:v>
                </c:pt>
                <c:pt idx="202">
                  <c:v>218252.839994877</c:v>
                </c:pt>
                <c:pt idx="203">
                  <c:v>218252.886470881</c:v>
                </c:pt>
                <c:pt idx="204">
                  <c:v>218248.559046245</c:v>
                </c:pt>
                <c:pt idx="205">
                  <c:v>218258.865110479</c:v>
                </c:pt>
                <c:pt idx="206">
                  <c:v>218246.107597687</c:v>
                </c:pt>
                <c:pt idx="207">
                  <c:v>218244.888285268</c:v>
                </c:pt>
                <c:pt idx="208">
                  <c:v>218242.199380094</c:v>
                </c:pt>
                <c:pt idx="209">
                  <c:v>218242.854420771</c:v>
                </c:pt>
                <c:pt idx="210">
                  <c:v>218241.845349482</c:v>
                </c:pt>
                <c:pt idx="211">
                  <c:v>218245.981482365</c:v>
                </c:pt>
                <c:pt idx="212">
                  <c:v>218245.805357471</c:v>
                </c:pt>
                <c:pt idx="213">
                  <c:v>218247.221845023</c:v>
                </c:pt>
                <c:pt idx="214">
                  <c:v>218245.868194842</c:v>
                </c:pt>
                <c:pt idx="215">
                  <c:v>218244.346396634</c:v>
                </c:pt>
                <c:pt idx="216">
                  <c:v>218247.842906551</c:v>
                </c:pt>
                <c:pt idx="217">
                  <c:v>218243.216932962</c:v>
                </c:pt>
                <c:pt idx="218">
                  <c:v>218241.197616159</c:v>
                </c:pt>
                <c:pt idx="219">
                  <c:v>218244.097215634</c:v>
                </c:pt>
                <c:pt idx="220">
                  <c:v>218244.67700359</c:v>
                </c:pt>
                <c:pt idx="221">
                  <c:v>218244.441616592</c:v>
                </c:pt>
                <c:pt idx="222">
                  <c:v>218245.317233203</c:v>
                </c:pt>
                <c:pt idx="223">
                  <c:v>218245.078180309</c:v>
                </c:pt>
                <c:pt idx="224">
                  <c:v>218247.236168442</c:v>
                </c:pt>
                <c:pt idx="225">
                  <c:v>218244.802537587</c:v>
                </c:pt>
                <c:pt idx="226">
                  <c:v>218243.766859897</c:v>
                </c:pt>
                <c:pt idx="227">
                  <c:v>218245.88841703</c:v>
                </c:pt>
                <c:pt idx="228">
                  <c:v>218245.339711208</c:v>
                </c:pt>
                <c:pt idx="229">
                  <c:v>218244.94806946</c:v>
                </c:pt>
                <c:pt idx="230">
                  <c:v>218244.998543843</c:v>
                </c:pt>
                <c:pt idx="231">
                  <c:v>218245.282441563</c:v>
                </c:pt>
                <c:pt idx="232">
                  <c:v>218244.781154175</c:v>
                </c:pt>
                <c:pt idx="233">
                  <c:v>218245.222008544</c:v>
                </c:pt>
                <c:pt idx="234">
                  <c:v>218245.687014304</c:v>
                </c:pt>
                <c:pt idx="235">
                  <c:v>218245.277729808</c:v>
                </c:pt>
                <c:pt idx="236">
                  <c:v>218245.334302683</c:v>
                </c:pt>
                <c:pt idx="237">
                  <c:v>218245.558203432</c:v>
                </c:pt>
                <c:pt idx="238">
                  <c:v>218245.436830387</c:v>
                </c:pt>
                <c:pt idx="239">
                  <c:v>218245.508140129</c:v>
                </c:pt>
                <c:pt idx="240">
                  <c:v>218245.641773787</c:v>
                </c:pt>
                <c:pt idx="241">
                  <c:v>218245.467052738</c:v>
                </c:pt>
                <c:pt idx="242">
                  <c:v>218245.750066632</c:v>
                </c:pt>
                <c:pt idx="243">
                  <c:v>218245.791739225</c:v>
                </c:pt>
                <c:pt idx="244">
                  <c:v>218245.826350732</c:v>
                </c:pt>
                <c:pt idx="245">
                  <c:v>218245.767561019</c:v>
                </c:pt>
                <c:pt idx="246">
                  <c:v>218245.828262537</c:v>
                </c:pt>
                <c:pt idx="247">
                  <c:v>218245.800102127</c:v>
                </c:pt>
                <c:pt idx="248">
                  <c:v>218245.727036942</c:v>
                </c:pt>
                <c:pt idx="249">
                  <c:v>218245.886965412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TE y TT!$C$2:$C$251</c:f>
              <c:numCache>
                <c:formatCode>General</c:formatCode>
                <c:ptCount val="250"/>
                <c:pt idx="0">
                  <c:v>1929415.61638128</c:v>
                </c:pt>
                <c:pt idx="1">
                  <c:v>7809390.06695404</c:v>
                </c:pt>
                <c:pt idx="2">
                  <c:v>7576395.17189045</c:v>
                </c:pt>
                <c:pt idx="3">
                  <c:v>7327038.19563249</c:v>
                </c:pt>
                <c:pt idx="4">
                  <c:v>7071037.63376563</c:v>
                </c:pt>
                <c:pt idx="5">
                  <c:v>6814792.20170965</c:v>
                </c:pt>
                <c:pt idx="6">
                  <c:v>6606133.50199156</c:v>
                </c:pt>
                <c:pt idx="7">
                  <c:v>4542737.59441362</c:v>
                </c:pt>
                <c:pt idx="8">
                  <c:v>3799124.90599617</c:v>
                </c:pt>
                <c:pt idx="9">
                  <c:v>3633829.10830909</c:v>
                </c:pt>
                <c:pt idx="10">
                  <c:v>3642897.95997444</c:v>
                </c:pt>
                <c:pt idx="11">
                  <c:v>3662818.77868446</c:v>
                </c:pt>
                <c:pt idx="12">
                  <c:v>3644817.20729965</c:v>
                </c:pt>
                <c:pt idx="13">
                  <c:v>3670219.91111384</c:v>
                </c:pt>
                <c:pt idx="14">
                  <c:v>3249834.64686697</c:v>
                </c:pt>
                <c:pt idx="15">
                  <c:v>2989624.82712677</c:v>
                </c:pt>
                <c:pt idx="16">
                  <c:v>2868425.66215002</c:v>
                </c:pt>
                <c:pt idx="17">
                  <c:v>2841695.66844501</c:v>
                </c:pt>
                <c:pt idx="18">
                  <c:v>2846381.28299735</c:v>
                </c:pt>
                <c:pt idx="19">
                  <c:v>2776908.88234176</c:v>
                </c:pt>
                <c:pt idx="20">
                  <c:v>2782394.75669841</c:v>
                </c:pt>
                <c:pt idx="21">
                  <c:v>2620150.87338721</c:v>
                </c:pt>
                <c:pt idx="22">
                  <c:v>2496082.60753384</c:v>
                </c:pt>
                <c:pt idx="23">
                  <c:v>2460054.47190022</c:v>
                </c:pt>
                <c:pt idx="24">
                  <c:v>2392015.76204649</c:v>
                </c:pt>
                <c:pt idx="25">
                  <c:v>2324860.10899334</c:v>
                </c:pt>
                <c:pt idx="26">
                  <c:v>2307986.49250543</c:v>
                </c:pt>
                <c:pt idx="27">
                  <c:v>2312415.48075538</c:v>
                </c:pt>
                <c:pt idx="28">
                  <c:v>2233444.23175462</c:v>
                </c:pt>
                <c:pt idx="29">
                  <c:v>2170587.78451691</c:v>
                </c:pt>
                <c:pt idx="30">
                  <c:v>2134220.48220087</c:v>
                </c:pt>
                <c:pt idx="31">
                  <c:v>2091433.05816646</c:v>
                </c:pt>
                <c:pt idx="32">
                  <c:v>2055794.00905849</c:v>
                </c:pt>
                <c:pt idx="33">
                  <c:v>2035416.2289708</c:v>
                </c:pt>
                <c:pt idx="34">
                  <c:v>2021501.61009564</c:v>
                </c:pt>
                <c:pt idx="35">
                  <c:v>1985489.7855888</c:v>
                </c:pt>
                <c:pt idx="36">
                  <c:v>1950976.51150343</c:v>
                </c:pt>
                <c:pt idx="37">
                  <c:v>1935306.34336064</c:v>
                </c:pt>
                <c:pt idx="38">
                  <c:v>1908244.31153417</c:v>
                </c:pt>
                <c:pt idx="39">
                  <c:v>1882106.32977507</c:v>
                </c:pt>
                <c:pt idx="40">
                  <c:v>1865988.40192762</c:v>
                </c:pt>
                <c:pt idx="41">
                  <c:v>1854297.70016994</c:v>
                </c:pt>
                <c:pt idx="42">
                  <c:v>1832844.24818217</c:v>
                </c:pt>
                <c:pt idx="43">
                  <c:v>1812919.85995524</c:v>
                </c:pt>
                <c:pt idx="44">
                  <c:v>1803572.21846144</c:v>
                </c:pt>
                <c:pt idx="45">
                  <c:v>1784626.90851092</c:v>
                </c:pt>
                <c:pt idx="46">
                  <c:v>1767443.3724212</c:v>
                </c:pt>
                <c:pt idx="47">
                  <c:v>1755308.44666106</c:v>
                </c:pt>
                <c:pt idx="48">
                  <c:v>1746633.76610693</c:v>
                </c:pt>
                <c:pt idx="49">
                  <c:v>1732123.77813255</c:v>
                </c:pt>
                <c:pt idx="50">
                  <c:v>1717801.61176114</c:v>
                </c:pt>
                <c:pt idx="51">
                  <c:v>1709171.62108507</c:v>
                </c:pt>
                <c:pt idx="52">
                  <c:v>1697771.36243565</c:v>
                </c:pt>
                <c:pt idx="53">
                  <c:v>1685448.81969123</c:v>
                </c:pt>
                <c:pt idx="54">
                  <c:v>1675961.19808098</c:v>
                </c:pt>
                <c:pt idx="55">
                  <c:v>1669144.97886052</c:v>
                </c:pt>
                <c:pt idx="56">
                  <c:v>1658744.23572024</c:v>
                </c:pt>
                <c:pt idx="57">
                  <c:v>1649109.55581055</c:v>
                </c:pt>
                <c:pt idx="58">
                  <c:v>1641935.3590638</c:v>
                </c:pt>
                <c:pt idx="59">
                  <c:v>1633496.80968788</c:v>
                </c:pt>
                <c:pt idx="60">
                  <c:v>1624646.25991122</c:v>
                </c:pt>
                <c:pt idx="61">
                  <c:v>1617607.81507331</c:v>
                </c:pt>
                <c:pt idx="62">
                  <c:v>1612739.91572803</c:v>
                </c:pt>
                <c:pt idx="63">
                  <c:v>1605217.17176186</c:v>
                </c:pt>
                <c:pt idx="64">
                  <c:v>1597627.2188638</c:v>
                </c:pt>
                <c:pt idx="65">
                  <c:v>1592970.29521067</c:v>
                </c:pt>
                <c:pt idx="66">
                  <c:v>1587850.64173261</c:v>
                </c:pt>
                <c:pt idx="67">
                  <c:v>1581783.82976201</c:v>
                </c:pt>
                <c:pt idx="68">
                  <c:v>1575191.7203498</c:v>
                </c:pt>
                <c:pt idx="69">
                  <c:v>1570847.26580118</c:v>
                </c:pt>
                <c:pt idx="70">
                  <c:v>1566690.48984556</c:v>
                </c:pt>
                <c:pt idx="71">
                  <c:v>1560781.51835319</c:v>
                </c:pt>
                <c:pt idx="72">
                  <c:v>1555436.19475645</c:v>
                </c:pt>
                <c:pt idx="73">
                  <c:v>1550987.36672206</c:v>
                </c:pt>
                <c:pt idx="74">
                  <c:v>1546073.10723356</c:v>
                </c:pt>
                <c:pt idx="75">
                  <c:v>1540938.05317397</c:v>
                </c:pt>
                <c:pt idx="76">
                  <c:v>1537601.35718927</c:v>
                </c:pt>
                <c:pt idx="77">
                  <c:v>1533664.29761654</c:v>
                </c:pt>
                <c:pt idx="78">
                  <c:v>1529250.36395942</c:v>
                </c:pt>
                <c:pt idx="79">
                  <c:v>1524802.77050229</c:v>
                </c:pt>
                <c:pt idx="80">
                  <c:v>1521253.50397195</c:v>
                </c:pt>
                <c:pt idx="81">
                  <c:v>1517412.44161056</c:v>
                </c:pt>
                <c:pt idx="82">
                  <c:v>1513318.2793213</c:v>
                </c:pt>
                <c:pt idx="83">
                  <c:v>1511384.77378135</c:v>
                </c:pt>
                <c:pt idx="84">
                  <c:v>1508505.21245951</c:v>
                </c:pt>
                <c:pt idx="85">
                  <c:v>1505458.93334521</c:v>
                </c:pt>
                <c:pt idx="86">
                  <c:v>1501746.50548822</c:v>
                </c:pt>
                <c:pt idx="87">
                  <c:v>1498341.16551046</c:v>
                </c:pt>
                <c:pt idx="88">
                  <c:v>1495216.56329204</c:v>
                </c:pt>
                <c:pt idx="89">
                  <c:v>1491772.48074499</c:v>
                </c:pt>
                <c:pt idx="90">
                  <c:v>1489728.87173537</c:v>
                </c:pt>
                <c:pt idx="91">
                  <c:v>1487789.54123483</c:v>
                </c:pt>
                <c:pt idx="92">
                  <c:v>1485198.92568696</c:v>
                </c:pt>
                <c:pt idx="93">
                  <c:v>1482390.56822523</c:v>
                </c:pt>
                <c:pt idx="94">
                  <c:v>1479606.29496894</c:v>
                </c:pt>
                <c:pt idx="95">
                  <c:v>1476716.76124243</c:v>
                </c:pt>
                <c:pt idx="96">
                  <c:v>1473861.64876808</c:v>
                </c:pt>
                <c:pt idx="97">
                  <c:v>1471653.15020912</c:v>
                </c:pt>
                <c:pt idx="98">
                  <c:v>1469822.113716</c:v>
                </c:pt>
                <c:pt idx="99">
                  <c:v>1467829.14303587</c:v>
                </c:pt>
                <c:pt idx="100">
                  <c:v>1465463.41437764</c:v>
                </c:pt>
                <c:pt idx="101">
                  <c:v>1463310.04642086</c:v>
                </c:pt>
                <c:pt idx="102">
                  <c:v>1460897.76951255</c:v>
                </c:pt>
                <c:pt idx="103">
                  <c:v>1458450.56713386</c:v>
                </c:pt>
                <c:pt idx="104">
                  <c:v>1456696.42216767</c:v>
                </c:pt>
                <c:pt idx="105">
                  <c:v>1454631.42750935</c:v>
                </c:pt>
                <c:pt idx="106">
                  <c:v>1452802.88991156</c:v>
                </c:pt>
                <c:pt idx="107">
                  <c:v>1450762.07108586</c:v>
                </c:pt>
                <c:pt idx="108">
                  <c:v>1448818.41628694</c:v>
                </c:pt>
                <c:pt idx="109">
                  <c:v>1446924.99669904</c:v>
                </c:pt>
                <c:pt idx="110">
                  <c:v>1445017.9459446</c:v>
                </c:pt>
                <c:pt idx="111">
                  <c:v>1443109.7478916</c:v>
                </c:pt>
                <c:pt idx="112">
                  <c:v>1441532.39572638</c:v>
                </c:pt>
                <c:pt idx="113">
                  <c:v>1439801.05892239</c:v>
                </c:pt>
                <c:pt idx="114">
                  <c:v>1438020.26086262</c:v>
                </c:pt>
                <c:pt idx="115">
                  <c:v>1436597.39922452</c:v>
                </c:pt>
                <c:pt idx="116">
                  <c:v>1435106.75479378</c:v>
                </c:pt>
                <c:pt idx="117">
                  <c:v>1433310.32014446</c:v>
                </c:pt>
                <c:pt idx="118">
                  <c:v>1432091.67247533</c:v>
                </c:pt>
                <c:pt idx="119">
                  <c:v>1430485.42997086</c:v>
                </c:pt>
                <c:pt idx="120">
                  <c:v>1429177.90653422</c:v>
                </c:pt>
                <c:pt idx="121">
                  <c:v>1427697.92419057</c:v>
                </c:pt>
                <c:pt idx="122">
                  <c:v>1426294.4934556</c:v>
                </c:pt>
                <c:pt idx="123">
                  <c:v>1424958.2167875</c:v>
                </c:pt>
                <c:pt idx="124">
                  <c:v>1423703.29416527</c:v>
                </c:pt>
                <c:pt idx="125">
                  <c:v>1422230.29985348</c:v>
                </c:pt>
                <c:pt idx="126">
                  <c:v>1421201.72102617</c:v>
                </c:pt>
                <c:pt idx="127">
                  <c:v>1419908.897042</c:v>
                </c:pt>
                <c:pt idx="128">
                  <c:v>1418629.5294221</c:v>
                </c:pt>
                <c:pt idx="129">
                  <c:v>1417700.13221412</c:v>
                </c:pt>
                <c:pt idx="130">
                  <c:v>1416800.30148248</c:v>
                </c:pt>
                <c:pt idx="131">
                  <c:v>1415427.68396372</c:v>
                </c:pt>
                <c:pt idx="132">
                  <c:v>1414742.40537527</c:v>
                </c:pt>
                <c:pt idx="133">
                  <c:v>1413528.30759828</c:v>
                </c:pt>
                <c:pt idx="134">
                  <c:v>1412773.21211017</c:v>
                </c:pt>
                <c:pt idx="135">
                  <c:v>1411796.13266724</c:v>
                </c:pt>
                <c:pt idx="136">
                  <c:v>1410798.20319466</c:v>
                </c:pt>
                <c:pt idx="137">
                  <c:v>1409817.75386259</c:v>
                </c:pt>
                <c:pt idx="138">
                  <c:v>1409176.00908005</c:v>
                </c:pt>
                <c:pt idx="139">
                  <c:v>1408043.0444487</c:v>
                </c:pt>
                <c:pt idx="140">
                  <c:v>1407623.3700243</c:v>
                </c:pt>
                <c:pt idx="141">
                  <c:v>1406742.62904778</c:v>
                </c:pt>
                <c:pt idx="142">
                  <c:v>1405946.62303958</c:v>
                </c:pt>
                <c:pt idx="143">
                  <c:v>1405517.23161841</c:v>
                </c:pt>
                <c:pt idx="144">
                  <c:v>1405281.62809581</c:v>
                </c:pt>
                <c:pt idx="145">
                  <c:v>1404296.5699953</c:v>
                </c:pt>
                <c:pt idx="146">
                  <c:v>1404278.49881762</c:v>
                </c:pt>
                <c:pt idx="147">
                  <c:v>1403434.57307736</c:v>
                </c:pt>
                <c:pt idx="148">
                  <c:v>1403345.92554693</c:v>
                </c:pt>
                <c:pt idx="149">
                  <c:v>1403033.90168978</c:v>
                </c:pt>
                <c:pt idx="150">
                  <c:v>1402522.05969064</c:v>
                </c:pt>
                <c:pt idx="151">
                  <c:v>1401842.89122388</c:v>
                </c:pt>
                <c:pt idx="152">
                  <c:v>1402049.0522187</c:v>
                </c:pt>
                <c:pt idx="153">
                  <c:v>1401200.2544436</c:v>
                </c:pt>
                <c:pt idx="154">
                  <c:v>1401456.14466653</c:v>
                </c:pt>
                <c:pt idx="155">
                  <c:v>1401091.40830662</c:v>
                </c:pt>
                <c:pt idx="156">
                  <c:v>1400285.96762781</c:v>
                </c:pt>
                <c:pt idx="157">
                  <c:v>1401079.9971741</c:v>
                </c:pt>
                <c:pt idx="158">
                  <c:v>1401329.64757349</c:v>
                </c:pt>
                <c:pt idx="159">
                  <c:v>1400885.81973924</c:v>
                </c:pt>
                <c:pt idx="160">
                  <c:v>1401299.12345649</c:v>
                </c:pt>
                <c:pt idx="161">
                  <c:v>1401227.27902602</c:v>
                </c:pt>
                <c:pt idx="162">
                  <c:v>1401349.42156538</c:v>
                </c:pt>
                <c:pt idx="163">
                  <c:v>1401128.12171669</c:v>
                </c:pt>
                <c:pt idx="164">
                  <c:v>1401173.51384054</c:v>
                </c:pt>
                <c:pt idx="165">
                  <c:v>1401164.6960976</c:v>
                </c:pt>
                <c:pt idx="166">
                  <c:v>1401285.94503074</c:v>
                </c:pt>
                <c:pt idx="167">
                  <c:v>1401139.00486689</c:v>
                </c:pt>
                <c:pt idx="168">
                  <c:v>1400962.39871924</c:v>
                </c:pt>
                <c:pt idx="169">
                  <c:v>1401215.63253502</c:v>
                </c:pt>
                <c:pt idx="170">
                  <c:v>1401178.30738843</c:v>
                </c:pt>
                <c:pt idx="171">
                  <c:v>1401264.78781976</c:v>
                </c:pt>
                <c:pt idx="172">
                  <c:v>1401110.55878178</c:v>
                </c:pt>
                <c:pt idx="173">
                  <c:v>1401134.96234711</c:v>
                </c:pt>
                <c:pt idx="174">
                  <c:v>1401129.66970917</c:v>
                </c:pt>
                <c:pt idx="175">
                  <c:v>1401115.43034995</c:v>
                </c:pt>
                <c:pt idx="176">
                  <c:v>1401152.52291379</c:v>
                </c:pt>
                <c:pt idx="177">
                  <c:v>1401176.0249575</c:v>
                </c:pt>
                <c:pt idx="178">
                  <c:v>1401148.04247534</c:v>
                </c:pt>
                <c:pt idx="179">
                  <c:v>1401233.00309535</c:v>
                </c:pt>
                <c:pt idx="180">
                  <c:v>1401262.83055074</c:v>
                </c:pt>
                <c:pt idx="181">
                  <c:v>1401220.69646124</c:v>
                </c:pt>
                <c:pt idx="182">
                  <c:v>1401281.79531691</c:v>
                </c:pt>
                <c:pt idx="183">
                  <c:v>1401243.00228585</c:v>
                </c:pt>
                <c:pt idx="184">
                  <c:v>1401230.6380905</c:v>
                </c:pt>
                <c:pt idx="185">
                  <c:v>1401225.33940218</c:v>
                </c:pt>
                <c:pt idx="186">
                  <c:v>1401219.63852557</c:v>
                </c:pt>
                <c:pt idx="187">
                  <c:v>1401240.87274573</c:v>
                </c:pt>
                <c:pt idx="188">
                  <c:v>1401226.18398051</c:v>
                </c:pt>
                <c:pt idx="189">
                  <c:v>1401239.76692944</c:v>
                </c:pt>
                <c:pt idx="190">
                  <c:v>1401232.09987078</c:v>
                </c:pt>
                <c:pt idx="191">
                  <c:v>1401239.4547709</c:v>
                </c:pt>
                <c:pt idx="192">
                  <c:v>1401240.94237123</c:v>
                </c:pt>
                <c:pt idx="193">
                  <c:v>1401236.72332257</c:v>
                </c:pt>
                <c:pt idx="194">
                  <c:v>1401236.79375968</c:v>
                </c:pt>
                <c:pt idx="195">
                  <c:v>1401244.97552492</c:v>
                </c:pt>
                <c:pt idx="196">
                  <c:v>1401241.16325345</c:v>
                </c:pt>
                <c:pt idx="197">
                  <c:v>1401237.05422572</c:v>
                </c:pt>
                <c:pt idx="198">
                  <c:v>1401241.15207523</c:v>
                </c:pt>
                <c:pt idx="199">
                  <c:v>1401240.41890193</c:v>
                </c:pt>
                <c:pt idx="200">
                  <c:v>1401240.7506999</c:v>
                </c:pt>
                <c:pt idx="201">
                  <c:v>1401243.21285392</c:v>
                </c:pt>
                <c:pt idx="202">
                  <c:v>1401245.01600114</c:v>
                </c:pt>
                <c:pt idx="203">
                  <c:v>1401246.41950445</c:v>
                </c:pt>
                <c:pt idx="204">
                  <c:v>1401242.7970208</c:v>
                </c:pt>
                <c:pt idx="205">
                  <c:v>1401248.60317765</c:v>
                </c:pt>
                <c:pt idx="206">
                  <c:v>1401241.93884512</c:v>
                </c:pt>
                <c:pt idx="207">
                  <c:v>1401241.81517879</c:v>
                </c:pt>
                <c:pt idx="208">
                  <c:v>1401240.14213099</c:v>
                </c:pt>
                <c:pt idx="209">
                  <c:v>1401241.65005166</c:v>
                </c:pt>
                <c:pt idx="210">
                  <c:v>1401240.22183727</c:v>
                </c:pt>
                <c:pt idx="211">
                  <c:v>1401242.31977843</c:v>
                </c:pt>
                <c:pt idx="212">
                  <c:v>1401242.63126408</c:v>
                </c:pt>
                <c:pt idx="213">
                  <c:v>1401243.82006825</c:v>
                </c:pt>
                <c:pt idx="214">
                  <c:v>1401242.46645882</c:v>
                </c:pt>
                <c:pt idx="215">
                  <c:v>1401242.4784335</c:v>
                </c:pt>
                <c:pt idx="216">
                  <c:v>1401243.77057178</c:v>
                </c:pt>
                <c:pt idx="217">
                  <c:v>1401241.94810698</c:v>
                </c:pt>
                <c:pt idx="218">
                  <c:v>1401241.56009439</c:v>
                </c:pt>
                <c:pt idx="219">
                  <c:v>1401242.66206683</c:v>
                </c:pt>
                <c:pt idx="220">
                  <c:v>1401242.97770558</c:v>
                </c:pt>
                <c:pt idx="221">
                  <c:v>1401242.67734629</c:v>
                </c:pt>
                <c:pt idx="222">
                  <c:v>1401243.23121336</c:v>
                </c:pt>
                <c:pt idx="223">
                  <c:v>1401243.44919515</c:v>
                </c:pt>
                <c:pt idx="224">
                  <c:v>1401244.52605482</c:v>
                </c:pt>
                <c:pt idx="225">
                  <c:v>1401243.2877892</c:v>
                </c:pt>
                <c:pt idx="226">
                  <c:v>1401243.18526047</c:v>
                </c:pt>
                <c:pt idx="227">
                  <c:v>1401243.81248294</c:v>
                </c:pt>
                <c:pt idx="228">
                  <c:v>1401243.44063447</c:v>
                </c:pt>
                <c:pt idx="229">
                  <c:v>1401243.42386658</c:v>
                </c:pt>
                <c:pt idx="230">
                  <c:v>1401243.32285765</c:v>
                </c:pt>
                <c:pt idx="231">
                  <c:v>1401243.53235409</c:v>
                </c:pt>
                <c:pt idx="232">
                  <c:v>1401243.31172691</c:v>
                </c:pt>
                <c:pt idx="233">
                  <c:v>1401243.59062592</c:v>
                </c:pt>
                <c:pt idx="234">
                  <c:v>1401243.7664547</c:v>
                </c:pt>
                <c:pt idx="235">
                  <c:v>1401243.62026579</c:v>
                </c:pt>
                <c:pt idx="236">
                  <c:v>1401243.62305418</c:v>
                </c:pt>
                <c:pt idx="237">
                  <c:v>1401243.78495894</c:v>
                </c:pt>
                <c:pt idx="238">
                  <c:v>1401243.74847023</c:v>
                </c:pt>
                <c:pt idx="239">
                  <c:v>1401243.759248</c:v>
                </c:pt>
                <c:pt idx="240">
                  <c:v>1401243.79842972</c:v>
                </c:pt>
                <c:pt idx="241">
                  <c:v>1401243.75097944</c:v>
                </c:pt>
                <c:pt idx="242">
                  <c:v>1401243.87521609</c:v>
                </c:pt>
                <c:pt idx="243">
                  <c:v>1401243.90786493</c:v>
                </c:pt>
                <c:pt idx="244">
                  <c:v>1401243.90903376</c:v>
                </c:pt>
                <c:pt idx="245">
                  <c:v>1401243.8965259</c:v>
                </c:pt>
                <c:pt idx="246">
                  <c:v>1401243.9127222</c:v>
                </c:pt>
                <c:pt idx="247">
                  <c:v>1401243.90913583</c:v>
                </c:pt>
                <c:pt idx="248">
                  <c:v>1401243.89099428</c:v>
                </c:pt>
                <c:pt idx="249">
                  <c:v>1401243.97578042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CT y CO!$B$2:$B$251</c:f>
              <c:numCache>
                <c:formatCode>General</c:formatCode>
                <c:ptCount val="250"/>
                <c:pt idx="0">
                  <c:v>9781624.74620834</c:v>
                </c:pt>
                <c:pt idx="1">
                  <c:v>40970832.5868996</c:v>
                </c:pt>
                <c:pt idx="2">
                  <c:v>39566078.8226859</c:v>
                </c:pt>
                <c:pt idx="3">
                  <c:v>38133453.4709637</c:v>
                </c:pt>
                <c:pt idx="4">
                  <c:v>36691504.1325097</c:v>
                </c:pt>
                <c:pt idx="5">
                  <c:v>35251835.8537854</c:v>
                </c:pt>
                <c:pt idx="6">
                  <c:v>33530378.4348004</c:v>
                </c:pt>
                <c:pt idx="7">
                  <c:v>23955796.0347601</c:v>
                </c:pt>
                <c:pt idx="8">
                  <c:v>20315890.84416</c:v>
                </c:pt>
                <c:pt idx="9">
                  <c:v>19298591.5443228</c:v>
                </c:pt>
                <c:pt idx="10">
                  <c:v>19359233.2431699</c:v>
                </c:pt>
                <c:pt idx="11">
                  <c:v>19578399.8877856</c:v>
                </c:pt>
                <c:pt idx="12">
                  <c:v>19359002.4965834</c:v>
                </c:pt>
                <c:pt idx="13">
                  <c:v>19581229.3230019</c:v>
                </c:pt>
                <c:pt idx="14">
                  <c:v>17377037.1524631</c:v>
                </c:pt>
                <c:pt idx="15">
                  <c:v>16019221.6746023</c:v>
                </c:pt>
                <c:pt idx="16">
                  <c:v>15481165.6455826</c:v>
                </c:pt>
                <c:pt idx="17">
                  <c:v>15310045.3900129</c:v>
                </c:pt>
                <c:pt idx="18">
                  <c:v>15331814.4790121</c:v>
                </c:pt>
                <c:pt idx="19">
                  <c:v>14988243.2265649</c:v>
                </c:pt>
                <c:pt idx="20">
                  <c:v>15019448.8993472</c:v>
                </c:pt>
                <c:pt idx="21">
                  <c:v>14133668.7293965</c:v>
                </c:pt>
                <c:pt idx="22">
                  <c:v>13477120.7326313</c:v>
                </c:pt>
                <c:pt idx="23">
                  <c:v>13304211.6959306</c:v>
                </c:pt>
                <c:pt idx="24">
                  <c:v>12894707.8502343</c:v>
                </c:pt>
                <c:pt idx="25">
                  <c:v>12541253.4626362</c:v>
                </c:pt>
                <c:pt idx="26">
                  <c:v>12450287.1775002</c:v>
                </c:pt>
                <c:pt idx="27">
                  <c:v>12480788.3968495</c:v>
                </c:pt>
                <c:pt idx="28">
                  <c:v>12046172.1475257</c:v>
                </c:pt>
                <c:pt idx="29">
                  <c:v>11698271.6672142</c:v>
                </c:pt>
                <c:pt idx="30">
                  <c:v>11524824.9599424</c:v>
                </c:pt>
                <c:pt idx="31">
                  <c:v>11297108.8900205</c:v>
                </c:pt>
                <c:pt idx="32">
                  <c:v>11096247.212707</c:v>
                </c:pt>
                <c:pt idx="33">
                  <c:v>10979567.8462561</c:v>
                </c:pt>
                <c:pt idx="34">
                  <c:v>10900786.7910095</c:v>
                </c:pt>
                <c:pt idx="35">
                  <c:v>10705812.3576954</c:v>
                </c:pt>
                <c:pt idx="36">
                  <c:v>10524858.9832485</c:v>
                </c:pt>
                <c:pt idx="37">
                  <c:v>10428389.9467821</c:v>
                </c:pt>
                <c:pt idx="38">
                  <c:v>10281762.905322</c:v>
                </c:pt>
                <c:pt idx="39">
                  <c:v>10146047.2165236</c:v>
                </c:pt>
                <c:pt idx="40">
                  <c:v>10063858.6853481</c:v>
                </c:pt>
                <c:pt idx="41">
                  <c:v>10004119.9742821</c:v>
                </c:pt>
                <c:pt idx="42">
                  <c:v>9891267.84176335</c:v>
                </c:pt>
                <c:pt idx="43">
                  <c:v>9783339.11716739</c:v>
                </c:pt>
                <c:pt idx="44">
                  <c:v>9732263.0622897</c:v>
                </c:pt>
                <c:pt idx="45">
                  <c:v>9638114.55079313</c:v>
                </c:pt>
                <c:pt idx="46">
                  <c:v>9547935.3733895</c:v>
                </c:pt>
                <c:pt idx="47">
                  <c:v>9483480.72846577</c:v>
                </c:pt>
                <c:pt idx="48">
                  <c:v>9437425.17744818</c:v>
                </c:pt>
                <c:pt idx="49">
                  <c:v>9362656.27734056</c:v>
                </c:pt>
                <c:pt idx="50">
                  <c:v>9291514.38600259</c:v>
                </c:pt>
                <c:pt idx="51">
                  <c:v>9244249.62227303</c:v>
                </c:pt>
                <c:pt idx="52">
                  <c:v>9185709.95119022</c:v>
                </c:pt>
                <c:pt idx="53">
                  <c:v>9124241.10186434</c:v>
                </c:pt>
                <c:pt idx="54">
                  <c:v>9077647.75262553</c:v>
                </c:pt>
                <c:pt idx="55">
                  <c:v>9044758.5392292</c:v>
                </c:pt>
                <c:pt idx="56">
                  <c:v>8993552.58158796</c:v>
                </c:pt>
                <c:pt idx="57">
                  <c:v>8944686.84462879</c:v>
                </c:pt>
                <c:pt idx="58">
                  <c:v>8911421.26450211</c:v>
                </c:pt>
                <c:pt idx="59">
                  <c:v>8870888.42766987</c:v>
                </c:pt>
                <c:pt idx="60">
                  <c:v>8827793.27234559</c:v>
                </c:pt>
                <c:pt idx="61">
                  <c:v>8793450.52802673</c:v>
                </c:pt>
                <c:pt idx="62">
                  <c:v>8769212.58946138</c:v>
                </c:pt>
                <c:pt idx="63">
                  <c:v>8732839.43708221</c:v>
                </c:pt>
                <c:pt idx="64">
                  <c:v>8697809.88378589</c:v>
                </c:pt>
                <c:pt idx="65">
                  <c:v>8676052.83852253</c:v>
                </c:pt>
                <c:pt idx="66">
                  <c:v>8651159.96240219</c:v>
                </c:pt>
                <c:pt idx="67">
                  <c:v>8622544.03630956</c:v>
                </c:pt>
                <c:pt idx="68">
                  <c:v>8592197.94639378</c:v>
                </c:pt>
                <c:pt idx="69">
                  <c:v>8571441.26790695</c:v>
                </c:pt>
                <c:pt idx="70">
                  <c:v>8553147.34292518</c:v>
                </c:pt>
                <c:pt idx="71">
                  <c:v>8526855.3417846</c:v>
                </c:pt>
                <c:pt idx="72">
                  <c:v>8502517.18540727</c:v>
                </c:pt>
                <c:pt idx="73">
                  <c:v>8483047.9408292</c:v>
                </c:pt>
                <c:pt idx="74">
                  <c:v>8461592.00247649</c:v>
                </c:pt>
                <c:pt idx="75">
                  <c:v>8439228.44099235</c:v>
                </c:pt>
                <c:pt idx="76">
                  <c:v>8424751.56115145</c:v>
                </c:pt>
                <c:pt idx="77">
                  <c:v>8408560.52532008</c:v>
                </c:pt>
                <c:pt idx="78">
                  <c:v>8389347.73105883</c:v>
                </c:pt>
                <c:pt idx="79">
                  <c:v>8371014.4464091</c:v>
                </c:pt>
                <c:pt idx="80">
                  <c:v>8356399.03685698</c:v>
                </c:pt>
                <c:pt idx="81">
                  <c:v>8340609.44100334</c:v>
                </c:pt>
                <c:pt idx="82">
                  <c:v>8323979.07239795</c:v>
                </c:pt>
                <c:pt idx="83">
                  <c:v>8316140.64157126</c:v>
                </c:pt>
                <c:pt idx="84">
                  <c:v>8304852.96782636</c:v>
                </c:pt>
                <c:pt idx="85">
                  <c:v>8292409.30467387</c:v>
                </c:pt>
                <c:pt idx="86">
                  <c:v>8278435.35423775</c:v>
                </c:pt>
                <c:pt idx="87">
                  <c:v>8265104.29867291</c:v>
                </c:pt>
                <c:pt idx="88">
                  <c:v>8253284.8714656</c:v>
                </c:pt>
                <c:pt idx="89">
                  <c:v>8240568.45036334</c:v>
                </c:pt>
                <c:pt idx="90">
                  <c:v>8233559.63538805</c:v>
                </c:pt>
                <c:pt idx="91">
                  <c:v>8226383.3684105</c:v>
                </c:pt>
                <c:pt idx="92">
                  <c:v>8216859.08431834</c:v>
                </c:pt>
                <c:pt idx="93">
                  <c:v>8207199.35869696</c:v>
                </c:pt>
                <c:pt idx="94">
                  <c:v>8197030.70051136</c:v>
                </c:pt>
                <c:pt idx="95">
                  <c:v>8187379.6259801</c:v>
                </c:pt>
                <c:pt idx="96">
                  <c:v>8177657.26957971</c:v>
                </c:pt>
                <c:pt idx="97">
                  <c:v>8171085.50296807</c:v>
                </c:pt>
                <c:pt idx="98">
                  <c:v>8164618.68573794</c:v>
                </c:pt>
                <c:pt idx="99">
                  <c:v>8158335.51328907</c:v>
                </c:pt>
                <c:pt idx="100">
                  <c:v>8150911.13908919</c:v>
                </c:pt>
                <c:pt idx="101">
                  <c:v>8143864.00154815</c:v>
                </c:pt>
                <c:pt idx="102">
                  <c:v>8136442.78675797</c:v>
                </c:pt>
                <c:pt idx="103">
                  <c:v>8129243.91556916</c:v>
                </c:pt>
                <c:pt idx="104">
                  <c:v>8123426.23372005</c:v>
                </c:pt>
                <c:pt idx="105">
                  <c:v>8117794.99372862</c:v>
                </c:pt>
                <c:pt idx="106">
                  <c:v>8112370.54598431</c:v>
                </c:pt>
                <c:pt idx="107">
                  <c:v>8106586.79391618</c:v>
                </c:pt>
                <c:pt idx="108">
                  <c:v>8101553.61549152</c:v>
                </c:pt>
                <c:pt idx="109">
                  <c:v>8096573.59792751</c:v>
                </c:pt>
                <c:pt idx="110">
                  <c:v>8091369.03878335</c:v>
                </c:pt>
                <c:pt idx="111">
                  <c:v>8087085.0222686</c:v>
                </c:pt>
                <c:pt idx="112">
                  <c:v>8082826.1580981</c:v>
                </c:pt>
                <c:pt idx="113">
                  <c:v>8078853.1635184</c:v>
                </c:pt>
                <c:pt idx="114">
                  <c:v>8074723.18621384</c:v>
                </c:pt>
                <c:pt idx="115">
                  <c:v>8071211.99124906</c:v>
                </c:pt>
                <c:pt idx="116">
                  <c:v>8067759.62586402</c:v>
                </c:pt>
                <c:pt idx="117">
                  <c:v>8064154.89056257</c:v>
                </c:pt>
                <c:pt idx="118">
                  <c:v>8061074.24927699</c:v>
                </c:pt>
                <c:pt idx="119">
                  <c:v>8058121.83480358</c:v>
                </c:pt>
                <c:pt idx="120">
                  <c:v>8055296.90540813</c:v>
                </c:pt>
                <c:pt idx="121">
                  <c:v>8052402.10638951</c:v>
                </c:pt>
                <c:pt idx="122">
                  <c:v>8050027.24214736</c:v>
                </c:pt>
                <c:pt idx="123">
                  <c:v>8047818.59383843</c:v>
                </c:pt>
                <c:pt idx="124">
                  <c:v>8045354.12906687</c:v>
                </c:pt>
                <c:pt idx="125">
                  <c:v>8043369.58472834</c:v>
                </c:pt>
                <c:pt idx="126">
                  <c:v>8041377.14884515</c:v>
                </c:pt>
                <c:pt idx="127">
                  <c:v>8039592.39031714</c:v>
                </c:pt>
                <c:pt idx="128">
                  <c:v>8037737.03960554</c:v>
                </c:pt>
                <c:pt idx="129">
                  <c:v>8036216.57609169</c:v>
                </c:pt>
                <c:pt idx="130">
                  <c:v>8034773.33691685</c:v>
                </c:pt>
                <c:pt idx="131">
                  <c:v>8033266.0008035</c:v>
                </c:pt>
                <c:pt idx="132">
                  <c:v>8031971.56974351</c:v>
                </c:pt>
                <c:pt idx="133">
                  <c:v>8030807.11201343</c:v>
                </c:pt>
                <c:pt idx="134">
                  <c:v>8029699.09154593</c:v>
                </c:pt>
                <c:pt idx="135">
                  <c:v>8028565.5810948</c:v>
                </c:pt>
                <c:pt idx="136">
                  <c:v>8027686.8287093</c:v>
                </c:pt>
                <c:pt idx="137">
                  <c:v>8026953.99350257</c:v>
                </c:pt>
                <c:pt idx="138">
                  <c:v>8026067.45487695</c:v>
                </c:pt>
                <c:pt idx="139">
                  <c:v>8025420.47634654</c:v>
                </c:pt>
                <c:pt idx="140">
                  <c:v>8024761.27157175</c:v>
                </c:pt>
                <c:pt idx="141">
                  <c:v>8024238.5126456</c:v>
                </c:pt>
                <c:pt idx="142">
                  <c:v>8023680.57708547</c:v>
                </c:pt>
                <c:pt idx="143">
                  <c:v>8023249.48138842</c:v>
                </c:pt>
                <c:pt idx="144">
                  <c:v>8022874.20062543</c:v>
                </c:pt>
                <c:pt idx="145">
                  <c:v>8022503.82830248</c:v>
                </c:pt>
                <c:pt idx="146">
                  <c:v>8022200.36655887</c:v>
                </c:pt>
                <c:pt idx="147">
                  <c:v>8021969.41315235</c:v>
                </c:pt>
                <c:pt idx="148">
                  <c:v>8021773.57182827</c:v>
                </c:pt>
                <c:pt idx="149">
                  <c:v>8021596.42022622</c:v>
                </c:pt>
                <c:pt idx="150">
                  <c:v>8021476.84069734</c:v>
                </c:pt>
                <c:pt idx="151">
                  <c:v>8021406.37931718</c:v>
                </c:pt>
                <c:pt idx="152">
                  <c:v>8021361.80999313</c:v>
                </c:pt>
                <c:pt idx="153">
                  <c:v>8021323.84977341</c:v>
                </c:pt>
                <c:pt idx="154">
                  <c:v>8021337.94848038</c:v>
                </c:pt>
                <c:pt idx="155">
                  <c:v>8021315.17460923</c:v>
                </c:pt>
                <c:pt idx="156">
                  <c:v>8021384.89810953</c:v>
                </c:pt>
                <c:pt idx="157">
                  <c:v>8021435.28804751</c:v>
                </c:pt>
                <c:pt idx="158">
                  <c:v>8021344.57917678</c:v>
                </c:pt>
                <c:pt idx="159">
                  <c:v>8021327.9649076</c:v>
                </c:pt>
                <c:pt idx="160">
                  <c:v>8021317.83375078</c:v>
                </c:pt>
                <c:pt idx="161">
                  <c:v>8021299.25196307</c:v>
                </c:pt>
                <c:pt idx="162">
                  <c:v>8021308.22624735</c:v>
                </c:pt>
                <c:pt idx="163">
                  <c:v>8021297.84815107</c:v>
                </c:pt>
                <c:pt idx="164">
                  <c:v>8021297.73626575</c:v>
                </c:pt>
                <c:pt idx="165">
                  <c:v>8021296.22553826</c:v>
                </c:pt>
                <c:pt idx="166">
                  <c:v>8021297.82842304</c:v>
                </c:pt>
                <c:pt idx="167">
                  <c:v>8021298.56751017</c:v>
                </c:pt>
                <c:pt idx="168">
                  <c:v>8021301.44015561</c:v>
                </c:pt>
                <c:pt idx="169">
                  <c:v>8021297.17737886</c:v>
                </c:pt>
                <c:pt idx="170">
                  <c:v>8021297.61753959</c:v>
                </c:pt>
                <c:pt idx="171">
                  <c:v>8021297.45333735</c:v>
                </c:pt>
                <c:pt idx="172">
                  <c:v>8021295.86202115</c:v>
                </c:pt>
                <c:pt idx="173">
                  <c:v>8021295.11198693</c:v>
                </c:pt>
                <c:pt idx="174">
                  <c:v>8021295.35901227</c:v>
                </c:pt>
                <c:pt idx="175">
                  <c:v>8021294.87079833</c:v>
                </c:pt>
                <c:pt idx="176">
                  <c:v>8021294.34914766</c:v>
                </c:pt>
                <c:pt idx="177">
                  <c:v>8021294.1267073</c:v>
                </c:pt>
                <c:pt idx="178">
                  <c:v>8021294.33224262</c:v>
                </c:pt>
                <c:pt idx="179">
                  <c:v>8021293.89744066</c:v>
                </c:pt>
                <c:pt idx="180">
                  <c:v>8021294.03892591</c:v>
                </c:pt>
                <c:pt idx="181">
                  <c:v>8021294.05359347</c:v>
                </c:pt>
                <c:pt idx="182">
                  <c:v>8021294.35928143</c:v>
                </c:pt>
                <c:pt idx="183">
                  <c:v>8021294.37707736</c:v>
                </c:pt>
                <c:pt idx="184">
                  <c:v>8021293.83690002</c:v>
                </c:pt>
                <c:pt idx="185">
                  <c:v>8021293.80938187</c:v>
                </c:pt>
                <c:pt idx="186">
                  <c:v>8021293.86913234</c:v>
                </c:pt>
                <c:pt idx="187">
                  <c:v>8021293.82734381</c:v>
                </c:pt>
                <c:pt idx="188">
                  <c:v>8021293.91654871</c:v>
                </c:pt>
                <c:pt idx="189">
                  <c:v>8021293.77270641</c:v>
                </c:pt>
                <c:pt idx="190">
                  <c:v>8021293.80498551</c:v>
                </c:pt>
                <c:pt idx="191">
                  <c:v>8021293.76865611</c:v>
                </c:pt>
                <c:pt idx="192">
                  <c:v>8021293.80230046</c:v>
                </c:pt>
                <c:pt idx="193">
                  <c:v>8021293.75955019</c:v>
                </c:pt>
                <c:pt idx="194">
                  <c:v>8021293.78042153</c:v>
                </c:pt>
                <c:pt idx="195">
                  <c:v>8021293.76136475</c:v>
                </c:pt>
                <c:pt idx="196">
                  <c:v>8021293.75357939</c:v>
                </c:pt>
                <c:pt idx="197">
                  <c:v>8021293.75843778</c:v>
                </c:pt>
                <c:pt idx="198">
                  <c:v>8021293.75660976</c:v>
                </c:pt>
                <c:pt idx="199">
                  <c:v>8021293.75912629</c:v>
                </c:pt>
                <c:pt idx="200">
                  <c:v>8021293.75313809</c:v>
                </c:pt>
                <c:pt idx="201">
                  <c:v>8021293.76053669</c:v>
                </c:pt>
                <c:pt idx="202">
                  <c:v>8021293.75169074</c:v>
                </c:pt>
                <c:pt idx="203">
                  <c:v>8021293.75600617</c:v>
                </c:pt>
                <c:pt idx="204">
                  <c:v>8021293.74935122</c:v>
                </c:pt>
                <c:pt idx="205">
                  <c:v>8021293.75164077</c:v>
                </c:pt>
                <c:pt idx="206">
                  <c:v>8021293.74990347</c:v>
                </c:pt>
                <c:pt idx="207">
                  <c:v>8021293.74883825</c:v>
                </c:pt>
                <c:pt idx="208">
                  <c:v>8021293.75050654</c:v>
                </c:pt>
                <c:pt idx="209">
                  <c:v>8021293.74968139</c:v>
                </c:pt>
                <c:pt idx="210">
                  <c:v>8021293.74928538</c:v>
                </c:pt>
                <c:pt idx="211">
                  <c:v>8021293.74890553</c:v>
                </c:pt>
                <c:pt idx="212">
                  <c:v>8021293.74818022</c:v>
                </c:pt>
                <c:pt idx="213">
                  <c:v>8021293.74838951</c:v>
                </c:pt>
                <c:pt idx="214">
                  <c:v>8021293.74838809</c:v>
                </c:pt>
                <c:pt idx="215">
                  <c:v>8021293.74802824</c:v>
                </c:pt>
                <c:pt idx="216">
                  <c:v>8021293.7484149</c:v>
                </c:pt>
                <c:pt idx="217">
                  <c:v>8021293.74806456</c:v>
                </c:pt>
                <c:pt idx="218">
                  <c:v>8021293.74847328</c:v>
                </c:pt>
                <c:pt idx="219">
                  <c:v>8021293.7479888</c:v>
                </c:pt>
                <c:pt idx="220">
                  <c:v>8021293.7479397</c:v>
                </c:pt>
                <c:pt idx="221">
                  <c:v>8021293.74810594</c:v>
                </c:pt>
                <c:pt idx="222">
                  <c:v>8021293.74789126</c:v>
                </c:pt>
                <c:pt idx="223">
                  <c:v>8021293.74784446</c:v>
                </c:pt>
                <c:pt idx="224">
                  <c:v>8021293.74786119</c:v>
                </c:pt>
                <c:pt idx="225">
                  <c:v>8021293.74784999</c:v>
                </c:pt>
                <c:pt idx="226">
                  <c:v>8021293.74791714</c:v>
                </c:pt>
                <c:pt idx="227">
                  <c:v>8021293.7479412</c:v>
                </c:pt>
                <c:pt idx="228">
                  <c:v>8021293.74787357</c:v>
                </c:pt>
                <c:pt idx="229">
                  <c:v>8021293.74785948</c:v>
                </c:pt>
                <c:pt idx="230">
                  <c:v>8021293.74785598</c:v>
                </c:pt>
                <c:pt idx="231">
                  <c:v>8021293.74784797</c:v>
                </c:pt>
                <c:pt idx="232">
                  <c:v>8021293.7478536</c:v>
                </c:pt>
                <c:pt idx="233">
                  <c:v>8021293.74783353</c:v>
                </c:pt>
                <c:pt idx="234">
                  <c:v>8021293.74783473</c:v>
                </c:pt>
                <c:pt idx="235">
                  <c:v>8021293.74783782</c:v>
                </c:pt>
                <c:pt idx="236">
                  <c:v>8021293.74782656</c:v>
                </c:pt>
                <c:pt idx="237">
                  <c:v>8021293.74782486</c:v>
                </c:pt>
                <c:pt idx="238">
                  <c:v>8021293.74782569</c:v>
                </c:pt>
                <c:pt idx="239">
                  <c:v>8021293.74782645</c:v>
                </c:pt>
                <c:pt idx="240">
                  <c:v>8021293.74782492</c:v>
                </c:pt>
                <c:pt idx="241">
                  <c:v>8021293.74782594</c:v>
                </c:pt>
                <c:pt idx="242">
                  <c:v>8021293.74782425</c:v>
                </c:pt>
                <c:pt idx="243">
                  <c:v>8021293.7478248</c:v>
                </c:pt>
                <c:pt idx="244">
                  <c:v>8021293.74782222</c:v>
                </c:pt>
                <c:pt idx="245">
                  <c:v>8021293.74782205</c:v>
                </c:pt>
                <c:pt idx="246">
                  <c:v>8021293.74782246</c:v>
                </c:pt>
                <c:pt idx="247">
                  <c:v>8021293.7478222</c:v>
                </c:pt>
                <c:pt idx="248">
                  <c:v>8021293.74782253</c:v>
                </c:pt>
                <c:pt idx="249">
                  <c:v>8021293.74782218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CT y CO!$C$2:$C$251</c:f>
              <c:numCache>
                <c:formatCode>General</c:formatCode>
                <c:ptCount val="250"/>
                <c:pt idx="0">
                  <c:v>0</c:v>
                </c:pt>
                <c:pt idx="1">
                  <c:v>637016.323269471</c:v>
                </c:pt>
                <c:pt idx="2">
                  <c:v>630704.44056692</c:v>
                </c:pt>
                <c:pt idx="3">
                  <c:v>624005.099558643</c:v>
                </c:pt>
                <c:pt idx="4">
                  <c:v>617151.117338991</c:v>
                </c:pt>
                <c:pt idx="5">
                  <c:v>610302.88650351</c:v>
                </c:pt>
                <c:pt idx="6">
                  <c:v>600083.327097909</c:v>
                </c:pt>
                <c:pt idx="7">
                  <c:v>469026.625312179</c:v>
                </c:pt>
                <c:pt idx="8">
                  <c:v>426812.889913889</c:v>
                </c:pt>
                <c:pt idx="9">
                  <c:v>422937.928595635</c:v>
                </c:pt>
                <c:pt idx="10">
                  <c:v>423297.664428074</c:v>
                </c:pt>
                <c:pt idx="11">
                  <c:v>418263.758169891</c:v>
                </c:pt>
                <c:pt idx="12">
                  <c:v>423362.098914869</c:v>
                </c:pt>
                <c:pt idx="13">
                  <c:v>418290.75387386</c:v>
                </c:pt>
                <c:pt idx="14">
                  <c:v>406136.125997696</c:v>
                </c:pt>
                <c:pt idx="15">
                  <c:v>398491.317897251</c:v>
                </c:pt>
                <c:pt idx="16">
                  <c:v>392925.725703455</c:v>
                </c:pt>
                <c:pt idx="17">
                  <c:v>395599.27374566</c:v>
                </c:pt>
                <c:pt idx="18">
                  <c:v>395756.879205388</c:v>
                </c:pt>
                <c:pt idx="19">
                  <c:v>390919.35137684</c:v>
                </c:pt>
                <c:pt idx="20">
                  <c:v>391116.922904769</c:v>
                </c:pt>
                <c:pt idx="21">
                  <c:v>389962.746337113</c:v>
                </c:pt>
                <c:pt idx="22">
                  <c:v>389816.246795676</c:v>
                </c:pt>
                <c:pt idx="23">
                  <c:v>389230.965600761</c:v>
                </c:pt>
                <c:pt idx="24">
                  <c:v>391952.360056565</c:v>
                </c:pt>
                <c:pt idx="25">
                  <c:v>392648.875992073</c:v>
                </c:pt>
                <c:pt idx="26">
                  <c:v>395199.628223422</c:v>
                </c:pt>
                <c:pt idx="27">
                  <c:v>394209.312528006</c:v>
                </c:pt>
                <c:pt idx="28">
                  <c:v>398101.448173567</c:v>
                </c:pt>
                <c:pt idx="29">
                  <c:v>402037.163188337</c:v>
                </c:pt>
                <c:pt idx="30">
                  <c:v>403077.900326323</c:v>
                </c:pt>
                <c:pt idx="31">
                  <c:v>406471.418712022</c:v>
                </c:pt>
                <c:pt idx="32">
                  <c:v>411176.07220701</c:v>
                </c:pt>
                <c:pt idx="33">
                  <c:v>415181.578871386</c:v>
                </c:pt>
                <c:pt idx="34">
                  <c:v>416337.771100646</c:v>
                </c:pt>
                <c:pt idx="35">
                  <c:v>420153.414936083</c:v>
                </c:pt>
                <c:pt idx="36">
                  <c:v>425200.312979503</c:v>
                </c:pt>
                <c:pt idx="37">
                  <c:v>429783.921020927</c:v>
                </c:pt>
                <c:pt idx="38">
                  <c:v>434762.28851979</c:v>
                </c:pt>
                <c:pt idx="39">
                  <c:v>439179.219976731</c:v>
                </c:pt>
                <c:pt idx="40">
                  <c:v>441432.416181644</c:v>
                </c:pt>
                <c:pt idx="41">
                  <c:v>444471.551957465</c:v>
                </c:pt>
                <c:pt idx="42">
                  <c:v>450432.27975272</c:v>
                </c:pt>
                <c:pt idx="43">
                  <c:v>455959.129030352</c:v>
                </c:pt>
                <c:pt idx="44">
                  <c:v>459977.284759414</c:v>
                </c:pt>
                <c:pt idx="45">
                  <c:v>464406.264335228</c:v>
                </c:pt>
                <c:pt idx="46">
                  <c:v>470564.346828114</c:v>
                </c:pt>
                <c:pt idx="47">
                  <c:v>475773.721617961</c:v>
                </c:pt>
                <c:pt idx="48">
                  <c:v>478683.414114781</c:v>
                </c:pt>
                <c:pt idx="49">
                  <c:v>483840.302242207</c:v>
                </c:pt>
                <c:pt idx="50">
                  <c:v>489720.869416554</c:v>
                </c:pt>
                <c:pt idx="51">
                  <c:v>495666.616247917</c:v>
                </c:pt>
                <c:pt idx="52">
                  <c:v>501063.158129774</c:v>
                </c:pt>
                <c:pt idx="53">
                  <c:v>506797.686493757</c:v>
                </c:pt>
                <c:pt idx="54">
                  <c:v>510962.127938786</c:v>
                </c:pt>
                <c:pt idx="55">
                  <c:v>514968.499613515</c:v>
                </c:pt>
                <c:pt idx="56">
                  <c:v>521414.25084969</c:v>
                </c:pt>
                <c:pt idx="57">
                  <c:v>527473.721081345</c:v>
                </c:pt>
                <c:pt idx="58">
                  <c:v>530115.39588909</c:v>
                </c:pt>
                <c:pt idx="59">
                  <c:v>535527.283576686</c:v>
                </c:pt>
                <c:pt idx="60">
                  <c:v>542035.294613349</c:v>
                </c:pt>
                <c:pt idx="61">
                  <c:v>547951.753034416</c:v>
                </c:pt>
                <c:pt idx="62">
                  <c:v>551486.27473596</c:v>
                </c:pt>
                <c:pt idx="63">
                  <c:v>557093.492807477</c:v>
                </c:pt>
                <c:pt idx="64">
                  <c:v>563239.699169213</c:v>
                </c:pt>
                <c:pt idx="65">
                  <c:v>567323.970685437</c:v>
                </c:pt>
                <c:pt idx="66">
                  <c:v>573642.988736604</c:v>
                </c:pt>
                <c:pt idx="67">
                  <c:v>579590.310986627</c:v>
                </c:pt>
                <c:pt idx="68">
                  <c:v>585512.347207756</c:v>
                </c:pt>
                <c:pt idx="69">
                  <c:v>590266.985365039</c:v>
                </c:pt>
                <c:pt idx="70">
                  <c:v>594756.417426999</c:v>
                </c:pt>
                <c:pt idx="71">
                  <c:v>601511.55129674</c:v>
                </c:pt>
                <c:pt idx="72">
                  <c:v>607710.123572701</c:v>
                </c:pt>
                <c:pt idx="73">
                  <c:v>611477.878370443</c:v>
                </c:pt>
                <c:pt idx="74">
                  <c:v>617215.813027357</c:v>
                </c:pt>
                <c:pt idx="75">
                  <c:v>624241.527241387</c:v>
                </c:pt>
                <c:pt idx="76">
                  <c:v>628477.956116259</c:v>
                </c:pt>
                <c:pt idx="77">
                  <c:v>633529.517863895</c:v>
                </c:pt>
                <c:pt idx="78">
                  <c:v>639397.363887676</c:v>
                </c:pt>
                <c:pt idx="79">
                  <c:v>645637.384156313</c:v>
                </c:pt>
                <c:pt idx="80">
                  <c:v>652313.668677598</c:v>
                </c:pt>
                <c:pt idx="81">
                  <c:v>658502.418908469</c:v>
                </c:pt>
                <c:pt idx="82">
                  <c:v>664511.153325164</c:v>
                </c:pt>
                <c:pt idx="83">
                  <c:v>669007.048640097</c:v>
                </c:pt>
                <c:pt idx="84">
                  <c:v>673996.647968078</c:v>
                </c:pt>
                <c:pt idx="85">
                  <c:v>679416.553093368</c:v>
                </c:pt>
                <c:pt idx="86">
                  <c:v>686258.853366619</c:v>
                </c:pt>
                <c:pt idx="87">
                  <c:v>691802.57811167</c:v>
                </c:pt>
                <c:pt idx="88">
                  <c:v>697339.624832997</c:v>
                </c:pt>
                <c:pt idx="89">
                  <c:v>704421.925375029</c:v>
                </c:pt>
                <c:pt idx="90">
                  <c:v>709229.041775601</c:v>
                </c:pt>
                <c:pt idx="91">
                  <c:v>711915.515658023</c:v>
                </c:pt>
                <c:pt idx="92">
                  <c:v>716991.452651942</c:v>
                </c:pt>
                <c:pt idx="93">
                  <c:v>722669.765632204</c:v>
                </c:pt>
                <c:pt idx="94">
                  <c:v>728407.050872981</c:v>
                </c:pt>
                <c:pt idx="95">
                  <c:v>735471.854354193</c:v>
                </c:pt>
                <c:pt idx="96">
                  <c:v>741629.795313717</c:v>
                </c:pt>
                <c:pt idx="97">
                  <c:v>747794.321899258</c:v>
                </c:pt>
                <c:pt idx="98">
                  <c:v>751430.629386138</c:v>
                </c:pt>
                <c:pt idx="99">
                  <c:v>757182.207577133</c:v>
                </c:pt>
                <c:pt idx="100">
                  <c:v>763085.451966752</c:v>
                </c:pt>
                <c:pt idx="101">
                  <c:v>768583.792551878</c:v>
                </c:pt>
                <c:pt idx="102">
                  <c:v>774438.087382324</c:v>
                </c:pt>
                <c:pt idx="103">
                  <c:v>781348.960090425</c:v>
                </c:pt>
                <c:pt idx="104">
                  <c:v>785366.210200903</c:v>
                </c:pt>
                <c:pt idx="105">
                  <c:v>791669.1661947</c:v>
                </c:pt>
                <c:pt idx="106">
                  <c:v>796134.292194043</c:v>
                </c:pt>
                <c:pt idx="107">
                  <c:v>802048.639219036</c:v>
                </c:pt>
                <c:pt idx="108">
                  <c:v>807822.025464325</c:v>
                </c:pt>
                <c:pt idx="109">
                  <c:v>814099.437596025</c:v>
                </c:pt>
                <c:pt idx="110">
                  <c:v>819527.078833599</c:v>
                </c:pt>
                <c:pt idx="111">
                  <c:v>826155.46509494</c:v>
                </c:pt>
                <c:pt idx="112">
                  <c:v>830675.199033661</c:v>
                </c:pt>
                <c:pt idx="113">
                  <c:v>836939.865148287</c:v>
                </c:pt>
                <c:pt idx="114">
                  <c:v>842836.806020638</c:v>
                </c:pt>
                <c:pt idx="115">
                  <c:v>847642.266352001</c:v>
                </c:pt>
                <c:pt idx="116">
                  <c:v>852211.153177712</c:v>
                </c:pt>
                <c:pt idx="117">
                  <c:v>859020.056956623</c:v>
                </c:pt>
                <c:pt idx="118">
                  <c:v>862848.362752765</c:v>
                </c:pt>
                <c:pt idx="119">
                  <c:v>869227.679193591</c:v>
                </c:pt>
                <c:pt idx="120">
                  <c:v>873526.861196945</c:v>
                </c:pt>
                <c:pt idx="121">
                  <c:v>879162.49408304</c:v>
                </c:pt>
                <c:pt idx="122">
                  <c:v>884593.622909355</c:v>
                </c:pt>
                <c:pt idx="123">
                  <c:v>890465.3586076</c:v>
                </c:pt>
                <c:pt idx="124">
                  <c:v>894997.939881672</c:v>
                </c:pt>
                <c:pt idx="125">
                  <c:v>901427.091063118</c:v>
                </c:pt>
                <c:pt idx="126">
                  <c:v>905126.144420685</c:v>
                </c:pt>
                <c:pt idx="127">
                  <c:v>911007.622730823</c:v>
                </c:pt>
                <c:pt idx="128">
                  <c:v>916350.647028554</c:v>
                </c:pt>
                <c:pt idx="129">
                  <c:v>920323.699380435</c:v>
                </c:pt>
                <c:pt idx="130">
                  <c:v>923578.344594542</c:v>
                </c:pt>
                <c:pt idx="131">
                  <c:v>930014.92117684</c:v>
                </c:pt>
                <c:pt idx="132">
                  <c:v>932606.833881187</c:v>
                </c:pt>
                <c:pt idx="133">
                  <c:v>938516.12775614</c:v>
                </c:pt>
                <c:pt idx="134">
                  <c:v>941410.51369246</c:v>
                </c:pt>
                <c:pt idx="135">
                  <c:v>945898.834066849</c:v>
                </c:pt>
                <c:pt idx="136">
                  <c:v>950491.361245269</c:v>
                </c:pt>
                <c:pt idx="137">
                  <c:v>955759.493575224</c:v>
                </c:pt>
                <c:pt idx="138">
                  <c:v>958373.185737078</c:v>
                </c:pt>
                <c:pt idx="139">
                  <c:v>964142.112369866</c:v>
                </c:pt>
                <c:pt idx="140">
                  <c:v>965657.494947894</c:v>
                </c:pt>
                <c:pt idx="141">
                  <c:v>970381.042064223</c:v>
                </c:pt>
                <c:pt idx="142">
                  <c:v>974216.803239205</c:v>
                </c:pt>
                <c:pt idx="143">
                  <c:v>976396.723558501</c:v>
                </c:pt>
                <c:pt idx="144">
                  <c:v>976878.481419096</c:v>
                </c:pt>
                <c:pt idx="145">
                  <c:v>982131.687153196</c:v>
                </c:pt>
                <c:pt idx="146">
                  <c:v>981867.746390835</c:v>
                </c:pt>
                <c:pt idx="147">
                  <c:v>986555.825745475</c:v>
                </c:pt>
                <c:pt idx="148">
                  <c:v>986502.997744089</c:v>
                </c:pt>
                <c:pt idx="149">
                  <c:v>988082.849167095</c:v>
                </c:pt>
                <c:pt idx="150">
                  <c:v>990530.578328889</c:v>
                </c:pt>
                <c:pt idx="151">
                  <c:v>994720.915686456</c:v>
                </c:pt>
                <c:pt idx="152">
                  <c:v>993323.286485989</c:v>
                </c:pt>
                <c:pt idx="153">
                  <c:v>998020.412387909</c:v>
                </c:pt>
                <c:pt idx="154">
                  <c:v>996243.03332338</c:v>
                </c:pt>
                <c:pt idx="155">
                  <c:v>998771.024849123</c:v>
                </c:pt>
                <c:pt idx="156">
                  <c:v>1003484.52661576</c:v>
                </c:pt>
                <c:pt idx="157">
                  <c:v>999343.645968802</c:v>
                </c:pt>
                <c:pt idx="158">
                  <c:v>997180.425795409</c:v>
                </c:pt>
                <c:pt idx="159">
                  <c:v>999965.747144374</c:v>
                </c:pt>
                <c:pt idx="160">
                  <c:v>997662.719422738</c:v>
                </c:pt>
                <c:pt idx="161">
                  <c:v>997818.760997439</c:v>
                </c:pt>
                <c:pt idx="162">
                  <c:v>997206.676686011</c:v>
                </c:pt>
                <c:pt idx="163">
                  <c:v>998430.848056294</c:v>
                </c:pt>
                <c:pt idx="164">
                  <c:v>998083.449367057</c:v>
                </c:pt>
                <c:pt idx="165">
                  <c:v>998095.993085904</c:v>
                </c:pt>
                <c:pt idx="166">
                  <c:v>997355.003080113</c:v>
                </c:pt>
                <c:pt idx="167">
                  <c:v>998212.195202542</c:v>
                </c:pt>
                <c:pt idx="168">
                  <c:v>999266.066350441</c:v>
                </c:pt>
                <c:pt idx="169">
                  <c:v>997840.339788274</c:v>
                </c:pt>
                <c:pt idx="170">
                  <c:v>997996.582460483</c:v>
                </c:pt>
                <c:pt idx="171">
                  <c:v>997489.078321369</c:v>
                </c:pt>
                <c:pt idx="172">
                  <c:v>998424.750503399</c:v>
                </c:pt>
                <c:pt idx="173">
                  <c:v>998279.620611026</c:v>
                </c:pt>
                <c:pt idx="174">
                  <c:v>998298.004640846</c:v>
                </c:pt>
                <c:pt idx="175">
                  <c:v>998414.82576137</c:v>
                </c:pt>
                <c:pt idx="176">
                  <c:v>998197.318695945</c:v>
                </c:pt>
                <c:pt idx="177">
                  <c:v>998088.05276593</c:v>
                </c:pt>
                <c:pt idx="178">
                  <c:v>998255.772392537</c:v>
                </c:pt>
                <c:pt idx="179">
                  <c:v>997758.697411189</c:v>
                </c:pt>
                <c:pt idx="180">
                  <c:v>997603.107995441</c:v>
                </c:pt>
                <c:pt idx="181">
                  <c:v>997835.183120792</c:v>
                </c:pt>
                <c:pt idx="182">
                  <c:v>997449.261198845</c:v>
                </c:pt>
                <c:pt idx="183">
                  <c:v>997713.603360639</c:v>
                </c:pt>
                <c:pt idx="184">
                  <c:v>997759.472475667</c:v>
                </c:pt>
                <c:pt idx="185">
                  <c:v>997791.549120134</c:v>
                </c:pt>
                <c:pt idx="186">
                  <c:v>997831.799747495</c:v>
                </c:pt>
                <c:pt idx="187">
                  <c:v>997698.570256241</c:v>
                </c:pt>
                <c:pt idx="188">
                  <c:v>997771.902634552</c:v>
                </c:pt>
                <c:pt idx="189">
                  <c:v>997714.73125445</c:v>
                </c:pt>
                <c:pt idx="190">
                  <c:v>997761.354689034</c:v>
                </c:pt>
                <c:pt idx="191">
                  <c:v>997720.893241054</c:v>
                </c:pt>
                <c:pt idx="192">
                  <c:v>997711.792509888</c:v>
                </c:pt>
                <c:pt idx="193">
                  <c:v>997738.328652415</c:v>
                </c:pt>
                <c:pt idx="194">
                  <c:v>997742.402125373</c:v>
                </c:pt>
                <c:pt idx="195">
                  <c:v>997690.642912206</c:v>
                </c:pt>
                <c:pt idx="196">
                  <c:v>997709.36692</c:v>
                </c:pt>
                <c:pt idx="197">
                  <c:v>997734.581325208</c:v>
                </c:pt>
                <c:pt idx="198">
                  <c:v>997708.714232022</c:v>
                </c:pt>
                <c:pt idx="199">
                  <c:v>997716.003658076</c:v>
                </c:pt>
                <c:pt idx="200">
                  <c:v>997710.094795979</c:v>
                </c:pt>
                <c:pt idx="201">
                  <c:v>997692.63869244</c:v>
                </c:pt>
                <c:pt idx="202">
                  <c:v>997685.641891955</c:v>
                </c:pt>
                <c:pt idx="203">
                  <c:v>997675.646107058</c:v>
                </c:pt>
                <c:pt idx="204">
                  <c:v>997699.195849232</c:v>
                </c:pt>
                <c:pt idx="205">
                  <c:v>997667.663485036</c:v>
                </c:pt>
                <c:pt idx="206">
                  <c:v>997705.711146333</c:v>
                </c:pt>
                <c:pt idx="207">
                  <c:v>997705.662823011</c:v>
                </c:pt>
                <c:pt idx="208">
                  <c:v>997714.882417392</c:v>
                </c:pt>
                <c:pt idx="209">
                  <c:v>997706.134513606</c:v>
                </c:pt>
                <c:pt idx="210">
                  <c:v>997715.32694449</c:v>
                </c:pt>
                <c:pt idx="211">
                  <c:v>997702.532124581</c:v>
                </c:pt>
                <c:pt idx="212">
                  <c:v>997701.940153406</c:v>
                </c:pt>
                <c:pt idx="213">
                  <c:v>997695.622787764</c:v>
                </c:pt>
                <c:pt idx="214">
                  <c:v>997702.956279015</c:v>
                </c:pt>
                <c:pt idx="215">
                  <c:v>997703.30514491</c:v>
                </c:pt>
                <c:pt idx="216">
                  <c:v>997695.602793699</c:v>
                </c:pt>
                <c:pt idx="217">
                  <c:v>997706.666476671</c:v>
                </c:pt>
                <c:pt idx="218">
                  <c:v>997709.572835673</c:v>
                </c:pt>
                <c:pt idx="219">
                  <c:v>997702.167224447</c:v>
                </c:pt>
                <c:pt idx="220">
                  <c:v>997700.317298301</c:v>
                </c:pt>
                <c:pt idx="221">
                  <c:v>997701.539417408</c:v>
                </c:pt>
                <c:pt idx="222">
                  <c:v>997698.771323599</c:v>
                </c:pt>
                <c:pt idx="223">
                  <c:v>997697.905578861</c:v>
                </c:pt>
                <c:pt idx="224">
                  <c:v>997691.72607518</c:v>
                </c:pt>
                <c:pt idx="225">
                  <c:v>997698.923018284</c:v>
                </c:pt>
                <c:pt idx="226">
                  <c:v>997699.97939208</c:v>
                </c:pt>
                <c:pt idx="227">
                  <c:v>997695.41416961</c:v>
                </c:pt>
                <c:pt idx="228">
                  <c:v>997698.005839192</c:v>
                </c:pt>
                <c:pt idx="229">
                  <c:v>997698.117266303</c:v>
                </c:pt>
                <c:pt idx="230">
                  <c:v>997698.51708581</c:v>
                </c:pt>
                <c:pt idx="231">
                  <c:v>997697.29303898</c:v>
                </c:pt>
                <c:pt idx="232">
                  <c:v>997698.710056028</c:v>
                </c:pt>
                <c:pt idx="233">
                  <c:v>997697.149352917</c:v>
                </c:pt>
                <c:pt idx="234">
                  <c:v>997696.130180841</c:v>
                </c:pt>
                <c:pt idx="235">
                  <c:v>997696.952961198</c:v>
                </c:pt>
                <c:pt idx="236">
                  <c:v>997696.931737367</c:v>
                </c:pt>
                <c:pt idx="237">
                  <c:v>997696.051198054</c:v>
                </c:pt>
                <c:pt idx="238">
                  <c:v>997696.29676119</c:v>
                </c:pt>
                <c:pt idx="239">
                  <c:v>997696.222223135</c:v>
                </c:pt>
                <c:pt idx="240">
                  <c:v>997695.929475842</c:v>
                </c:pt>
                <c:pt idx="241">
                  <c:v>997696.246761936</c:v>
                </c:pt>
                <c:pt idx="242">
                  <c:v>997695.495430413</c:v>
                </c:pt>
                <c:pt idx="243">
                  <c:v>997695.319993271</c:v>
                </c:pt>
                <c:pt idx="244">
                  <c:v>997695.279890965</c:v>
                </c:pt>
                <c:pt idx="245">
                  <c:v>997695.369828415</c:v>
                </c:pt>
                <c:pt idx="246">
                  <c:v>997695.283984554</c:v>
                </c:pt>
                <c:pt idx="247">
                  <c:v>997695.259542401</c:v>
                </c:pt>
                <c:pt idx="248">
                  <c:v>997695.424482543</c:v>
                </c:pt>
                <c:pt idx="249">
                  <c:v>997694.919084773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TV y TA!$B$2:$B$251</c:f>
              <c:numCache>
                <c:formatCode>General</c:formatCode>
                <c:ptCount val="250"/>
                <c:pt idx="0">
                  <c:v>3053774.47237648</c:v>
                </c:pt>
                <c:pt idx="1">
                  <c:v>20387551.1341862</c:v>
                </c:pt>
                <c:pt idx="2">
                  <c:v>19822565.1720704</c:v>
                </c:pt>
                <c:pt idx="3">
                  <c:v>19241537.688467</c:v>
                </c:pt>
                <c:pt idx="4">
                  <c:v>18656002.9457104</c:v>
                </c:pt>
                <c:pt idx="5">
                  <c:v>18072912.8496858</c:v>
                </c:pt>
                <c:pt idx="6">
                  <c:v>17276929.2362632</c:v>
                </c:pt>
                <c:pt idx="7">
                  <c:v>10884068.0886774</c:v>
                </c:pt>
                <c:pt idx="8">
                  <c:v>8567820.22374668</c:v>
                </c:pt>
                <c:pt idx="9">
                  <c:v>8068381.85039942</c:v>
                </c:pt>
                <c:pt idx="10">
                  <c:v>8091026.51259422</c:v>
                </c:pt>
                <c:pt idx="11">
                  <c:v>8011528.40764473</c:v>
                </c:pt>
                <c:pt idx="12">
                  <c:v>8092013.69795602</c:v>
                </c:pt>
                <c:pt idx="13">
                  <c:v>8011002.34756213</c:v>
                </c:pt>
                <c:pt idx="14">
                  <c:v>6921939.43369136</c:v>
                </c:pt>
                <c:pt idx="15">
                  <c:v>6159879.67219005</c:v>
                </c:pt>
                <c:pt idx="16">
                  <c:v>5798681.00706768</c:v>
                </c:pt>
                <c:pt idx="17">
                  <c:v>5747323.66487467</c:v>
                </c:pt>
                <c:pt idx="18">
                  <c:v>5755634.97360852</c:v>
                </c:pt>
                <c:pt idx="19">
                  <c:v>5474000.43951433</c:v>
                </c:pt>
                <c:pt idx="20">
                  <c:v>5486058.99916545</c:v>
                </c:pt>
                <c:pt idx="21">
                  <c:v>5038106.99697653</c:v>
                </c:pt>
                <c:pt idx="22">
                  <c:v>4679233.12400296</c:v>
                </c:pt>
                <c:pt idx="23">
                  <c:v>4542060.42340354</c:v>
                </c:pt>
                <c:pt idx="24">
                  <c:v>4352864.05049191</c:v>
                </c:pt>
                <c:pt idx="25">
                  <c:v>4147122.64373011</c:v>
                </c:pt>
                <c:pt idx="26">
                  <c:v>4110004.89681739</c:v>
                </c:pt>
                <c:pt idx="27">
                  <c:v>4114135.15158799</c:v>
                </c:pt>
                <c:pt idx="28">
                  <c:v>3914751.75464061</c:v>
                </c:pt>
                <c:pt idx="29">
                  <c:v>3734088.57930761</c:v>
                </c:pt>
                <c:pt idx="30">
                  <c:v>3618902.90584488</c:v>
                </c:pt>
                <c:pt idx="31">
                  <c:v>3505514.44703854</c:v>
                </c:pt>
                <c:pt idx="32">
                  <c:v>3412062.97757741</c:v>
                </c:pt>
                <c:pt idx="33">
                  <c:v>3357173.84035304</c:v>
                </c:pt>
                <c:pt idx="34">
                  <c:v>3309406.62341614</c:v>
                </c:pt>
                <c:pt idx="35">
                  <c:v>3198140.55474219</c:v>
                </c:pt>
                <c:pt idx="36">
                  <c:v>3100315.18321192</c:v>
                </c:pt>
                <c:pt idx="37">
                  <c:v>3061361.67649048</c:v>
                </c:pt>
                <c:pt idx="38">
                  <c:v>2979852.85668683</c:v>
                </c:pt>
                <c:pt idx="39">
                  <c:v>2898209.24858436</c:v>
                </c:pt>
                <c:pt idx="40">
                  <c:v>2847247.03437298</c:v>
                </c:pt>
                <c:pt idx="41">
                  <c:v>2817238.91328474</c:v>
                </c:pt>
                <c:pt idx="42">
                  <c:v>2757465.16879659</c:v>
                </c:pt>
                <c:pt idx="43">
                  <c:v>2695886.98071106</c:v>
                </c:pt>
                <c:pt idx="44">
                  <c:v>2671075.30646875</c:v>
                </c:pt>
                <c:pt idx="45">
                  <c:v>2611646.90426107</c:v>
                </c:pt>
                <c:pt idx="46">
                  <c:v>2561716.05940739</c:v>
                </c:pt>
                <c:pt idx="47">
                  <c:v>2527442.97907179</c:v>
                </c:pt>
                <c:pt idx="48">
                  <c:v>2498316.0563846</c:v>
                </c:pt>
                <c:pt idx="49">
                  <c:v>2452133.7969527</c:v>
                </c:pt>
                <c:pt idx="50">
                  <c:v>2410412.24973661</c:v>
                </c:pt>
                <c:pt idx="51">
                  <c:v>2387441.6957324</c:v>
                </c:pt>
                <c:pt idx="52">
                  <c:v>2352930.47840672</c:v>
                </c:pt>
                <c:pt idx="53">
                  <c:v>2314396.09880152</c:v>
                </c:pt>
                <c:pt idx="54">
                  <c:v>2283930.38625778</c:v>
                </c:pt>
                <c:pt idx="55">
                  <c:v>2265127.9706113</c:v>
                </c:pt>
                <c:pt idx="56">
                  <c:v>2235188.36991501</c:v>
                </c:pt>
                <c:pt idx="57">
                  <c:v>2204850.16515836</c:v>
                </c:pt>
                <c:pt idx="58">
                  <c:v>2180489.89904161</c:v>
                </c:pt>
                <c:pt idx="59">
                  <c:v>2154613.73371915</c:v>
                </c:pt>
                <c:pt idx="60">
                  <c:v>2128216.92203774</c:v>
                </c:pt>
                <c:pt idx="61">
                  <c:v>2107876.8383657</c:v>
                </c:pt>
                <c:pt idx="62">
                  <c:v>2091607.12645185</c:v>
                </c:pt>
                <c:pt idx="63">
                  <c:v>2067319.52113006</c:v>
                </c:pt>
                <c:pt idx="64">
                  <c:v>2044722.6663139</c:v>
                </c:pt>
                <c:pt idx="65">
                  <c:v>2030028.13750758</c:v>
                </c:pt>
                <c:pt idx="66">
                  <c:v>2016138.5188475</c:v>
                </c:pt>
                <c:pt idx="67">
                  <c:v>1997695.72861347</c:v>
                </c:pt>
                <c:pt idx="68">
                  <c:v>1976677.25439588</c:v>
                </c:pt>
                <c:pt idx="69">
                  <c:v>1962103.36846233</c:v>
                </c:pt>
                <c:pt idx="70">
                  <c:v>1950227.90311403</c:v>
                </c:pt>
                <c:pt idx="71">
                  <c:v>1932877.86620298</c:v>
                </c:pt>
                <c:pt idx="72">
                  <c:v>1916297.71403733</c:v>
                </c:pt>
                <c:pt idx="73">
                  <c:v>1901155.48683673</c:v>
                </c:pt>
                <c:pt idx="74">
                  <c:v>1885817.96205163</c:v>
                </c:pt>
                <c:pt idx="75">
                  <c:v>1870484.452876</c:v>
                </c:pt>
                <c:pt idx="76">
                  <c:v>1859538.45769174</c:v>
                </c:pt>
                <c:pt idx="77">
                  <c:v>1848269.45830798</c:v>
                </c:pt>
                <c:pt idx="78">
                  <c:v>1833959.29361082</c:v>
                </c:pt>
                <c:pt idx="79">
                  <c:v>1820322.47335215</c:v>
                </c:pt>
                <c:pt idx="80">
                  <c:v>1810472.65541218</c:v>
                </c:pt>
                <c:pt idx="81">
                  <c:v>1798755.65265107</c:v>
                </c:pt>
                <c:pt idx="82">
                  <c:v>1785641.37232667</c:v>
                </c:pt>
                <c:pt idx="83">
                  <c:v>1780183.52482653</c:v>
                </c:pt>
                <c:pt idx="84">
                  <c:v>1771760.84384645</c:v>
                </c:pt>
                <c:pt idx="85">
                  <c:v>1761701.40093008</c:v>
                </c:pt>
                <c:pt idx="86">
                  <c:v>1750732.22478444</c:v>
                </c:pt>
                <c:pt idx="87">
                  <c:v>1739489.58356325</c:v>
                </c:pt>
                <c:pt idx="88">
                  <c:v>1729485.03272816</c:v>
                </c:pt>
                <c:pt idx="89">
                  <c:v>1718983.53833028</c:v>
                </c:pt>
                <c:pt idx="90">
                  <c:v>1713102.7741995</c:v>
                </c:pt>
                <c:pt idx="91">
                  <c:v>1706554.48529153</c:v>
                </c:pt>
                <c:pt idx="92">
                  <c:v>1698031.91451778</c:v>
                </c:pt>
                <c:pt idx="93">
                  <c:v>1689624.03753685</c:v>
                </c:pt>
                <c:pt idx="94">
                  <c:v>1680330.36035535</c:v>
                </c:pt>
                <c:pt idx="95">
                  <c:v>1671733.15718323</c:v>
                </c:pt>
                <c:pt idx="96">
                  <c:v>1662523.46759646</c:v>
                </c:pt>
                <c:pt idx="97">
                  <c:v>1656514.34005295</c:v>
                </c:pt>
                <c:pt idx="98">
                  <c:v>1650228.5729377</c:v>
                </c:pt>
                <c:pt idx="99">
                  <c:v>1644185.97399997</c:v>
                </c:pt>
                <c:pt idx="100">
                  <c:v>1636875.96850322</c:v>
                </c:pt>
                <c:pt idx="101">
                  <c:v>1629603.41191761</c:v>
                </c:pt>
                <c:pt idx="102">
                  <c:v>1621867.10603153</c:v>
                </c:pt>
                <c:pt idx="103">
                  <c:v>1614249.87182328</c:v>
                </c:pt>
                <c:pt idx="104">
                  <c:v>1607903.51165919</c:v>
                </c:pt>
                <c:pt idx="105">
                  <c:v>1601632.78929973</c:v>
                </c:pt>
                <c:pt idx="106">
                  <c:v>1595543.66315067</c:v>
                </c:pt>
                <c:pt idx="107">
                  <c:v>1588843.88601194</c:v>
                </c:pt>
                <c:pt idx="108">
                  <c:v>1582959.52778514</c:v>
                </c:pt>
                <c:pt idx="109">
                  <c:v>1576883.58295352</c:v>
                </c:pt>
                <c:pt idx="110">
                  <c:v>1570452.88562053</c:v>
                </c:pt>
                <c:pt idx="111">
                  <c:v>1564864.90459356</c:v>
                </c:pt>
                <c:pt idx="112">
                  <c:v>1559418.67671347</c:v>
                </c:pt>
                <c:pt idx="113">
                  <c:v>1553950.33886933</c:v>
                </c:pt>
                <c:pt idx="114">
                  <c:v>1548258.95113954</c:v>
                </c:pt>
                <c:pt idx="115">
                  <c:v>1543268.95321462</c:v>
                </c:pt>
                <c:pt idx="116">
                  <c:v>1538361.2357577</c:v>
                </c:pt>
                <c:pt idx="117">
                  <c:v>1532770.82607491</c:v>
                </c:pt>
                <c:pt idx="118">
                  <c:v>1528245.01470994</c:v>
                </c:pt>
                <c:pt idx="119">
                  <c:v>1523268.11624204</c:v>
                </c:pt>
                <c:pt idx="120">
                  <c:v>1518823.3322835</c:v>
                </c:pt>
                <c:pt idx="121">
                  <c:v>1513854.30636265</c:v>
                </c:pt>
                <c:pt idx="122">
                  <c:v>1509556.08263938</c:v>
                </c:pt>
                <c:pt idx="123">
                  <c:v>1505202.11759869</c:v>
                </c:pt>
                <c:pt idx="124">
                  <c:v>1500762.84922327</c:v>
                </c:pt>
                <c:pt idx="125">
                  <c:v>1496369.55795242</c:v>
                </c:pt>
                <c:pt idx="126">
                  <c:v>1492633.21050241</c:v>
                </c:pt>
                <c:pt idx="127">
                  <c:v>1488432.58003316</c:v>
                </c:pt>
                <c:pt idx="128">
                  <c:v>1484234.78178734</c:v>
                </c:pt>
                <c:pt idx="129">
                  <c:v>1480787.59757419</c:v>
                </c:pt>
                <c:pt idx="130">
                  <c:v>1477670.89170316</c:v>
                </c:pt>
                <c:pt idx="131">
                  <c:v>1473323.29728724</c:v>
                </c:pt>
                <c:pt idx="132">
                  <c:v>1470480.6139965</c:v>
                </c:pt>
                <c:pt idx="133">
                  <c:v>1466614.95531302</c:v>
                </c:pt>
                <c:pt idx="134">
                  <c:v>1463861.4911056</c:v>
                </c:pt>
                <c:pt idx="135">
                  <c:v>1460365.68329138</c:v>
                </c:pt>
                <c:pt idx="136">
                  <c:v>1457221.23420915</c:v>
                </c:pt>
                <c:pt idx="137">
                  <c:v>1453924.13660151</c:v>
                </c:pt>
                <c:pt idx="138">
                  <c:v>1451314.71353555</c:v>
                </c:pt>
                <c:pt idx="139">
                  <c:v>1447835.5392594</c:v>
                </c:pt>
                <c:pt idx="140">
                  <c:v>1445952.10553982</c:v>
                </c:pt>
                <c:pt idx="141">
                  <c:v>1442915.82267414</c:v>
                </c:pt>
                <c:pt idx="142">
                  <c:v>1440138.03656563</c:v>
                </c:pt>
                <c:pt idx="143">
                  <c:v>1438188.64214641</c:v>
                </c:pt>
                <c:pt idx="144">
                  <c:v>1437081.96785331</c:v>
                </c:pt>
                <c:pt idx="145">
                  <c:v>1433831.42467086</c:v>
                </c:pt>
                <c:pt idx="146">
                  <c:v>1433027.78157559</c:v>
                </c:pt>
                <c:pt idx="147">
                  <c:v>1430189.94109549</c:v>
                </c:pt>
                <c:pt idx="148">
                  <c:v>1429514.13769073</c:v>
                </c:pt>
                <c:pt idx="149">
                  <c:v>1427947.56058926</c:v>
                </c:pt>
                <c:pt idx="150">
                  <c:v>1426262.84817307</c:v>
                </c:pt>
                <c:pt idx="151">
                  <c:v>1423874.15445161</c:v>
                </c:pt>
                <c:pt idx="152">
                  <c:v>1423806.0047772</c:v>
                </c:pt>
                <c:pt idx="153">
                  <c:v>1421242.47024185</c:v>
                </c:pt>
                <c:pt idx="154">
                  <c:v>1421595.76555328</c:v>
                </c:pt>
                <c:pt idx="155">
                  <c:v>1420801.53875457</c:v>
                </c:pt>
                <c:pt idx="156">
                  <c:v>1418285.82049779</c:v>
                </c:pt>
                <c:pt idx="157">
                  <c:v>1420396.56578278</c:v>
                </c:pt>
                <c:pt idx="158">
                  <c:v>1421570.99019104</c:v>
                </c:pt>
                <c:pt idx="159">
                  <c:v>1420297.00243783</c:v>
                </c:pt>
                <c:pt idx="160">
                  <c:v>1421614.06343188</c:v>
                </c:pt>
                <c:pt idx="161">
                  <c:v>1420999.71477717</c:v>
                </c:pt>
                <c:pt idx="162">
                  <c:v>1421236.39754427</c:v>
                </c:pt>
                <c:pt idx="163">
                  <c:v>1420686.54160448</c:v>
                </c:pt>
                <c:pt idx="164">
                  <c:v>1420738.81596903</c:v>
                </c:pt>
                <c:pt idx="165">
                  <c:v>1420687.90072306</c:v>
                </c:pt>
                <c:pt idx="166">
                  <c:v>1421132.99166201</c:v>
                </c:pt>
                <c:pt idx="167">
                  <c:v>1420595.82947353</c:v>
                </c:pt>
                <c:pt idx="168">
                  <c:v>1420193.88337913</c:v>
                </c:pt>
                <c:pt idx="169">
                  <c:v>1420763.38322109</c:v>
                </c:pt>
                <c:pt idx="170">
                  <c:v>1420707.88950697</c:v>
                </c:pt>
                <c:pt idx="171">
                  <c:v>1421002.08021877</c:v>
                </c:pt>
                <c:pt idx="172">
                  <c:v>1420552.75513277</c:v>
                </c:pt>
                <c:pt idx="173">
                  <c:v>1420649.38421558</c:v>
                </c:pt>
                <c:pt idx="174">
                  <c:v>1420626.29904068</c:v>
                </c:pt>
                <c:pt idx="175">
                  <c:v>1420614.38284819</c:v>
                </c:pt>
                <c:pt idx="176">
                  <c:v>1420753.91127728</c:v>
                </c:pt>
                <c:pt idx="177">
                  <c:v>1420804.82333482</c:v>
                </c:pt>
                <c:pt idx="178">
                  <c:v>1420732.93248861</c:v>
                </c:pt>
                <c:pt idx="179">
                  <c:v>1420992.8865823</c:v>
                </c:pt>
                <c:pt idx="180">
                  <c:v>1421081.47604079</c:v>
                </c:pt>
                <c:pt idx="181">
                  <c:v>1420964.21309486</c:v>
                </c:pt>
                <c:pt idx="182">
                  <c:v>1421126.30002879</c:v>
                </c:pt>
                <c:pt idx="183">
                  <c:v>1420996.56231782</c:v>
                </c:pt>
                <c:pt idx="184">
                  <c:v>1420998.13044102</c:v>
                </c:pt>
                <c:pt idx="185">
                  <c:v>1420991.67958401</c:v>
                </c:pt>
                <c:pt idx="186">
                  <c:v>1420981.66878236</c:v>
                </c:pt>
                <c:pt idx="187">
                  <c:v>1421041.08312779</c:v>
                </c:pt>
                <c:pt idx="188">
                  <c:v>1420990.10700285</c:v>
                </c:pt>
                <c:pt idx="189">
                  <c:v>1421035.35013072</c:v>
                </c:pt>
                <c:pt idx="190">
                  <c:v>1421020.20112934</c:v>
                </c:pt>
                <c:pt idx="191">
                  <c:v>1421032.65534948</c:v>
                </c:pt>
                <c:pt idx="192">
                  <c:v>1421032.68393699</c:v>
                </c:pt>
                <c:pt idx="193">
                  <c:v>1421028.84270672</c:v>
                </c:pt>
                <c:pt idx="194">
                  <c:v>1421025.63415159</c:v>
                </c:pt>
                <c:pt idx="195">
                  <c:v>1421054.69297206</c:v>
                </c:pt>
                <c:pt idx="196">
                  <c:v>1421044.4480674</c:v>
                </c:pt>
                <c:pt idx="197">
                  <c:v>1421037.14442613</c:v>
                </c:pt>
                <c:pt idx="198">
                  <c:v>1421044.74221266</c:v>
                </c:pt>
                <c:pt idx="199">
                  <c:v>1421041.61164042</c:v>
                </c:pt>
                <c:pt idx="200">
                  <c:v>1421044.9043527</c:v>
                </c:pt>
                <c:pt idx="201">
                  <c:v>1421049.24766765</c:v>
                </c:pt>
                <c:pt idx="202">
                  <c:v>1421057.86357878</c:v>
                </c:pt>
                <c:pt idx="203">
                  <c:v>1421066.4136998</c:v>
                </c:pt>
                <c:pt idx="204">
                  <c:v>1421050.80721095</c:v>
                </c:pt>
                <c:pt idx="205">
                  <c:v>1421066.22964362</c:v>
                </c:pt>
                <c:pt idx="206">
                  <c:v>1421047.60209034</c:v>
                </c:pt>
                <c:pt idx="207">
                  <c:v>1421048.99232719</c:v>
                </c:pt>
                <c:pt idx="208">
                  <c:v>1421044.13635408</c:v>
                </c:pt>
                <c:pt idx="209">
                  <c:v>1421050.72047137</c:v>
                </c:pt>
                <c:pt idx="210">
                  <c:v>1421043.96493015</c:v>
                </c:pt>
                <c:pt idx="211">
                  <c:v>1421050.52529617</c:v>
                </c:pt>
                <c:pt idx="212">
                  <c:v>1421050.98118127</c:v>
                </c:pt>
                <c:pt idx="213">
                  <c:v>1421054.69346448</c:v>
                </c:pt>
                <c:pt idx="214">
                  <c:v>1421050.06723143</c:v>
                </c:pt>
                <c:pt idx="215">
                  <c:v>1421051.22782921</c:v>
                </c:pt>
                <c:pt idx="216">
                  <c:v>1421054.14191888</c:v>
                </c:pt>
                <c:pt idx="217">
                  <c:v>1421049.52632396</c:v>
                </c:pt>
                <c:pt idx="218">
                  <c:v>1421049.02770308</c:v>
                </c:pt>
                <c:pt idx="219">
                  <c:v>1421052.4312579</c:v>
                </c:pt>
                <c:pt idx="220">
                  <c:v>1421053.38570824</c:v>
                </c:pt>
                <c:pt idx="221">
                  <c:v>1421052.69950166</c:v>
                </c:pt>
                <c:pt idx="222">
                  <c:v>1421054.03789712</c:v>
                </c:pt>
                <c:pt idx="223">
                  <c:v>1421054.92466614</c:v>
                </c:pt>
                <c:pt idx="224">
                  <c:v>1421057.86933876</c:v>
                </c:pt>
                <c:pt idx="225">
                  <c:v>1421054.34428093</c:v>
                </c:pt>
                <c:pt idx="226">
                  <c:v>1421054.4261807</c:v>
                </c:pt>
                <c:pt idx="227">
                  <c:v>1421056.24264762</c:v>
                </c:pt>
                <c:pt idx="228">
                  <c:v>1421054.57146472</c:v>
                </c:pt>
                <c:pt idx="229">
                  <c:v>1421054.86843316</c:v>
                </c:pt>
                <c:pt idx="230">
                  <c:v>1421054.51914469</c:v>
                </c:pt>
                <c:pt idx="231">
                  <c:v>1421055.24978935</c:v>
                </c:pt>
                <c:pt idx="232">
                  <c:v>1421054.5546925</c:v>
                </c:pt>
                <c:pt idx="233">
                  <c:v>1421055.39562216</c:v>
                </c:pt>
                <c:pt idx="234">
                  <c:v>1421055.7739609</c:v>
                </c:pt>
                <c:pt idx="235">
                  <c:v>1421055.50665703</c:v>
                </c:pt>
                <c:pt idx="236">
                  <c:v>1421055.46850835</c:v>
                </c:pt>
                <c:pt idx="237">
                  <c:v>1421055.96324045</c:v>
                </c:pt>
                <c:pt idx="238">
                  <c:v>1421055.87553989</c:v>
                </c:pt>
                <c:pt idx="239">
                  <c:v>1421055.8679912</c:v>
                </c:pt>
                <c:pt idx="240">
                  <c:v>1421055.98792158</c:v>
                </c:pt>
                <c:pt idx="241">
                  <c:v>1421055.89280784</c:v>
                </c:pt>
                <c:pt idx="242">
                  <c:v>1421056.23688713</c:v>
                </c:pt>
                <c:pt idx="243">
                  <c:v>1421056.33800338</c:v>
                </c:pt>
                <c:pt idx="244">
                  <c:v>1421056.34232278</c:v>
                </c:pt>
                <c:pt idx="245">
                  <c:v>1421056.32368273</c:v>
                </c:pt>
                <c:pt idx="246">
                  <c:v>1421056.33262918</c:v>
                </c:pt>
                <c:pt idx="247">
                  <c:v>1421056.38881785</c:v>
                </c:pt>
                <c:pt idx="248">
                  <c:v>1421056.31508477</c:v>
                </c:pt>
                <c:pt idx="249">
                  <c:v>1421056.57576759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TV y TA!$C$2:$C$251</c:f>
              <c:numCache>
                <c:formatCode>General</c:formatCode>
                <c:ptCount val="250"/>
                <c:pt idx="0">
                  <c:v>3983052.39022399</c:v>
                </c:pt>
                <c:pt idx="1">
                  <c:v>3983052.39022399</c:v>
                </c:pt>
                <c:pt idx="2">
                  <c:v>3983052.39022399</c:v>
                </c:pt>
                <c:pt idx="3">
                  <c:v>3983052.39022399</c:v>
                </c:pt>
                <c:pt idx="4">
                  <c:v>3983052.39022399</c:v>
                </c:pt>
                <c:pt idx="5">
                  <c:v>3983052.39022399</c:v>
                </c:pt>
                <c:pt idx="6">
                  <c:v>3983052.39022399</c:v>
                </c:pt>
                <c:pt idx="7">
                  <c:v>3983052.39022399</c:v>
                </c:pt>
                <c:pt idx="8">
                  <c:v>3983052.39022399</c:v>
                </c:pt>
                <c:pt idx="9">
                  <c:v>3983052.39022399</c:v>
                </c:pt>
                <c:pt idx="10">
                  <c:v>3983052.39022399</c:v>
                </c:pt>
                <c:pt idx="11">
                  <c:v>3983052.39022399</c:v>
                </c:pt>
                <c:pt idx="12">
                  <c:v>3983052.39022399</c:v>
                </c:pt>
                <c:pt idx="13">
                  <c:v>3983052.39022399</c:v>
                </c:pt>
                <c:pt idx="14">
                  <c:v>3983052.39022399</c:v>
                </c:pt>
                <c:pt idx="15">
                  <c:v>3983052.39022399</c:v>
                </c:pt>
                <c:pt idx="16">
                  <c:v>3983052.39022399</c:v>
                </c:pt>
                <c:pt idx="17">
                  <c:v>3983052.39022399</c:v>
                </c:pt>
                <c:pt idx="18">
                  <c:v>3983052.39022399</c:v>
                </c:pt>
                <c:pt idx="19">
                  <c:v>3983052.39022399</c:v>
                </c:pt>
                <c:pt idx="20">
                  <c:v>3983052.39022399</c:v>
                </c:pt>
                <c:pt idx="21">
                  <c:v>3983052.39022399</c:v>
                </c:pt>
                <c:pt idx="22">
                  <c:v>3983052.39022399</c:v>
                </c:pt>
                <c:pt idx="23">
                  <c:v>3983052.39022399</c:v>
                </c:pt>
                <c:pt idx="24">
                  <c:v>3983052.39022399</c:v>
                </c:pt>
                <c:pt idx="25">
                  <c:v>3983052.39022399</c:v>
                </c:pt>
                <c:pt idx="26">
                  <c:v>3983052.39022399</c:v>
                </c:pt>
                <c:pt idx="27">
                  <c:v>3983052.39022399</c:v>
                </c:pt>
                <c:pt idx="28">
                  <c:v>3983052.39022399</c:v>
                </c:pt>
                <c:pt idx="29">
                  <c:v>3983052.39022399</c:v>
                </c:pt>
                <c:pt idx="30">
                  <c:v>3983052.39022399</c:v>
                </c:pt>
                <c:pt idx="31">
                  <c:v>3983052.39022399</c:v>
                </c:pt>
                <c:pt idx="32">
                  <c:v>3983052.39022399</c:v>
                </c:pt>
                <c:pt idx="33">
                  <c:v>3983052.39022399</c:v>
                </c:pt>
                <c:pt idx="34">
                  <c:v>3983052.39022399</c:v>
                </c:pt>
                <c:pt idx="35">
                  <c:v>3983052.39022399</c:v>
                </c:pt>
                <c:pt idx="36">
                  <c:v>3983052.39022399</c:v>
                </c:pt>
                <c:pt idx="37">
                  <c:v>3983052.39022399</c:v>
                </c:pt>
                <c:pt idx="38">
                  <c:v>3983052.39022399</c:v>
                </c:pt>
                <c:pt idx="39">
                  <c:v>3983052.39022399</c:v>
                </c:pt>
                <c:pt idx="40">
                  <c:v>3983052.39022399</c:v>
                </c:pt>
                <c:pt idx="41">
                  <c:v>3983052.39022399</c:v>
                </c:pt>
                <c:pt idx="42">
                  <c:v>3983052.39022399</c:v>
                </c:pt>
                <c:pt idx="43">
                  <c:v>3983052.39022399</c:v>
                </c:pt>
                <c:pt idx="44">
                  <c:v>3983052.39022399</c:v>
                </c:pt>
                <c:pt idx="45">
                  <c:v>3983052.39022399</c:v>
                </c:pt>
                <c:pt idx="46">
                  <c:v>3983052.39022399</c:v>
                </c:pt>
                <c:pt idx="47">
                  <c:v>3983052.39022399</c:v>
                </c:pt>
                <c:pt idx="48">
                  <c:v>3983052.39022399</c:v>
                </c:pt>
                <c:pt idx="49">
                  <c:v>3983052.39022399</c:v>
                </c:pt>
                <c:pt idx="50">
                  <c:v>3983052.39022399</c:v>
                </c:pt>
                <c:pt idx="51">
                  <c:v>3983052.39022399</c:v>
                </c:pt>
                <c:pt idx="52">
                  <c:v>3983052.39022399</c:v>
                </c:pt>
                <c:pt idx="53">
                  <c:v>3983052.39022399</c:v>
                </c:pt>
                <c:pt idx="54">
                  <c:v>3983052.39022399</c:v>
                </c:pt>
                <c:pt idx="55">
                  <c:v>3983052.39022399</c:v>
                </c:pt>
                <c:pt idx="56">
                  <c:v>3983052.39022399</c:v>
                </c:pt>
                <c:pt idx="57">
                  <c:v>3983052.39022399</c:v>
                </c:pt>
                <c:pt idx="58">
                  <c:v>3983052.39022399</c:v>
                </c:pt>
                <c:pt idx="59">
                  <c:v>3983052.39022399</c:v>
                </c:pt>
                <c:pt idx="60">
                  <c:v>3983052.39022399</c:v>
                </c:pt>
                <c:pt idx="61">
                  <c:v>3983052.39022399</c:v>
                </c:pt>
                <c:pt idx="62">
                  <c:v>3983052.39022399</c:v>
                </c:pt>
                <c:pt idx="63">
                  <c:v>3983052.39022399</c:v>
                </c:pt>
                <c:pt idx="64">
                  <c:v>3983052.39022399</c:v>
                </c:pt>
                <c:pt idx="65">
                  <c:v>3983052.39022399</c:v>
                </c:pt>
                <c:pt idx="66">
                  <c:v>3983052.39022399</c:v>
                </c:pt>
                <c:pt idx="67">
                  <c:v>3983052.39022399</c:v>
                </c:pt>
                <c:pt idx="68">
                  <c:v>3983052.39022399</c:v>
                </c:pt>
                <c:pt idx="69">
                  <c:v>3983052.39022399</c:v>
                </c:pt>
                <c:pt idx="70">
                  <c:v>3983052.39022399</c:v>
                </c:pt>
                <c:pt idx="71">
                  <c:v>3983052.39022399</c:v>
                </c:pt>
                <c:pt idx="72">
                  <c:v>3983052.39022399</c:v>
                </c:pt>
                <c:pt idx="73">
                  <c:v>3983052.39022399</c:v>
                </c:pt>
                <c:pt idx="74">
                  <c:v>3983052.39022399</c:v>
                </c:pt>
                <c:pt idx="75">
                  <c:v>3983052.39022399</c:v>
                </c:pt>
                <c:pt idx="76">
                  <c:v>3983052.39022399</c:v>
                </c:pt>
                <c:pt idx="77">
                  <c:v>3983052.39022399</c:v>
                </c:pt>
                <c:pt idx="78">
                  <c:v>3983052.39022399</c:v>
                </c:pt>
                <c:pt idx="79">
                  <c:v>3983052.39022399</c:v>
                </c:pt>
                <c:pt idx="80">
                  <c:v>3983052.39022399</c:v>
                </c:pt>
                <c:pt idx="81">
                  <c:v>3983052.39022399</c:v>
                </c:pt>
                <c:pt idx="82">
                  <c:v>3983052.39022399</c:v>
                </c:pt>
                <c:pt idx="83">
                  <c:v>3983052.39022399</c:v>
                </c:pt>
                <c:pt idx="84">
                  <c:v>3983052.39022399</c:v>
                </c:pt>
                <c:pt idx="85">
                  <c:v>3983052.39022399</c:v>
                </c:pt>
                <c:pt idx="86">
                  <c:v>3983052.39022399</c:v>
                </c:pt>
                <c:pt idx="87">
                  <c:v>3983052.39022399</c:v>
                </c:pt>
                <c:pt idx="88">
                  <c:v>3983052.39022399</c:v>
                </c:pt>
                <c:pt idx="89">
                  <c:v>3983052.39022399</c:v>
                </c:pt>
                <c:pt idx="90">
                  <c:v>3983052.39022399</c:v>
                </c:pt>
                <c:pt idx="91">
                  <c:v>3983052.39022399</c:v>
                </c:pt>
                <c:pt idx="92">
                  <c:v>3983052.39022399</c:v>
                </c:pt>
                <c:pt idx="93">
                  <c:v>3983052.39022399</c:v>
                </c:pt>
                <c:pt idx="94">
                  <c:v>3983052.39022399</c:v>
                </c:pt>
                <c:pt idx="95">
                  <c:v>3983052.39022399</c:v>
                </c:pt>
                <c:pt idx="96">
                  <c:v>3983052.39022399</c:v>
                </c:pt>
                <c:pt idx="97">
                  <c:v>3983052.39022399</c:v>
                </c:pt>
                <c:pt idx="98">
                  <c:v>3983052.39022399</c:v>
                </c:pt>
                <c:pt idx="99">
                  <c:v>3983052.39022399</c:v>
                </c:pt>
                <c:pt idx="100">
                  <c:v>3983052.39022399</c:v>
                </c:pt>
                <c:pt idx="101">
                  <c:v>3983052.39022399</c:v>
                </c:pt>
                <c:pt idx="102">
                  <c:v>3983052.39022399</c:v>
                </c:pt>
                <c:pt idx="103">
                  <c:v>3983052.39022399</c:v>
                </c:pt>
                <c:pt idx="104">
                  <c:v>3983052.39022399</c:v>
                </c:pt>
                <c:pt idx="105">
                  <c:v>3983052.39022399</c:v>
                </c:pt>
                <c:pt idx="106">
                  <c:v>3983052.39022399</c:v>
                </c:pt>
                <c:pt idx="107">
                  <c:v>3983052.39022399</c:v>
                </c:pt>
                <c:pt idx="108">
                  <c:v>3983052.39022399</c:v>
                </c:pt>
                <c:pt idx="109">
                  <c:v>3983052.39022399</c:v>
                </c:pt>
                <c:pt idx="110">
                  <c:v>3983052.39022399</c:v>
                </c:pt>
                <c:pt idx="111">
                  <c:v>3983052.39022399</c:v>
                </c:pt>
                <c:pt idx="112">
                  <c:v>3983052.39022399</c:v>
                </c:pt>
                <c:pt idx="113">
                  <c:v>3983052.39022399</c:v>
                </c:pt>
                <c:pt idx="114">
                  <c:v>3983052.39022399</c:v>
                </c:pt>
                <c:pt idx="115">
                  <c:v>3983052.39022399</c:v>
                </c:pt>
                <c:pt idx="116">
                  <c:v>3983052.39022399</c:v>
                </c:pt>
                <c:pt idx="117">
                  <c:v>3983052.39022399</c:v>
                </c:pt>
                <c:pt idx="118">
                  <c:v>3983052.39022399</c:v>
                </c:pt>
                <c:pt idx="119">
                  <c:v>3983052.39022399</c:v>
                </c:pt>
                <c:pt idx="120">
                  <c:v>3983052.39022399</c:v>
                </c:pt>
                <c:pt idx="121">
                  <c:v>3983052.39022399</c:v>
                </c:pt>
                <c:pt idx="122">
                  <c:v>3983052.39022399</c:v>
                </c:pt>
                <c:pt idx="123">
                  <c:v>3983052.39022399</c:v>
                </c:pt>
                <c:pt idx="124">
                  <c:v>3983052.39022399</c:v>
                </c:pt>
                <c:pt idx="125">
                  <c:v>3983052.39022399</c:v>
                </c:pt>
                <c:pt idx="126">
                  <c:v>3983052.39022399</c:v>
                </c:pt>
                <c:pt idx="127">
                  <c:v>3983052.39022399</c:v>
                </c:pt>
                <c:pt idx="128">
                  <c:v>3983052.39022399</c:v>
                </c:pt>
                <c:pt idx="129">
                  <c:v>3983052.39022399</c:v>
                </c:pt>
                <c:pt idx="130">
                  <c:v>3983052.39022399</c:v>
                </c:pt>
                <c:pt idx="131">
                  <c:v>3983052.39022399</c:v>
                </c:pt>
                <c:pt idx="132">
                  <c:v>3983052.39022399</c:v>
                </c:pt>
                <c:pt idx="133">
                  <c:v>3983052.39022399</c:v>
                </c:pt>
                <c:pt idx="134">
                  <c:v>3983052.39022399</c:v>
                </c:pt>
                <c:pt idx="135">
                  <c:v>3983052.39022399</c:v>
                </c:pt>
                <c:pt idx="136">
                  <c:v>3983052.39022399</c:v>
                </c:pt>
                <c:pt idx="137">
                  <c:v>3983052.39022399</c:v>
                </c:pt>
                <c:pt idx="138">
                  <c:v>3983052.39022399</c:v>
                </c:pt>
                <c:pt idx="139">
                  <c:v>3983052.39022399</c:v>
                </c:pt>
                <c:pt idx="140">
                  <c:v>3983052.39022399</c:v>
                </c:pt>
                <c:pt idx="141">
                  <c:v>3983052.39022399</c:v>
                </c:pt>
                <c:pt idx="142">
                  <c:v>3983052.39022399</c:v>
                </c:pt>
                <c:pt idx="143">
                  <c:v>3983052.39022399</c:v>
                </c:pt>
                <c:pt idx="144">
                  <c:v>3983052.39022399</c:v>
                </c:pt>
                <c:pt idx="145">
                  <c:v>3983052.39022399</c:v>
                </c:pt>
                <c:pt idx="146">
                  <c:v>3983052.39022399</c:v>
                </c:pt>
                <c:pt idx="147">
                  <c:v>3983052.39022399</c:v>
                </c:pt>
                <c:pt idx="148">
                  <c:v>3983052.39022399</c:v>
                </c:pt>
                <c:pt idx="149">
                  <c:v>3983052.39022399</c:v>
                </c:pt>
                <c:pt idx="150">
                  <c:v>3983052.39022399</c:v>
                </c:pt>
                <c:pt idx="151">
                  <c:v>3983052.39022399</c:v>
                </c:pt>
                <c:pt idx="152">
                  <c:v>3983052.39022399</c:v>
                </c:pt>
                <c:pt idx="153">
                  <c:v>3983052.39022399</c:v>
                </c:pt>
                <c:pt idx="154">
                  <c:v>3983052.39022399</c:v>
                </c:pt>
                <c:pt idx="155">
                  <c:v>3983052.39022399</c:v>
                </c:pt>
                <c:pt idx="156">
                  <c:v>3983052.39022399</c:v>
                </c:pt>
                <c:pt idx="157">
                  <c:v>3983052.39022399</c:v>
                </c:pt>
                <c:pt idx="158">
                  <c:v>3983052.39022399</c:v>
                </c:pt>
                <c:pt idx="159">
                  <c:v>3983052.39022399</c:v>
                </c:pt>
                <c:pt idx="160">
                  <c:v>3983052.39022399</c:v>
                </c:pt>
                <c:pt idx="161">
                  <c:v>3983052.39022399</c:v>
                </c:pt>
                <c:pt idx="162">
                  <c:v>3983052.39022399</c:v>
                </c:pt>
                <c:pt idx="163">
                  <c:v>3983052.39022399</c:v>
                </c:pt>
                <c:pt idx="164">
                  <c:v>3983052.39022399</c:v>
                </c:pt>
                <c:pt idx="165">
                  <c:v>3983052.39022399</c:v>
                </c:pt>
                <c:pt idx="166">
                  <c:v>3983052.39022399</c:v>
                </c:pt>
                <c:pt idx="167">
                  <c:v>3983052.39022399</c:v>
                </c:pt>
                <c:pt idx="168">
                  <c:v>3983052.39022399</c:v>
                </c:pt>
                <c:pt idx="169">
                  <c:v>3983052.39022399</c:v>
                </c:pt>
                <c:pt idx="170">
                  <c:v>3983052.39022399</c:v>
                </c:pt>
                <c:pt idx="171">
                  <c:v>3983052.39022399</c:v>
                </c:pt>
                <c:pt idx="172">
                  <c:v>3983052.39022399</c:v>
                </c:pt>
                <c:pt idx="173">
                  <c:v>3983052.39022399</c:v>
                </c:pt>
                <c:pt idx="174">
                  <c:v>3983052.39022399</c:v>
                </c:pt>
                <c:pt idx="175">
                  <c:v>3983052.39022399</c:v>
                </c:pt>
                <c:pt idx="176">
                  <c:v>3983052.39022399</c:v>
                </c:pt>
                <c:pt idx="177">
                  <c:v>3983052.39022399</c:v>
                </c:pt>
                <c:pt idx="178">
                  <c:v>3983052.39022399</c:v>
                </c:pt>
                <c:pt idx="179">
                  <c:v>3983052.39022399</c:v>
                </c:pt>
                <c:pt idx="180">
                  <c:v>3983052.39022399</c:v>
                </c:pt>
                <c:pt idx="181">
                  <c:v>3983052.39022399</c:v>
                </c:pt>
                <c:pt idx="182">
                  <c:v>3983052.39022399</c:v>
                </c:pt>
                <c:pt idx="183">
                  <c:v>3983052.39022399</c:v>
                </c:pt>
                <c:pt idx="184">
                  <c:v>3983052.39022399</c:v>
                </c:pt>
                <c:pt idx="185">
                  <c:v>3983052.39022399</c:v>
                </c:pt>
                <c:pt idx="186">
                  <c:v>3983052.39022399</c:v>
                </c:pt>
                <c:pt idx="187">
                  <c:v>3983052.39022399</c:v>
                </c:pt>
                <c:pt idx="188">
                  <c:v>3983052.39022399</c:v>
                </c:pt>
                <c:pt idx="189">
                  <c:v>3983052.39022399</c:v>
                </c:pt>
                <c:pt idx="190">
                  <c:v>3983052.39022399</c:v>
                </c:pt>
                <c:pt idx="191">
                  <c:v>3983052.39022399</c:v>
                </c:pt>
                <c:pt idx="192">
                  <c:v>3983052.39022399</c:v>
                </c:pt>
                <c:pt idx="193">
                  <c:v>3983052.39022399</c:v>
                </c:pt>
                <c:pt idx="194">
                  <c:v>3983052.39022399</c:v>
                </c:pt>
                <c:pt idx="195">
                  <c:v>3983052.39022399</c:v>
                </c:pt>
                <c:pt idx="196">
                  <c:v>3983052.39022399</c:v>
                </c:pt>
                <c:pt idx="197">
                  <c:v>3983052.39022399</c:v>
                </c:pt>
                <c:pt idx="198">
                  <c:v>3983052.39022399</c:v>
                </c:pt>
                <c:pt idx="199">
                  <c:v>3983052.39022399</c:v>
                </c:pt>
                <c:pt idx="200">
                  <c:v>3983052.39022399</c:v>
                </c:pt>
                <c:pt idx="201">
                  <c:v>3983052.39022399</c:v>
                </c:pt>
                <c:pt idx="202">
                  <c:v>3983052.39022399</c:v>
                </c:pt>
                <c:pt idx="203">
                  <c:v>3983052.39022399</c:v>
                </c:pt>
                <c:pt idx="204">
                  <c:v>3983052.39022399</c:v>
                </c:pt>
                <c:pt idx="205">
                  <c:v>3983052.39022399</c:v>
                </c:pt>
                <c:pt idx="206">
                  <c:v>3983052.39022399</c:v>
                </c:pt>
                <c:pt idx="207">
                  <c:v>3983052.39022399</c:v>
                </c:pt>
                <c:pt idx="208">
                  <c:v>3983052.39022399</c:v>
                </c:pt>
                <c:pt idx="209">
                  <c:v>3983052.39022399</c:v>
                </c:pt>
                <c:pt idx="210">
                  <c:v>3983052.39022399</c:v>
                </c:pt>
                <c:pt idx="211">
                  <c:v>3983052.39022399</c:v>
                </c:pt>
                <c:pt idx="212">
                  <c:v>3983052.39022399</c:v>
                </c:pt>
                <c:pt idx="213">
                  <c:v>3983052.39022399</c:v>
                </c:pt>
                <c:pt idx="214">
                  <c:v>3983052.39022399</c:v>
                </c:pt>
                <c:pt idx="215">
                  <c:v>3983052.39022399</c:v>
                </c:pt>
                <c:pt idx="216">
                  <c:v>3983052.39022399</c:v>
                </c:pt>
                <c:pt idx="217">
                  <c:v>3983052.39022399</c:v>
                </c:pt>
                <c:pt idx="218">
                  <c:v>3983052.39022399</c:v>
                </c:pt>
                <c:pt idx="219">
                  <c:v>3983052.39022399</c:v>
                </c:pt>
                <c:pt idx="220">
                  <c:v>3983052.39022399</c:v>
                </c:pt>
                <c:pt idx="221">
                  <c:v>3983052.39022399</c:v>
                </c:pt>
                <c:pt idx="222">
                  <c:v>3983052.39022399</c:v>
                </c:pt>
                <c:pt idx="223">
                  <c:v>3983052.39022399</c:v>
                </c:pt>
                <c:pt idx="224">
                  <c:v>3983052.39022399</c:v>
                </c:pt>
                <c:pt idx="225">
                  <c:v>3983052.39022399</c:v>
                </c:pt>
                <c:pt idx="226">
                  <c:v>3983052.39022399</c:v>
                </c:pt>
                <c:pt idx="227">
                  <c:v>3983052.39022399</c:v>
                </c:pt>
                <c:pt idx="228">
                  <c:v>3983052.39022399</c:v>
                </c:pt>
                <c:pt idx="229">
                  <c:v>3983052.39022399</c:v>
                </c:pt>
                <c:pt idx="230">
                  <c:v>3983052.39022399</c:v>
                </c:pt>
                <c:pt idx="231">
                  <c:v>3983052.39022399</c:v>
                </c:pt>
                <c:pt idx="232">
                  <c:v>3983052.39022399</c:v>
                </c:pt>
                <c:pt idx="233">
                  <c:v>3983052.39022399</c:v>
                </c:pt>
                <c:pt idx="234">
                  <c:v>3983052.39022399</c:v>
                </c:pt>
                <c:pt idx="235">
                  <c:v>3983052.39022399</c:v>
                </c:pt>
                <c:pt idx="236">
                  <c:v>3983052.39022399</c:v>
                </c:pt>
                <c:pt idx="237">
                  <c:v>3983052.39022399</c:v>
                </c:pt>
                <c:pt idx="238">
                  <c:v>3983052.39022399</c:v>
                </c:pt>
                <c:pt idx="239">
                  <c:v>3983052.39022399</c:v>
                </c:pt>
                <c:pt idx="240">
                  <c:v>3983052.39022399</c:v>
                </c:pt>
                <c:pt idx="241">
                  <c:v>3983052.39022399</c:v>
                </c:pt>
                <c:pt idx="242">
                  <c:v>3983052.39022399</c:v>
                </c:pt>
                <c:pt idx="243">
                  <c:v>3983052.39022399</c:v>
                </c:pt>
                <c:pt idx="244">
                  <c:v>3983052.39022399</c:v>
                </c:pt>
                <c:pt idx="245">
                  <c:v>3983052.39022399</c:v>
                </c:pt>
                <c:pt idx="246">
                  <c:v>3983052.39022399</c:v>
                </c:pt>
                <c:pt idx="247">
                  <c:v>3983052.39022399</c:v>
                </c:pt>
                <c:pt idx="248">
                  <c:v>3983052.39022399</c:v>
                </c:pt>
                <c:pt idx="249">
                  <c:v>3983052.39022399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Trans!$B$2:$B$251</c:f>
              <c:numCache>
                <c:formatCode>General</c:formatCode>
                <c:ptCount val="250"/>
                <c:pt idx="0">
                  <c:v>6256.39996785241</c:v>
                </c:pt>
                <c:pt idx="1">
                  <c:v>6256.39996785241</c:v>
                </c:pt>
                <c:pt idx="2">
                  <c:v>6256.39996785241</c:v>
                </c:pt>
                <c:pt idx="3">
                  <c:v>6256.39996785241</c:v>
                </c:pt>
                <c:pt idx="4">
                  <c:v>6256.39996785241</c:v>
                </c:pt>
                <c:pt idx="5">
                  <c:v>6256.39996785241</c:v>
                </c:pt>
                <c:pt idx="6">
                  <c:v>6256.39996785241</c:v>
                </c:pt>
                <c:pt idx="7">
                  <c:v>6256.39996785241</c:v>
                </c:pt>
                <c:pt idx="8">
                  <c:v>6256.39996785241</c:v>
                </c:pt>
                <c:pt idx="9">
                  <c:v>6256.39996785241</c:v>
                </c:pt>
                <c:pt idx="10">
                  <c:v>6256.39996785241</c:v>
                </c:pt>
                <c:pt idx="11">
                  <c:v>6256.39996785241</c:v>
                </c:pt>
                <c:pt idx="12">
                  <c:v>6256.39996785241</c:v>
                </c:pt>
                <c:pt idx="13">
                  <c:v>6256.39996785241</c:v>
                </c:pt>
                <c:pt idx="14">
                  <c:v>6256.39996785241</c:v>
                </c:pt>
                <c:pt idx="15">
                  <c:v>6256.39996785241</c:v>
                </c:pt>
                <c:pt idx="16">
                  <c:v>6256.39996785241</c:v>
                </c:pt>
                <c:pt idx="17">
                  <c:v>6256.39996785241</c:v>
                </c:pt>
                <c:pt idx="18">
                  <c:v>6256.39996785241</c:v>
                </c:pt>
                <c:pt idx="19">
                  <c:v>6256.39996785241</c:v>
                </c:pt>
                <c:pt idx="20">
                  <c:v>6256.39996785241</c:v>
                </c:pt>
                <c:pt idx="21">
                  <c:v>6256.39996785241</c:v>
                </c:pt>
                <c:pt idx="22">
                  <c:v>6256.39996785241</c:v>
                </c:pt>
                <c:pt idx="23">
                  <c:v>6256.39996785241</c:v>
                </c:pt>
                <c:pt idx="24">
                  <c:v>6256.39996785241</c:v>
                </c:pt>
                <c:pt idx="25">
                  <c:v>6256.39996785241</c:v>
                </c:pt>
                <c:pt idx="26">
                  <c:v>6256.39996785241</c:v>
                </c:pt>
                <c:pt idx="27">
                  <c:v>6256.39996785241</c:v>
                </c:pt>
                <c:pt idx="28">
                  <c:v>6256.39996785241</c:v>
                </c:pt>
                <c:pt idx="29">
                  <c:v>6256.39996785241</c:v>
                </c:pt>
                <c:pt idx="30">
                  <c:v>6256.39996785241</c:v>
                </c:pt>
                <c:pt idx="31">
                  <c:v>6256.39996785241</c:v>
                </c:pt>
                <c:pt idx="32">
                  <c:v>6256.39996785241</c:v>
                </c:pt>
                <c:pt idx="33">
                  <c:v>6256.39996785241</c:v>
                </c:pt>
                <c:pt idx="34">
                  <c:v>6256.39996785241</c:v>
                </c:pt>
                <c:pt idx="35">
                  <c:v>6256.39996785241</c:v>
                </c:pt>
                <c:pt idx="36">
                  <c:v>6256.39996785241</c:v>
                </c:pt>
                <c:pt idx="37">
                  <c:v>6256.39996785241</c:v>
                </c:pt>
                <c:pt idx="38">
                  <c:v>6256.39996785241</c:v>
                </c:pt>
                <c:pt idx="39">
                  <c:v>6256.39996785241</c:v>
                </c:pt>
                <c:pt idx="40">
                  <c:v>6256.39996785241</c:v>
                </c:pt>
                <c:pt idx="41">
                  <c:v>6256.39996785241</c:v>
                </c:pt>
                <c:pt idx="42">
                  <c:v>6256.39996785241</c:v>
                </c:pt>
                <c:pt idx="43">
                  <c:v>6256.39996785241</c:v>
                </c:pt>
                <c:pt idx="44">
                  <c:v>6256.39996785241</c:v>
                </c:pt>
                <c:pt idx="45">
                  <c:v>6256.39996785241</c:v>
                </c:pt>
                <c:pt idx="46">
                  <c:v>6256.39996785241</c:v>
                </c:pt>
                <c:pt idx="47">
                  <c:v>6256.39996785241</c:v>
                </c:pt>
                <c:pt idx="48">
                  <c:v>6256.39996785241</c:v>
                </c:pt>
                <c:pt idx="49">
                  <c:v>6256.39996785241</c:v>
                </c:pt>
                <c:pt idx="50">
                  <c:v>6256.39996785241</c:v>
                </c:pt>
                <c:pt idx="51">
                  <c:v>6256.39996785241</c:v>
                </c:pt>
                <c:pt idx="52">
                  <c:v>6256.39996785241</c:v>
                </c:pt>
                <c:pt idx="53">
                  <c:v>6256.39996785241</c:v>
                </c:pt>
                <c:pt idx="54">
                  <c:v>6256.39996785241</c:v>
                </c:pt>
                <c:pt idx="55">
                  <c:v>6256.39996785241</c:v>
                </c:pt>
                <c:pt idx="56">
                  <c:v>6256.39996785241</c:v>
                </c:pt>
                <c:pt idx="57">
                  <c:v>6256.39996785241</c:v>
                </c:pt>
                <c:pt idx="58">
                  <c:v>6256.39996785241</c:v>
                </c:pt>
                <c:pt idx="59">
                  <c:v>6256.39996785241</c:v>
                </c:pt>
                <c:pt idx="60">
                  <c:v>6256.39996785241</c:v>
                </c:pt>
                <c:pt idx="61">
                  <c:v>6256.39996785241</c:v>
                </c:pt>
                <c:pt idx="62">
                  <c:v>6256.39996785241</c:v>
                </c:pt>
                <c:pt idx="63">
                  <c:v>6256.39996785241</c:v>
                </c:pt>
                <c:pt idx="64">
                  <c:v>6256.39996785241</c:v>
                </c:pt>
                <c:pt idx="65">
                  <c:v>6256.39996785241</c:v>
                </c:pt>
                <c:pt idx="66">
                  <c:v>6256.39996785241</c:v>
                </c:pt>
                <c:pt idx="67">
                  <c:v>6256.39996785241</c:v>
                </c:pt>
                <c:pt idx="68">
                  <c:v>6256.39996785241</c:v>
                </c:pt>
                <c:pt idx="69">
                  <c:v>6256.39996785241</c:v>
                </c:pt>
                <c:pt idx="70">
                  <c:v>6256.39996785241</c:v>
                </c:pt>
                <c:pt idx="71">
                  <c:v>6256.39996785241</c:v>
                </c:pt>
                <c:pt idx="72">
                  <c:v>6256.39996785241</c:v>
                </c:pt>
                <c:pt idx="73">
                  <c:v>6256.39996785241</c:v>
                </c:pt>
                <c:pt idx="74">
                  <c:v>6256.39996785241</c:v>
                </c:pt>
                <c:pt idx="75">
                  <c:v>6256.39996785241</c:v>
                </c:pt>
                <c:pt idx="76">
                  <c:v>6256.39996785241</c:v>
                </c:pt>
                <c:pt idx="77">
                  <c:v>6256.39996785241</c:v>
                </c:pt>
                <c:pt idx="78">
                  <c:v>6256.39996785241</c:v>
                </c:pt>
                <c:pt idx="79">
                  <c:v>6256.39996785241</c:v>
                </c:pt>
                <c:pt idx="80">
                  <c:v>6256.39996785241</c:v>
                </c:pt>
                <c:pt idx="81">
                  <c:v>6256.39996785241</c:v>
                </c:pt>
                <c:pt idx="82">
                  <c:v>6256.39996785241</c:v>
                </c:pt>
                <c:pt idx="83">
                  <c:v>6256.39996785241</c:v>
                </c:pt>
                <c:pt idx="84">
                  <c:v>6256.39996785241</c:v>
                </c:pt>
                <c:pt idx="85">
                  <c:v>6256.39996785241</c:v>
                </c:pt>
                <c:pt idx="86">
                  <c:v>6256.39996785241</c:v>
                </c:pt>
                <c:pt idx="87">
                  <c:v>6256.39996785241</c:v>
                </c:pt>
                <c:pt idx="88">
                  <c:v>6256.39996785241</c:v>
                </c:pt>
                <c:pt idx="89">
                  <c:v>6256.39996785241</c:v>
                </c:pt>
                <c:pt idx="90">
                  <c:v>6256.39996785241</c:v>
                </c:pt>
                <c:pt idx="91">
                  <c:v>6256.39996785241</c:v>
                </c:pt>
                <c:pt idx="92">
                  <c:v>6256.39996785241</c:v>
                </c:pt>
                <c:pt idx="93">
                  <c:v>6256.39996785241</c:v>
                </c:pt>
                <c:pt idx="94">
                  <c:v>6256.39996785241</c:v>
                </c:pt>
                <c:pt idx="95">
                  <c:v>6256.39996785241</c:v>
                </c:pt>
                <c:pt idx="96">
                  <c:v>6256.39996785241</c:v>
                </c:pt>
                <c:pt idx="97">
                  <c:v>6256.39996785241</c:v>
                </c:pt>
                <c:pt idx="98">
                  <c:v>6256.39996785241</c:v>
                </c:pt>
                <c:pt idx="99">
                  <c:v>6256.39996785241</c:v>
                </c:pt>
                <c:pt idx="100">
                  <c:v>6256.39996785241</c:v>
                </c:pt>
                <c:pt idx="101">
                  <c:v>6256.39996785241</c:v>
                </c:pt>
                <c:pt idx="102">
                  <c:v>6256.39996785241</c:v>
                </c:pt>
                <c:pt idx="103">
                  <c:v>6256.39996785241</c:v>
                </c:pt>
                <c:pt idx="104">
                  <c:v>6256.39996785241</c:v>
                </c:pt>
                <c:pt idx="105">
                  <c:v>6256.39996785241</c:v>
                </c:pt>
                <c:pt idx="106">
                  <c:v>6256.39996785241</c:v>
                </c:pt>
                <c:pt idx="107">
                  <c:v>6256.39996785241</c:v>
                </c:pt>
                <c:pt idx="108">
                  <c:v>6256.39996785241</c:v>
                </c:pt>
                <c:pt idx="109">
                  <c:v>6256.39996785241</c:v>
                </c:pt>
                <c:pt idx="110">
                  <c:v>6256.39996785241</c:v>
                </c:pt>
                <c:pt idx="111">
                  <c:v>6256.39996785241</c:v>
                </c:pt>
                <c:pt idx="112">
                  <c:v>6256.39996785241</c:v>
                </c:pt>
                <c:pt idx="113">
                  <c:v>6256.39996785241</c:v>
                </c:pt>
                <c:pt idx="114">
                  <c:v>6256.39996785241</c:v>
                </c:pt>
                <c:pt idx="115">
                  <c:v>6256.39996785241</c:v>
                </c:pt>
                <c:pt idx="116">
                  <c:v>6256.39996785241</c:v>
                </c:pt>
                <c:pt idx="117">
                  <c:v>6256.39996785241</c:v>
                </c:pt>
                <c:pt idx="118">
                  <c:v>6256.39996785241</c:v>
                </c:pt>
                <c:pt idx="119">
                  <c:v>6256.39996785241</c:v>
                </c:pt>
                <c:pt idx="120">
                  <c:v>6256.39996785241</c:v>
                </c:pt>
                <c:pt idx="121">
                  <c:v>6256.39996785241</c:v>
                </c:pt>
                <c:pt idx="122">
                  <c:v>6256.39996785241</c:v>
                </c:pt>
                <c:pt idx="123">
                  <c:v>6256.39996785241</c:v>
                </c:pt>
                <c:pt idx="124">
                  <c:v>6256.39996785241</c:v>
                </c:pt>
                <c:pt idx="125">
                  <c:v>6256.39996785241</c:v>
                </c:pt>
                <c:pt idx="126">
                  <c:v>6256.39996785241</c:v>
                </c:pt>
                <c:pt idx="127">
                  <c:v>6256.39996785241</c:v>
                </c:pt>
                <c:pt idx="128">
                  <c:v>6256.39996785241</c:v>
                </c:pt>
                <c:pt idx="129">
                  <c:v>6256.39996785241</c:v>
                </c:pt>
                <c:pt idx="130">
                  <c:v>6256.39996785241</c:v>
                </c:pt>
                <c:pt idx="131">
                  <c:v>6256.39996785241</c:v>
                </c:pt>
                <c:pt idx="132">
                  <c:v>6256.39996785241</c:v>
                </c:pt>
                <c:pt idx="133">
                  <c:v>6256.39996785241</c:v>
                </c:pt>
                <c:pt idx="134">
                  <c:v>6256.39996785241</c:v>
                </c:pt>
                <c:pt idx="135">
                  <c:v>6256.39996785241</c:v>
                </c:pt>
                <c:pt idx="136">
                  <c:v>6256.39996785241</c:v>
                </c:pt>
                <c:pt idx="137">
                  <c:v>6256.39996785241</c:v>
                </c:pt>
                <c:pt idx="138">
                  <c:v>6256.39996785241</c:v>
                </c:pt>
                <c:pt idx="139">
                  <c:v>6256.39996785241</c:v>
                </c:pt>
                <c:pt idx="140">
                  <c:v>6256.39996785241</c:v>
                </c:pt>
                <c:pt idx="141">
                  <c:v>6256.39996785241</c:v>
                </c:pt>
                <c:pt idx="142">
                  <c:v>6256.39996785241</c:v>
                </c:pt>
                <c:pt idx="143">
                  <c:v>6256.39996785241</c:v>
                </c:pt>
                <c:pt idx="144">
                  <c:v>6256.39996785241</c:v>
                </c:pt>
                <c:pt idx="145">
                  <c:v>6256.39996785241</c:v>
                </c:pt>
                <c:pt idx="146">
                  <c:v>6256.39996785241</c:v>
                </c:pt>
                <c:pt idx="147">
                  <c:v>6256.39996785241</c:v>
                </c:pt>
                <c:pt idx="148">
                  <c:v>6256.39996785241</c:v>
                </c:pt>
                <c:pt idx="149">
                  <c:v>6256.39996785241</c:v>
                </c:pt>
                <c:pt idx="150">
                  <c:v>6256.39996785241</c:v>
                </c:pt>
                <c:pt idx="151">
                  <c:v>6256.39996785241</c:v>
                </c:pt>
                <c:pt idx="152">
                  <c:v>6256.39996785241</c:v>
                </c:pt>
                <c:pt idx="153">
                  <c:v>6256.39996785241</c:v>
                </c:pt>
                <c:pt idx="154">
                  <c:v>6256.39996785241</c:v>
                </c:pt>
                <c:pt idx="155">
                  <c:v>6256.39996785241</c:v>
                </c:pt>
                <c:pt idx="156">
                  <c:v>6256.39996785241</c:v>
                </c:pt>
                <c:pt idx="157">
                  <c:v>6256.39996785241</c:v>
                </c:pt>
                <c:pt idx="158">
                  <c:v>6256.39996785241</c:v>
                </c:pt>
                <c:pt idx="159">
                  <c:v>6256.39996785241</c:v>
                </c:pt>
                <c:pt idx="160">
                  <c:v>6256.39996785241</c:v>
                </c:pt>
                <c:pt idx="161">
                  <c:v>6256.39996785241</c:v>
                </c:pt>
                <c:pt idx="162">
                  <c:v>6256.39996785241</c:v>
                </c:pt>
                <c:pt idx="163">
                  <c:v>6256.39996785241</c:v>
                </c:pt>
                <c:pt idx="164">
                  <c:v>6256.39996785241</c:v>
                </c:pt>
                <c:pt idx="165">
                  <c:v>6256.39996785241</c:v>
                </c:pt>
                <c:pt idx="166">
                  <c:v>6256.39996785241</c:v>
                </c:pt>
                <c:pt idx="167">
                  <c:v>6256.39996785241</c:v>
                </c:pt>
                <c:pt idx="168">
                  <c:v>6256.39996785241</c:v>
                </c:pt>
                <c:pt idx="169">
                  <c:v>6256.39996785241</c:v>
                </c:pt>
                <c:pt idx="170">
                  <c:v>6256.39996785241</c:v>
                </c:pt>
                <c:pt idx="171">
                  <c:v>6256.39996785241</c:v>
                </c:pt>
                <c:pt idx="172">
                  <c:v>6256.39996785241</c:v>
                </c:pt>
                <c:pt idx="173">
                  <c:v>6256.39996785241</c:v>
                </c:pt>
                <c:pt idx="174">
                  <c:v>6256.39996785241</c:v>
                </c:pt>
                <c:pt idx="175">
                  <c:v>6256.39996785241</c:v>
                </c:pt>
                <c:pt idx="176">
                  <c:v>6256.39996785241</c:v>
                </c:pt>
                <c:pt idx="177">
                  <c:v>6256.39996785241</c:v>
                </c:pt>
                <c:pt idx="178">
                  <c:v>6256.39996785241</c:v>
                </c:pt>
                <c:pt idx="179">
                  <c:v>6256.39996785241</c:v>
                </c:pt>
                <c:pt idx="180">
                  <c:v>6256.39996785241</c:v>
                </c:pt>
                <c:pt idx="181">
                  <c:v>6256.39996785241</c:v>
                </c:pt>
                <c:pt idx="182">
                  <c:v>6256.39996785241</c:v>
                </c:pt>
                <c:pt idx="183">
                  <c:v>6256.39996785241</c:v>
                </c:pt>
                <c:pt idx="184">
                  <c:v>6256.39996785241</c:v>
                </c:pt>
                <c:pt idx="185">
                  <c:v>6256.39996785241</c:v>
                </c:pt>
                <c:pt idx="186">
                  <c:v>6256.39996785241</c:v>
                </c:pt>
                <c:pt idx="187">
                  <c:v>6256.39996785241</c:v>
                </c:pt>
                <c:pt idx="188">
                  <c:v>6256.39996785241</c:v>
                </c:pt>
                <c:pt idx="189">
                  <c:v>6256.39996785241</c:v>
                </c:pt>
                <c:pt idx="190">
                  <c:v>6256.39996785241</c:v>
                </c:pt>
                <c:pt idx="191">
                  <c:v>6256.39996785241</c:v>
                </c:pt>
                <c:pt idx="192">
                  <c:v>6256.39996785241</c:v>
                </c:pt>
                <c:pt idx="193">
                  <c:v>6256.39996785241</c:v>
                </c:pt>
                <c:pt idx="194">
                  <c:v>6256.39996785241</c:v>
                </c:pt>
                <c:pt idx="195">
                  <c:v>6256.39996785241</c:v>
                </c:pt>
                <c:pt idx="196">
                  <c:v>6256.39996785241</c:v>
                </c:pt>
                <c:pt idx="197">
                  <c:v>6256.39996785241</c:v>
                </c:pt>
                <c:pt idx="198">
                  <c:v>6256.39996785241</c:v>
                </c:pt>
                <c:pt idx="199">
                  <c:v>6256.39996785241</c:v>
                </c:pt>
                <c:pt idx="200">
                  <c:v>6256.39996785241</c:v>
                </c:pt>
                <c:pt idx="201">
                  <c:v>6256.39996785241</c:v>
                </c:pt>
                <c:pt idx="202">
                  <c:v>6256.39996785241</c:v>
                </c:pt>
                <c:pt idx="203">
                  <c:v>6256.39996785241</c:v>
                </c:pt>
                <c:pt idx="204">
                  <c:v>6256.39996785241</c:v>
                </c:pt>
                <c:pt idx="205">
                  <c:v>6256.39996785241</c:v>
                </c:pt>
                <c:pt idx="206">
                  <c:v>6256.39996785241</c:v>
                </c:pt>
                <c:pt idx="207">
                  <c:v>6256.39996785241</c:v>
                </c:pt>
                <c:pt idx="208">
                  <c:v>6256.39996785241</c:v>
                </c:pt>
                <c:pt idx="209">
                  <c:v>6256.39996785241</c:v>
                </c:pt>
                <c:pt idx="210">
                  <c:v>6256.39996785241</c:v>
                </c:pt>
                <c:pt idx="211">
                  <c:v>6256.39996785241</c:v>
                </c:pt>
                <c:pt idx="212">
                  <c:v>6256.39996785241</c:v>
                </c:pt>
                <c:pt idx="213">
                  <c:v>6256.39996785241</c:v>
                </c:pt>
                <c:pt idx="214">
                  <c:v>6256.39996785241</c:v>
                </c:pt>
                <c:pt idx="215">
                  <c:v>6256.39996785241</c:v>
                </c:pt>
                <c:pt idx="216">
                  <c:v>6256.39996785241</c:v>
                </c:pt>
                <c:pt idx="217">
                  <c:v>6256.39996785241</c:v>
                </c:pt>
                <c:pt idx="218">
                  <c:v>6256.39996785241</c:v>
                </c:pt>
                <c:pt idx="219">
                  <c:v>6256.39996785241</c:v>
                </c:pt>
                <c:pt idx="220">
                  <c:v>6256.39996785241</c:v>
                </c:pt>
                <c:pt idx="221">
                  <c:v>6256.39996785241</c:v>
                </c:pt>
                <c:pt idx="222">
                  <c:v>6256.39996785241</c:v>
                </c:pt>
                <c:pt idx="223">
                  <c:v>6256.39996785241</c:v>
                </c:pt>
                <c:pt idx="224">
                  <c:v>6256.39996785241</c:v>
                </c:pt>
                <c:pt idx="225">
                  <c:v>6256.39996785241</c:v>
                </c:pt>
                <c:pt idx="226">
                  <c:v>6256.39996785241</c:v>
                </c:pt>
                <c:pt idx="227">
                  <c:v>6256.39996785241</c:v>
                </c:pt>
                <c:pt idx="228">
                  <c:v>6256.39996785241</c:v>
                </c:pt>
                <c:pt idx="229">
                  <c:v>6256.39996785241</c:v>
                </c:pt>
                <c:pt idx="230">
                  <c:v>6256.39996785241</c:v>
                </c:pt>
                <c:pt idx="231">
                  <c:v>6256.39996785241</c:v>
                </c:pt>
                <c:pt idx="232">
                  <c:v>6256.39996785241</c:v>
                </c:pt>
                <c:pt idx="233">
                  <c:v>6256.39996785241</c:v>
                </c:pt>
                <c:pt idx="234">
                  <c:v>6256.39996785241</c:v>
                </c:pt>
                <c:pt idx="235">
                  <c:v>6256.39996785241</c:v>
                </c:pt>
                <c:pt idx="236">
                  <c:v>6256.39996785241</c:v>
                </c:pt>
                <c:pt idx="237">
                  <c:v>6256.39996785241</c:v>
                </c:pt>
                <c:pt idx="238">
                  <c:v>6256.39996785241</c:v>
                </c:pt>
                <c:pt idx="239">
                  <c:v>6256.39996785241</c:v>
                </c:pt>
                <c:pt idx="240">
                  <c:v>6256.39996785241</c:v>
                </c:pt>
                <c:pt idx="241">
                  <c:v>6256.39996785241</c:v>
                </c:pt>
                <c:pt idx="242">
                  <c:v>6256.39996785241</c:v>
                </c:pt>
                <c:pt idx="243">
                  <c:v>6256.39996785241</c:v>
                </c:pt>
                <c:pt idx="244">
                  <c:v>6256.39996785241</c:v>
                </c:pt>
                <c:pt idx="245">
                  <c:v>6256.39996785241</c:v>
                </c:pt>
                <c:pt idx="246">
                  <c:v>6256.39996785241</c:v>
                </c:pt>
                <c:pt idx="247">
                  <c:v>6256.39996785241</c:v>
                </c:pt>
                <c:pt idx="248">
                  <c:v>6256.39996785241</c:v>
                </c:pt>
                <c:pt idx="249">
                  <c:v>6256.39996785241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Trans!$C$2:$C$251</c:f>
              <c:numCache>
                <c:formatCode>General</c:formatCode>
                <c:ptCount val="250"/>
                <c:pt idx="0">
                  <c:v>8322.68145870172</c:v>
                </c:pt>
                <c:pt idx="1">
                  <c:v>8322.68145870172</c:v>
                </c:pt>
                <c:pt idx="2">
                  <c:v>8322.68145870172</c:v>
                </c:pt>
                <c:pt idx="3">
                  <c:v>8322.68145870172</c:v>
                </c:pt>
                <c:pt idx="4">
                  <c:v>8322.68145870172</c:v>
                </c:pt>
                <c:pt idx="5">
                  <c:v>8322.68145870172</c:v>
                </c:pt>
                <c:pt idx="6">
                  <c:v>8322.68145870172</c:v>
                </c:pt>
                <c:pt idx="7">
                  <c:v>8322.68145870172</c:v>
                </c:pt>
                <c:pt idx="8">
                  <c:v>8322.68145870172</c:v>
                </c:pt>
                <c:pt idx="9">
                  <c:v>8322.68145870172</c:v>
                </c:pt>
                <c:pt idx="10">
                  <c:v>8322.68145870172</c:v>
                </c:pt>
                <c:pt idx="11">
                  <c:v>8322.68145870172</c:v>
                </c:pt>
                <c:pt idx="12">
                  <c:v>8322.68145870172</c:v>
                </c:pt>
                <c:pt idx="13">
                  <c:v>8322.68145870172</c:v>
                </c:pt>
                <c:pt idx="14">
                  <c:v>8322.68145870172</c:v>
                </c:pt>
                <c:pt idx="15">
                  <c:v>8322.68145870172</c:v>
                </c:pt>
                <c:pt idx="16">
                  <c:v>8322.68145870172</c:v>
                </c:pt>
                <c:pt idx="17">
                  <c:v>8322.68145870172</c:v>
                </c:pt>
                <c:pt idx="18">
                  <c:v>8322.68145870172</c:v>
                </c:pt>
                <c:pt idx="19">
                  <c:v>8322.68145870172</c:v>
                </c:pt>
                <c:pt idx="20">
                  <c:v>8322.68145870172</c:v>
                </c:pt>
                <c:pt idx="21">
                  <c:v>8322.68145870172</c:v>
                </c:pt>
                <c:pt idx="22">
                  <c:v>8322.68145870172</c:v>
                </c:pt>
                <c:pt idx="23">
                  <c:v>8322.68145870172</c:v>
                </c:pt>
                <c:pt idx="24">
                  <c:v>8322.68145870172</c:v>
                </c:pt>
                <c:pt idx="25">
                  <c:v>8322.68145870172</c:v>
                </c:pt>
                <c:pt idx="26">
                  <c:v>8322.68145870172</c:v>
                </c:pt>
                <c:pt idx="27">
                  <c:v>8322.68145870172</c:v>
                </c:pt>
                <c:pt idx="28">
                  <c:v>8322.68145870172</c:v>
                </c:pt>
                <c:pt idx="29">
                  <c:v>8322.68145870172</c:v>
                </c:pt>
                <c:pt idx="30">
                  <c:v>8322.68145870172</c:v>
                </c:pt>
                <c:pt idx="31">
                  <c:v>8322.68145870172</c:v>
                </c:pt>
                <c:pt idx="32">
                  <c:v>8322.68145870172</c:v>
                </c:pt>
                <c:pt idx="33">
                  <c:v>8322.68145870172</c:v>
                </c:pt>
                <c:pt idx="34">
                  <c:v>8322.68145870172</c:v>
                </c:pt>
                <c:pt idx="35">
                  <c:v>8322.68145870172</c:v>
                </c:pt>
                <c:pt idx="36">
                  <c:v>8322.68145870172</c:v>
                </c:pt>
                <c:pt idx="37">
                  <c:v>8322.68145870172</c:v>
                </c:pt>
                <c:pt idx="38">
                  <c:v>8322.68145870172</c:v>
                </c:pt>
                <c:pt idx="39">
                  <c:v>8322.68145870172</c:v>
                </c:pt>
                <c:pt idx="40">
                  <c:v>8322.68145870172</c:v>
                </c:pt>
                <c:pt idx="41">
                  <c:v>8322.68145870172</c:v>
                </c:pt>
                <c:pt idx="42">
                  <c:v>8322.68145870172</c:v>
                </c:pt>
                <c:pt idx="43">
                  <c:v>8322.68145870172</c:v>
                </c:pt>
                <c:pt idx="44">
                  <c:v>8322.68145870172</c:v>
                </c:pt>
                <c:pt idx="45">
                  <c:v>8322.68145870172</c:v>
                </c:pt>
                <c:pt idx="46">
                  <c:v>8322.68145870172</c:v>
                </c:pt>
                <c:pt idx="47">
                  <c:v>8322.68145870172</c:v>
                </c:pt>
                <c:pt idx="48">
                  <c:v>8322.68145870172</c:v>
                </c:pt>
                <c:pt idx="49">
                  <c:v>8322.68145870172</c:v>
                </c:pt>
                <c:pt idx="50">
                  <c:v>8322.68145870172</c:v>
                </c:pt>
                <c:pt idx="51">
                  <c:v>8322.68145870172</c:v>
                </c:pt>
                <c:pt idx="52">
                  <c:v>8322.68145870172</c:v>
                </c:pt>
                <c:pt idx="53">
                  <c:v>8322.68145870172</c:v>
                </c:pt>
                <c:pt idx="54">
                  <c:v>8322.68145870172</c:v>
                </c:pt>
                <c:pt idx="55">
                  <c:v>8322.68145870172</c:v>
                </c:pt>
                <c:pt idx="56">
                  <c:v>8322.68145870172</c:v>
                </c:pt>
                <c:pt idx="57">
                  <c:v>8322.68145870172</c:v>
                </c:pt>
                <c:pt idx="58">
                  <c:v>8322.68145870172</c:v>
                </c:pt>
                <c:pt idx="59">
                  <c:v>8322.68145870172</c:v>
                </c:pt>
                <c:pt idx="60">
                  <c:v>8322.68145870172</c:v>
                </c:pt>
                <c:pt idx="61">
                  <c:v>8322.68145870172</c:v>
                </c:pt>
                <c:pt idx="62">
                  <c:v>8322.68145870172</c:v>
                </c:pt>
                <c:pt idx="63">
                  <c:v>8322.68145870172</c:v>
                </c:pt>
                <c:pt idx="64">
                  <c:v>8322.68145870172</c:v>
                </c:pt>
                <c:pt idx="65">
                  <c:v>8322.68145870172</c:v>
                </c:pt>
                <c:pt idx="66">
                  <c:v>8322.68145870172</c:v>
                </c:pt>
                <c:pt idx="67">
                  <c:v>8322.68145870172</c:v>
                </c:pt>
                <c:pt idx="68">
                  <c:v>8322.68145870172</c:v>
                </c:pt>
                <c:pt idx="69">
                  <c:v>8322.68145870172</c:v>
                </c:pt>
                <c:pt idx="70">
                  <c:v>8322.68145870172</c:v>
                </c:pt>
                <c:pt idx="71">
                  <c:v>8322.68145870172</c:v>
                </c:pt>
                <c:pt idx="72">
                  <c:v>8322.68145870172</c:v>
                </c:pt>
                <c:pt idx="73">
                  <c:v>8322.68145870172</c:v>
                </c:pt>
                <c:pt idx="74">
                  <c:v>8322.68145870172</c:v>
                </c:pt>
                <c:pt idx="75">
                  <c:v>8322.68145870172</c:v>
                </c:pt>
                <c:pt idx="76">
                  <c:v>8322.68145870172</c:v>
                </c:pt>
                <c:pt idx="77">
                  <c:v>8322.68145870172</c:v>
                </c:pt>
                <c:pt idx="78">
                  <c:v>8322.68145870172</c:v>
                </c:pt>
                <c:pt idx="79">
                  <c:v>8322.68145870172</c:v>
                </c:pt>
                <c:pt idx="80">
                  <c:v>8322.68145870172</c:v>
                </c:pt>
                <c:pt idx="81">
                  <c:v>8322.68145870172</c:v>
                </c:pt>
                <c:pt idx="82">
                  <c:v>8322.68145870172</c:v>
                </c:pt>
                <c:pt idx="83">
                  <c:v>8322.68145870172</c:v>
                </c:pt>
                <c:pt idx="84">
                  <c:v>8322.68145870172</c:v>
                </c:pt>
                <c:pt idx="85">
                  <c:v>8322.68145870172</c:v>
                </c:pt>
                <c:pt idx="86">
                  <c:v>8322.68145870172</c:v>
                </c:pt>
                <c:pt idx="87">
                  <c:v>8322.68145870172</c:v>
                </c:pt>
                <c:pt idx="88">
                  <c:v>8322.68145870172</c:v>
                </c:pt>
                <c:pt idx="89">
                  <c:v>8322.68145870172</c:v>
                </c:pt>
                <c:pt idx="90">
                  <c:v>8322.68145870172</c:v>
                </c:pt>
                <c:pt idx="91">
                  <c:v>8322.68145870172</c:v>
                </c:pt>
                <c:pt idx="92">
                  <c:v>8322.68145870172</c:v>
                </c:pt>
                <c:pt idx="93">
                  <c:v>8322.68145870172</c:v>
                </c:pt>
                <c:pt idx="94">
                  <c:v>8322.68145870172</c:v>
                </c:pt>
                <c:pt idx="95">
                  <c:v>8322.68145870172</c:v>
                </c:pt>
                <c:pt idx="96">
                  <c:v>8322.68145870172</c:v>
                </c:pt>
                <c:pt idx="97">
                  <c:v>8322.68145870172</c:v>
                </c:pt>
                <c:pt idx="98">
                  <c:v>8322.68145870172</c:v>
                </c:pt>
                <c:pt idx="99">
                  <c:v>8322.68145870172</c:v>
                </c:pt>
                <c:pt idx="100">
                  <c:v>8322.68145870172</c:v>
                </c:pt>
                <c:pt idx="101">
                  <c:v>8322.68145870172</c:v>
                </c:pt>
                <c:pt idx="102">
                  <c:v>8322.68145870172</c:v>
                </c:pt>
                <c:pt idx="103">
                  <c:v>8322.68145870172</c:v>
                </c:pt>
                <c:pt idx="104">
                  <c:v>8322.68145870172</c:v>
                </c:pt>
                <c:pt idx="105">
                  <c:v>8322.68145870172</c:v>
                </c:pt>
                <c:pt idx="106">
                  <c:v>8322.68145870172</c:v>
                </c:pt>
                <c:pt idx="107">
                  <c:v>8322.68145870172</c:v>
                </c:pt>
                <c:pt idx="108">
                  <c:v>8322.68145870172</c:v>
                </c:pt>
                <c:pt idx="109">
                  <c:v>8322.68145870172</c:v>
                </c:pt>
                <c:pt idx="110">
                  <c:v>8322.68145870172</c:v>
                </c:pt>
                <c:pt idx="111">
                  <c:v>8322.68145870172</c:v>
                </c:pt>
                <c:pt idx="112">
                  <c:v>8322.68145870172</c:v>
                </c:pt>
                <c:pt idx="113">
                  <c:v>8322.68145870172</c:v>
                </c:pt>
                <c:pt idx="114">
                  <c:v>8322.68145870172</c:v>
                </c:pt>
                <c:pt idx="115">
                  <c:v>8322.68145870172</c:v>
                </c:pt>
                <c:pt idx="116">
                  <c:v>8322.68145870172</c:v>
                </c:pt>
                <c:pt idx="117">
                  <c:v>8322.68145870172</c:v>
                </c:pt>
                <c:pt idx="118">
                  <c:v>8322.68145870172</c:v>
                </c:pt>
                <c:pt idx="119">
                  <c:v>8322.68145870172</c:v>
                </c:pt>
                <c:pt idx="120">
                  <c:v>8322.68145870172</c:v>
                </c:pt>
                <c:pt idx="121">
                  <c:v>8322.68145870172</c:v>
                </c:pt>
                <c:pt idx="122">
                  <c:v>8322.68145870172</c:v>
                </c:pt>
                <c:pt idx="123">
                  <c:v>8322.68145870172</c:v>
                </c:pt>
                <c:pt idx="124">
                  <c:v>8322.68145870172</c:v>
                </c:pt>
                <c:pt idx="125">
                  <c:v>8322.68145870172</c:v>
                </c:pt>
                <c:pt idx="126">
                  <c:v>8322.68145870172</c:v>
                </c:pt>
                <c:pt idx="127">
                  <c:v>8322.68145870172</c:v>
                </c:pt>
                <c:pt idx="128">
                  <c:v>8322.68145870172</c:v>
                </c:pt>
                <c:pt idx="129">
                  <c:v>8322.68145870172</c:v>
                </c:pt>
                <c:pt idx="130">
                  <c:v>8322.68145870172</c:v>
                </c:pt>
                <c:pt idx="131">
                  <c:v>8322.68145870172</c:v>
                </c:pt>
                <c:pt idx="132">
                  <c:v>8322.68145870172</c:v>
                </c:pt>
                <c:pt idx="133">
                  <c:v>8322.68145870172</c:v>
                </c:pt>
                <c:pt idx="134">
                  <c:v>8322.68145870172</c:v>
                </c:pt>
                <c:pt idx="135">
                  <c:v>8322.68145870172</c:v>
                </c:pt>
                <c:pt idx="136">
                  <c:v>8322.68145870172</c:v>
                </c:pt>
                <c:pt idx="137">
                  <c:v>8322.68145870172</c:v>
                </c:pt>
                <c:pt idx="138">
                  <c:v>8322.68145870172</c:v>
                </c:pt>
                <c:pt idx="139">
                  <c:v>8322.68145870172</c:v>
                </c:pt>
                <c:pt idx="140">
                  <c:v>8322.68145870172</c:v>
                </c:pt>
                <c:pt idx="141">
                  <c:v>8322.68145870172</c:v>
                </c:pt>
                <c:pt idx="142">
                  <c:v>8322.68145870172</c:v>
                </c:pt>
                <c:pt idx="143">
                  <c:v>8322.68145870172</c:v>
                </c:pt>
                <c:pt idx="144">
                  <c:v>8322.68145870172</c:v>
                </c:pt>
                <c:pt idx="145">
                  <c:v>8322.68145870172</c:v>
                </c:pt>
                <c:pt idx="146">
                  <c:v>8322.68145870172</c:v>
                </c:pt>
                <c:pt idx="147">
                  <c:v>8322.68145870172</c:v>
                </c:pt>
                <c:pt idx="148">
                  <c:v>8322.68145870172</c:v>
                </c:pt>
                <c:pt idx="149">
                  <c:v>8322.68145870172</c:v>
                </c:pt>
                <c:pt idx="150">
                  <c:v>8322.68145870172</c:v>
                </c:pt>
                <c:pt idx="151">
                  <c:v>8322.68145870172</c:v>
                </c:pt>
                <c:pt idx="152">
                  <c:v>8322.68145870172</c:v>
                </c:pt>
                <c:pt idx="153">
                  <c:v>8322.68145870172</c:v>
                </c:pt>
                <c:pt idx="154">
                  <c:v>8322.68145870172</c:v>
                </c:pt>
                <c:pt idx="155">
                  <c:v>8322.68145870172</c:v>
                </c:pt>
                <c:pt idx="156">
                  <c:v>8322.68145870172</c:v>
                </c:pt>
                <c:pt idx="157">
                  <c:v>8322.68145870172</c:v>
                </c:pt>
                <c:pt idx="158">
                  <c:v>8322.68145870172</c:v>
                </c:pt>
                <c:pt idx="159">
                  <c:v>8322.68145870172</c:v>
                </c:pt>
                <c:pt idx="160">
                  <c:v>8322.68145870172</c:v>
                </c:pt>
                <c:pt idx="161">
                  <c:v>8322.68145870172</c:v>
                </c:pt>
                <c:pt idx="162">
                  <c:v>8322.68145870172</c:v>
                </c:pt>
                <c:pt idx="163">
                  <c:v>8322.68145870172</c:v>
                </c:pt>
                <c:pt idx="164">
                  <c:v>8322.68145870172</c:v>
                </c:pt>
                <c:pt idx="165">
                  <c:v>8322.68145870172</c:v>
                </c:pt>
                <c:pt idx="166">
                  <c:v>8322.68145870172</c:v>
                </c:pt>
                <c:pt idx="167">
                  <c:v>8322.68145870172</c:v>
                </c:pt>
                <c:pt idx="168">
                  <c:v>8322.68145870172</c:v>
                </c:pt>
                <c:pt idx="169">
                  <c:v>8322.68145870172</c:v>
                </c:pt>
                <c:pt idx="170">
                  <c:v>8322.68145870172</c:v>
                </c:pt>
                <c:pt idx="171">
                  <c:v>8322.68145870172</c:v>
                </c:pt>
                <c:pt idx="172">
                  <c:v>8322.68145870172</c:v>
                </c:pt>
                <c:pt idx="173">
                  <c:v>8322.68145870172</c:v>
                </c:pt>
                <c:pt idx="174">
                  <c:v>8322.68145870172</c:v>
                </c:pt>
                <c:pt idx="175">
                  <c:v>8322.68145870172</c:v>
                </c:pt>
                <c:pt idx="176">
                  <c:v>8322.68145870172</c:v>
                </c:pt>
                <c:pt idx="177">
                  <c:v>8322.68145870172</c:v>
                </c:pt>
                <c:pt idx="178">
                  <c:v>8322.68145870172</c:v>
                </c:pt>
                <c:pt idx="179">
                  <c:v>8322.68145870172</c:v>
                </c:pt>
                <c:pt idx="180">
                  <c:v>8322.68145870172</c:v>
                </c:pt>
                <c:pt idx="181">
                  <c:v>8322.68145870172</c:v>
                </c:pt>
                <c:pt idx="182">
                  <c:v>8322.68145870172</c:v>
                </c:pt>
                <c:pt idx="183">
                  <c:v>8322.68145870172</c:v>
                </c:pt>
                <c:pt idx="184">
                  <c:v>8322.68145870172</c:v>
                </c:pt>
                <c:pt idx="185">
                  <c:v>8322.68145870172</c:v>
                </c:pt>
                <c:pt idx="186">
                  <c:v>8322.68145870172</c:v>
                </c:pt>
                <c:pt idx="187">
                  <c:v>8322.68145870172</c:v>
                </c:pt>
                <c:pt idx="188">
                  <c:v>8322.68145870172</c:v>
                </c:pt>
                <c:pt idx="189">
                  <c:v>8322.68145870172</c:v>
                </c:pt>
                <c:pt idx="190">
                  <c:v>8322.68145870172</c:v>
                </c:pt>
                <c:pt idx="191">
                  <c:v>8322.68145870172</c:v>
                </c:pt>
                <c:pt idx="192">
                  <c:v>8322.68145870172</c:v>
                </c:pt>
                <c:pt idx="193">
                  <c:v>8322.68145870172</c:v>
                </c:pt>
                <c:pt idx="194">
                  <c:v>8322.68145870172</c:v>
                </c:pt>
                <c:pt idx="195">
                  <c:v>8322.68145870172</c:v>
                </c:pt>
                <c:pt idx="196">
                  <c:v>8322.68145870172</c:v>
                </c:pt>
                <c:pt idx="197">
                  <c:v>8322.68145870172</c:v>
                </c:pt>
                <c:pt idx="198">
                  <c:v>8322.68145870172</c:v>
                </c:pt>
                <c:pt idx="199">
                  <c:v>8322.68145870172</c:v>
                </c:pt>
                <c:pt idx="200">
                  <c:v>8322.68145870172</c:v>
                </c:pt>
                <c:pt idx="201">
                  <c:v>8322.68145870172</c:v>
                </c:pt>
                <c:pt idx="202">
                  <c:v>8322.68145870172</c:v>
                </c:pt>
                <c:pt idx="203">
                  <c:v>8322.68145870172</c:v>
                </c:pt>
                <c:pt idx="204">
                  <c:v>8322.68145870172</c:v>
                </c:pt>
                <c:pt idx="205">
                  <c:v>8322.68145870172</c:v>
                </c:pt>
                <c:pt idx="206">
                  <c:v>8322.68145870172</c:v>
                </c:pt>
                <c:pt idx="207">
                  <c:v>8322.68145870172</c:v>
                </c:pt>
                <c:pt idx="208">
                  <c:v>8322.68145870172</c:v>
                </c:pt>
                <c:pt idx="209">
                  <c:v>8322.68145870172</c:v>
                </c:pt>
                <c:pt idx="210">
                  <c:v>8322.68145870172</c:v>
                </c:pt>
                <c:pt idx="211">
                  <c:v>8322.68145870172</c:v>
                </c:pt>
                <c:pt idx="212">
                  <c:v>8322.68145870172</c:v>
                </c:pt>
                <c:pt idx="213">
                  <c:v>8322.68145870172</c:v>
                </c:pt>
                <c:pt idx="214">
                  <c:v>8322.68145870172</c:v>
                </c:pt>
                <c:pt idx="215">
                  <c:v>8322.68145870172</c:v>
                </c:pt>
                <c:pt idx="216">
                  <c:v>8322.68145870172</c:v>
                </c:pt>
                <c:pt idx="217">
                  <c:v>8322.68145870172</c:v>
                </c:pt>
                <c:pt idx="218">
                  <c:v>8322.68145870172</c:v>
                </c:pt>
                <c:pt idx="219">
                  <c:v>8322.68145870172</c:v>
                </c:pt>
                <c:pt idx="220">
                  <c:v>8322.68145870172</c:v>
                </c:pt>
                <c:pt idx="221">
                  <c:v>8322.68145870172</c:v>
                </c:pt>
                <c:pt idx="222">
                  <c:v>8322.68145870172</c:v>
                </c:pt>
                <c:pt idx="223">
                  <c:v>8322.68145870172</c:v>
                </c:pt>
                <c:pt idx="224">
                  <c:v>8322.68145870172</c:v>
                </c:pt>
                <c:pt idx="225">
                  <c:v>8322.68145870172</c:v>
                </c:pt>
                <c:pt idx="226">
                  <c:v>8322.68145870172</c:v>
                </c:pt>
                <c:pt idx="227">
                  <c:v>8322.68145870172</c:v>
                </c:pt>
                <c:pt idx="228">
                  <c:v>8322.68145870172</c:v>
                </c:pt>
                <c:pt idx="229">
                  <c:v>8322.68145870172</c:v>
                </c:pt>
                <c:pt idx="230">
                  <c:v>8322.68145870172</c:v>
                </c:pt>
                <c:pt idx="231">
                  <c:v>8322.68145870172</c:v>
                </c:pt>
                <c:pt idx="232">
                  <c:v>8322.68145870172</c:v>
                </c:pt>
                <c:pt idx="233">
                  <c:v>8322.68145870172</c:v>
                </c:pt>
                <c:pt idx="234">
                  <c:v>8322.68145870172</c:v>
                </c:pt>
                <c:pt idx="235">
                  <c:v>8322.68145870172</c:v>
                </c:pt>
                <c:pt idx="236">
                  <c:v>8322.68145870172</c:v>
                </c:pt>
                <c:pt idx="237">
                  <c:v>8322.68145870172</c:v>
                </c:pt>
                <c:pt idx="238">
                  <c:v>8322.68145870172</c:v>
                </c:pt>
                <c:pt idx="239">
                  <c:v>8322.68145870172</c:v>
                </c:pt>
                <c:pt idx="240">
                  <c:v>8322.68145870172</c:v>
                </c:pt>
                <c:pt idx="241">
                  <c:v>8322.68145870172</c:v>
                </c:pt>
                <c:pt idx="242">
                  <c:v>8322.68145870172</c:v>
                </c:pt>
                <c:pt idx="243">
                  <c:v>8322.68145870172</c:v>
                </c:pt>
                <c:pt idx="244">
                  <c:v>8322.68145870172</c:v>
                </c:pt>
                <c:pt idx="245">
                  <c:v>8322.68145870172</c:v>
                </c:pt>
                <c:pt idx="246">
                  <c:v>8322.68145870172</c:v>
                </c:pt>
                <c:pt idx="247">
                  <c:v>8322.68145870172</c:v>
                </c:pt>
                <c:pt idx="248">
                  <c:v>8322.68145870172</c:v>
                </c:pt>
                <c:pt idx="249">
                  <c:v>8322.68145870172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Trans!$D$2:$D$251</c:f>
              <c:numCache>
                <c:formatCode>General</c:formatCode>
                <c:ptCount val="250"/>
                <c:pt idx="0">
                  <c:v>1228.9271441919</c:v>
                </c:pt>
                <c:pt idx="1">
                  <c:v>4974.13380060767</c:v>
                </c:pt>
                <c:pt idx="2">
                  <c:v>4825.72940884742</c:v>
                </c:pt>
                <c:pt idx="3">
                  <c:v>4666.90330932006</c:v>
                </c:pt>
                <c:pt idx="4">
                  <c:v>4503.84562660231</c:v>
                </c:pt>
                <c:pt idx="5">
                  <c:v>4340.63197561124</c:v>
                </c:pt>
                <c:pt idx="6">
                  <c:v>4207.72834521755</c:v>
                </c:pt>
                <c:pt idx="7">
                  <c:v>2893.46343593224</c:v>
                </c:pt>
                <c:pt idx="8">
                  <c:v>2419.82478088928</c:v>
                </c:pt>
                <c:pt idx="9">
                  <c:v>2314.54083331789</c:v>
                </c:pt>
                <c:pt idx="10">
                  <c:v>2320.31717195824</c:v>
                </c:pt>
                <c:pt idx="11">
                  <c:v>2333.00559151877</c:v>
                </c:pt>
                <c:pt idx="12">
                  <c:v>2321.53962248385</c:v>
                </c:pt>
                <c:pt idx="13">
                  <c:v>2337.71968860754</c:v>
                </c:pt>
                <c:pt idx="14">
                  <c:v>2069.95837380062</c:v>
                </c:pt>
                <c:pt idx="15">
                  <c:v>1904.21963511259</c:v>
                </c:pt>
                <c:pt idx="16">
                  <c:v>1827.02271474523</c:v>
                </c:pt>
                <c:pt idx="17">
                  <c:v>1809.99724104778</c:v>
                </c:pt>
                <c:pt idx="18">
                  <c:v>1812.98170891551</c:v>
                </c:pt>
                <c:pt idx="19">
                  <c:v>1768.7317721922</c:v>
                </c:pt>
                <c:pt idx="20">
                  <c:v>1772.22595968052</c:v>
                </c:pt>
                <c:pt idx="21">
                  <c:v>1668.88590661606</c:v>
                </c:pt>
                <c:pt idx="22">
                  <c:v>1589.86153346105</c:v>
                </c:pt>
                <c:pt idx="23">
                  <c:v>1566.91367636956</c:v>
                </c:pt>
                <c:pt idx="24">
                  <c:v>1523.57691850095</c:v>
                </c:pt>
                <c:pt idx="25">
                  <c:v>1480.80261719321</c:v>
                </c:pt>
                <c:pt idx="26">
                  <c:v>1470.05509076779</c:v>
                </c:pt>
                <c:pt idx="27">
                  <c:v>1472.87610239196</c:v>
                </c:pt>
                <c:pt idx="28">
                  <c:v>1422.57594379275</c:v>
                </c:pt>
                <c:pt idx="29">
                  <c:v>1382.53999013816</c:v>
                </c:pt>
                <c:pt idx="30">
                  <c:v>1359.37610331266</c:v>
                </c:pt>
                <c:pt idx="31">
                  <c:v>1332.122966985</c:v>
                </c:pt>
                <c:pt idx="32">
                  <c:v>1309.42293570604</c:v>
                </c:pt>
                <c:pt idx="33">
                  <c:v>1296.44345794319</c:v>
                </c:pt>
                <c:pt idx="34">
                  <c:v>1287.58064337302</c:v>
                </c:pt>
                <c:pt idx="35">
                  <c:v>1264.64317553427</c:v>
                </c:pt>
                <c:pt idx="36">
                  <c:v>1242.66019840983</c:v>
                </c:pt>
                <c:pt idx="37">
                  <c:v>1232.67919959276</c:v>
                </c:pt>
                <c:pt idx="38">
                  <c:v>1215.44223664597</c:v>
                </c:pt>
                <c:pt idx="39">
                  <c:v>1198.79384062106</c:v>
                </c:pt>
                <c:pt idx="40">
                  <c:v>1188.52764453989</c:v>
                </c:pt>
                <c:pt idx="41">
                  <c:v>1181.08133768786</c:v>
                </c:pt>
                <c:pt idx="42">
                  <c:v>1167.41671858737</c:v>
                </c:pt>
                <c:pt idx="43">
                  <c:v>1154.7260254492</c:v>
                </c:pt>
                <c:pt idx="44">
                  <c:v>1148.7721136697</c:v>
                </c:pt>
                <c:pt idx="45">
                  <c:v>1136.7050372681</c:v>
                </c:pt>
                <c:pt idx="46">
                  <c:v>1125.76010982242</c:v>
                </c:pt>
                <c:pt idx="47">
                  <c:v>1118.0308577459</c:v>
                </c:pt>
                <c:pt idx="48">
                  <c:v>1112.5055835076</c:v>
                </c:pt>
                <c:pt idx="49">
                  <c:v>1103.26355295067</c:v>
                </c:pt>
                <c:pt idx="50">
                  <c:v>1094.14115398799</c:v>
                </c:pt>
                <c:pt idx="51">
                  <c:v>1088.64434464017</c:v>
                </c:pt>
                <c:pt idx="52">
                  <c:v>1081.3830333985</c:v>
                </c:pt>
                <c:pt idx="53">
                  <c:v>1073.53428005811</c:v>
                </c:pt>
                <c:pt idx="54">
                  <c:v>1067.49120896877</c:v>
                </c:pt>
                <c:pt idx="55">
                  <c:v>1063.14966806402</c:v>
                </c:pt>
                <c:pt idx="56">
                  <c:v>1056.52499090461</c:v>
                </c:pt>
                <c:pt idx="57">
                  <c:v>1050.38825210863</c:v>
                </c:pt>
                <c:pt idx="58">
                  <c:v>1045.81870004063</c:v>
                </c:pt>
                <c:pt idx="59">
                  <c:v>1040.44382782667</c:v>
                </c:pt>
                <c:pt idx="60">
                  <c:v>1034.8065349753</c:v>
                </c:pt>
                <c:pt idx="61">
                  <c:v>1030.32344909128</c:v>
                </c:pt>
                <c:pt idx="62">
                  <c:v>1027.22287625989</c:v>
                </c:pt>
                <c:pt idx="63">
                  <c:v>1022.43131959354</c:v>
                </c:pt>
                <c:pt idx="64">
                  <c:v>1017.59695469032</c:v>
                </c:pt>
                <c:pt idx="65">
                  <c:v>1014.63076128068</c:v>
                </c:pt>
                <c:pt idx="66">
                  <c:v>1011.36983549848</c:v>
                </c:pt>
                <c:pt idx="67">
                  <c:v>1007.50562405223</c:v>
                </c:pt>
                <c:pt idx="68">
                  <c:v>1003.30682824828</c:v>
                </c:pt>
                <c:pt idx="69">
                  <c:v>1000.53965974597</c:v>
                </c:pt>
                <c:pt idx="70">
                  <c:v>997.892031748766</c:v>
                </c:pt>
                <c:pt idx="71">
                  <c:v>994.128355638975</c:v>
                </c:pt>
                <c:pt idx="72">
                  <c:v>990.723690927676</c:v>
                </c:pt>
                <c:pt idx="73">
                  <c:v>987.890042498125</c:v>
                </c:pt>
                <c:pt idx="74">
                  <c:v>984.759940913097</c:v>
                </c:pt>
                <c:pt idx="75">
                  <c:v>981.489205843293</c:v>
                </c:pt>
                <c:pt idx="76">
                  <c:v>979.363921776608</c:v>
                </c:pt>
                <c:pt idx="77">
                  <c:v>976.856240520092</c:v>
                </c:pt>
                <c:pt idx="78">
                  <c:v>974.044817808545</c:v>
                </c:pt>
                <c:pt idx="79">
                  <c:v>971.211955733944</c:v>
                </c:pt>
                <c:pt idx="80">
                  <c:v>968.951276415254</c:v>
                </c:pt>
                <c:pt idx="81">
                  <c:v>966.504739879335</c:v>
                </c:pt>
                <c:pt idx="82">
                  <c:v>963.896993198282</c:v>
                </c:pt>
                <c:pt idx="83">
                  <c:v>962.665461007227</c:v>
                </c:pt>
                <c:pt idx="84">
                  <c:v>960.831345515612</c:v>
                </c:pt>
                <c:pt idx="85">
                  <c:v>958.891040347268</c:v>
                </c:pt>
                <c:pt idx="86">
                  <c:v>956.526436616698</c:v>
                </c:pt>
                <c:pt idx="87">
                  <c:v>954.35743026144</c:v>
                </c:pt>
                <c:pt idx="88">
                  <c:v>952.367237765628</c:v>
                </c:pt>
                <c:pt idx="89">
                  <c:v>950.173554614645</c:v>
                </c:pt>
                <c:pt idx="90">
                  <c:v>948.871892825076</c:v>
                </c:pt>
                <c:pt idx="91">
                  <c:v>947.636650468046</c:v>
                </c:pt>
                <c:pt idx="92">
                  <c:v>945.986576870678</c:v>
                </c:pt>
                <c:pt idx="93">
                  <c:v>944.197814156199</c:v>
                </c:pt>
                <c:pt idx="94">
                  <c:v>942.424391699959</c:v>
                </c:pt>
                <c:pt idx="95">
                  <c:v>940.583924358237</c:v>
                </c:pt>
                <c:pt idx="96">
                  <c:v>938.765381380944</c:v>
                </c:pt>
                <c:pt idx="97">
                  <c:v>937.358694400716</c:v>
                </c:pt>
                <c:pt idx="98">
                  <c:v>936.192429118474</c:v>
                </c:pt>
                <c:pt idx="99">
                  <c:v>934.923021041955</c:v>
                </c:pt>
                <c:pt idx="100">
                  <c:v>933.416187501679</c:v>
                </c:pt>
                <c:pt idx="101">
                  <c:v>932.044615554687</c:v>
                </c:pt>
                <c:pt idx="102">
                  <c:v>930.508133447483</c:v>
                </c:pt>
                <c:pt idx="103">
                  <c:v>928.949405817742</c:v>
                </c:pt>
                <c:pt idx="104">
                  <c:v>927.832116030363</c:v>
                </c:pt>
                <c:pt idx="105">
                  <c:v>926.516832808506</c:v>
                </c:pt>
                <c:pt idx="106">
                  <c:v>925.352159179337</c:v>
                </c:pt>
                <c:pt idx="107">
                  <c:v>924.052274576979</c:v>
                </c:pt>
                <c:pt idx="108">
                  <c:v>922.814277889771</c:v>
                </c:pt>
                <c:pt idx="109">
                  <c:v>921.608278152254</c:v>
                </c:pt>
                <c:pt idx="110">
                  <c:v>920.393596143057</c:v>
                </c:pt>
                <c:pt idx="111">
                  <c:v>919.178183370445</c:v>
                </c:pt>
                <c:pt idx="112">
                  <c:v>918.17350046266</c:v>
                </c:pt>
                <c:pt idx="113">
                  <c:v>917.07073816713</c:v>
                </c:pt>
                <c:pt idx="114">
                  <c:v>915.936471887018</c:v>
                </c:pt>
                <c:pt idx="115">
                  <c:v>915.030190588864</c:v>
                </c:pt>
                <c:pt idx="116">
                  <c:v>914.080735537437</c:v>
                </c:pt>
                <c:pt idx="117">
                  <c:v>912.936509646154</c:v>
                </c:pt>
                <c:pt idx="118">
                  <c:v>912.1603009397</c:v>
                </c:pt>
                <c:pt idx="119">
                  <c:v>911.137216541952</c:v>
                </c:pt>
                <c:pt idx="120">
                  <c:v>910.304399066379</c:v>
                </c:pt>
                <c:pt idx="121">
                  <c:v>909.361735153232</c:v>
                </c:pt>
                <c:pt idx="122">
                  <c:v>908.467830226495</c:v>
                </c:pt>
                <c:pt idx="123">
                  <c:v>907.616698590761</c:v>
                </c:pt>
                <c:pt idx="124">
                  <c:v>906.817384818644</c:v>
                </c:pt>
                <c:pt idx="125">
                  <c:v>905.879171881195</c:v>
                </c:pt>
                <c:pt idx="126">
                  <c:v>905.224026131317</c:v>
                </c:pt>
                <c:pt idx="127">
                  <c:v>904.400571364334</c:v>
                </c:pt>
                <c:pt idx="128">
                  <c:v>903.585687530003</c:v>
                </c:pt>
                <c:pt idx="129">
                  <c:v>902.993714786063</c:v>
                </c:pt>
                <c:pt idx="130">
                  <c:v>902.420574192663</c:v>
                </c:pt>
                <c:pt idx="131">
                  <c:v>901.546295518294</c:v>
                </c:pt>
                <c:pt idx="132">
                  <c:v>901.109812340937</c:v>
                </c:pt>
                <c:pt idx="133">
                  <c:v>900.336501654958</c:v>
                </c:pt>
                <c:pt idx="134">
                  <c:v>899.855549114757</c:v>
                </c:pt>
                <c:pt idx="135">
                  <c:v>899.233205520532</c:v>
                </c:pt>
                <c:pt idx="136">
                  <c:v>898.597581652649</c:v>
                </c:pt>
                <c:pt idx="137">
                  <c:v>897.97309163222</c:v>
                </c:pt>
                <c:pt idx="138">
                  <c:v>897.564336993661</c:v>
                </c:pt>
                <c:pt idx="139">
                  <c:v>896.842703470509</c:v>
                </c:pt>
                <c:pt idx="140">
                  <c:v>896.575394919936</c:v>
                </c:pt>
                <c:pt idx="141">
                  <c:v>896.014413406227</c:v>
                </c:pt>
                <c:pt idx="142">
                  <c:v>895.507403209925</c:v>
                </c:pt>
                <c:pt idx="143">
                  <c:v>895.233905489435</c:v>
                </c:pt>
                <c:pt idx="144">
                  <c:v>895.08383955147</c:v>
                </c:pt>
                <c:pt idx="145">
                  <c:v>894.456414009746</c:v>
                </c:pt>
                <c:pt idx="146">
                  <c:v>894.444903705488</c:v>
                </c:pt>
                <c:pt idx="147">
                  <c:v>893.907371386851</c:v>
                </c:pt>
                <c:pt idx="148">
                  <c:v>893.850907991676</c:v>
                </c:pt>
                <c:pt idx="149">
                  <c:v>893.652166681391</c:v>
                </c:pt>
                <c:pt idx="150">
                  <c:v>893.326152669199</c:v>
                </c:pt>
                <c:pt idx="151">
                  <c:v>892.893561289095</c:v>
                </c:pt>
                <c:pt idx="152">
                  <c:v>893.02487402465</c:v>
                </c:pt>
                <c:pt idx="153">
                  <c:v>892.48423849911</c:v>
                </c:pt>
                <c:pt idx="154">
                  <c:v>892.647225902245</c:v>
                </c:pt>
                <c:pt idx="155">
                  <c:v>892.41490974944</c:v>
                </c:pt>
                <c:pt idx="156">
                  <c:v>891.901890208797</c:v>
                </c:pt>
                <c:pt idx="157">
                  <c:v>892.407641512166</c:v>
                </c:pt>
                <c:pt idx="158">
                  <c:v>892.566654505407</c:v>
                </c:pt>
                <c:pt idx="159">
                  <c:v>892.283961617348</c:v>
                </c:pt>
                <c:pt idx="160">
                  <c:v>892.547212392671</c:v>
                </c:pt>
                <c:pt idx="161">
                  <c:v>892.501451608928</c:v>
                </c:pt>
                <c:pt idx="162">
                  <c:v>892.579249404703</c:v>
                </c:pt>
                <c:pt idx="163">
                  <c:v>892.438294087061</c:v>
                </c:pt>
                <c:pt idx="164">
                  <c:v>892.467206267863</c:v>
                </c:pt>
                <c:pt idx="165">
                  <c:v>892.46158987108</c:v>
                </c:pt>
                <c:pt idx="166">
                  <c:v>892.53881849092</c:v>
                </c:pt>
                <c:pt idx="167">
                  <c:v>892.445226029866</c:v>
                </c:pt>
                <c:pt idx="168">
                  <c:v>892.332738037732</c:v>
                </c:pt>
                <c:pt idx="169">
                  <c:v>892.494033461799</c:v>
                </c:pt>
                <c:pt idx="170">
                  <c:v>892.470259483079</c:v>
                </c:pt>
                <c:pt idx="171">
                  <c:v>892.525342560355</c:v>
                </c:pt>
                <c:pt idx="172">
                  <c:v>892.427107504319</c:v>
                </c:pt>
                <c:pt idx="173">
                  <c:v>892.442651176505</c:v>
                </c:pt>
                <c:pt idx="174">
                  <c:v>892.439280069536</c:v>
                </c:pt>
                <c:pt idx="175">
                  <c:v>892.43021041398</c:v>
                </c:pt>
                <c:pt idx="176">
                  <c:v>892.45383625082</c:v>
                </c:pt>
                <c:pt idx="177">
                  <c:v>892.468805705415</c:v>
                </c:pt>
                <c:pt idx="178">
                  <c:v>892.450982468367</c:v>
                </c:pt>
                <c:pt idx="179">
                  <c:v>892.505097512962</c:v>
                </c:pt>
                <c:pt idx="180">
                  <c:v>892.52409589219</c:v>
                </c:pt>
                <c:pt idx="181">
                  <c:v>892.497258892507</c:v>
                </c:pt>
                <c:pt idx="182">
                  <c:v>892.536175361088</c:v>
                </c:pt>
                <c:pt idx="183">
                  <c:v>892.511466424107</c:v>
                </c:pt>
                <c:pt idx="184">
                  <c:v>892.503591140447</c:v>
                </c:pt>
                <c:pt idx="185">
                  <c:v>892.500216179734</c:v>
                </c:pt>
                <c:pt idx="186">
                  <c:v>892.496585048133</c:v>
                </c:pt>
                <c:pt idx="187">
                  <c:v>892.510110029127</c:v>
                </c:pt>
                <c:pt idx="188">
                  <c:v>892.500754127714</c:v>
                </c:pt>
                <c:pt idx="189">
                  <c:v>892.509405687543</c:v>
                </c:pt>
                <c:pt idx="190">
                  <c:v>892.504522210685</c:v>
                </c:pt>
                <c:pt idx="191">
                  <c:v>892.509206860444</c:v>
                </c:pt>
                <c:pt idx="192">
                  <c:v>892.510154376582</c:v>
                </c:pt>
                <c:pt idx="193">
                  <c:v>892.507467084443</c:v>
                </c:pt>
                <c:pt idx="194">
                  <c:v>892.507511948843</c:v>
                </c:pt>
                <c:pt idx="195">
                  <c:v>892.512723264278</c:v>
                </c:pt>
                <c:pt idx="196">
                  <c:v>892.510295065892</c:v>
                </c:pt>
                <c:pt idx="197">
                  <c:v>892.507677850775</c:v>
                </c:pt>
                <c:pt idx="198">
                  <c:v>892.510287946004</c:v>
                </c:pt>
                <c:pt idx="199">
                  <c:v>892.509820956645</c:v>
                </c:pt>
                <c:pt idx="200">
                  <c:v>892.510032292933</c:v>
                </c:pt>
                <c:pt idx="201">
                  <c:v>892.5116005439</c:v>
                </c:pt>
                <c:pt idx="202">
                  <c:v>892.512749045314</c:v>
                </c:pt>
                <c:pt idx="203">
                  <c:v>892.513642996464</c:v>
                </c:pt>
                <c:pt idx="204">
                  <c:v>892.511335682038</c:v>
                </c:pt>
                <c:pt idx="205">
                  <c:v>892.515033871116</c:v>
                </c:pt>
                <c:pt idx="206">
                  <c:v>892.510789073324</c:v>
                </c:pt>
                <c:pt idx="207">
                  <c:v>892.510710304964</c:v>
                </c:pt>
                <c:pt idx="208">
                  <c:v>892.50964466942</c:v>
                </c:pt>
                <c:pt idx="209">
                  <c:v>892.510605128444</c:v>
                </c:pt>
                <c:pt idx="210">
                  <c:v>892.509695437753</c:v>
                </c:pt>
                <c:pt idx="211">
                  <c:v>892.511031706004</c:v>
                </c:pt>
                <c:pt idx="212">
                  <c:v>892.511230104509</c:v>
                </c:pt>
                <c:pt idx="213">
                  <c:v>892.511987304619</c:v>
                </c:pt>
                <c:pt idx="214">
                  <c:v>892.511125133004</c:v>
                </c:pt>
                <c:pt idx="215">
                  <c:v>892.51113276019</c:v>
                </c:pt>
                <c:pt idx="216">
                  <c:v>892.511955778203</c:v>
                </c:pt>
                <c:pt idx="217">
                  <c:v>892.510794972602</c:v>
                </c:pt>
                <c:pt idx="218">
                  <c:v>892.510547830819</c:v>
                </c:pt>
                <c:pt idx="219">
                  <c:v>892.511249724094</c:v>
                </c:pt>
                <c:pt idx="220">
                  <c:v>892.511450767886</c:v>
                </c:pt>
                <c:pt idx="221">
                  <c:v>892.511259456237</c:v>
                </c:pt>
                <c:pt idx="222">
                  <c:v>892.511612237807</c:v>
                </c:pt>
                <c:pt idx="223">
                  <c:v>892.511751079716</c:v>
                </c:pt>
                <c:pt idx="224">
                  <c:v>892.512436977595</c:v>
                </c:pt>
                <c:pt idx="225">
                  <c:v>892.511648273375</c:v>
                </c:pt>
                <c:pt idx="226">
                  <c:v>892.511582968455</c:v>
                </c:pt>
                <c:pt idx="227">
                  <c:v>892.511982473213</c:v>
                </c:pt>
                <c:pt idx="228">
                  <c:v>892.511745627049</c:v>
                </c:pt>
                <c:pt idx="229">
                  <c:v>892.511734946864</c:v>
                </c:pt>
                <c:pt idx="230">
                  <c:v>892.511670609967</c:v>
                </c:pt>
                <c:pt idx="231">
                  <c:v>892.51180404719</c:v>
                </c:pt>
                <c:pt idx="232">
                  <c:v>892.511663520326</c:v>
                </c:pt>
                <c:pt idx="233">
                  <c:v>892.511841163008</c:v>
                </c:pt>
                <c:pt idx="234">
                  <c:v>892.511953155857</c:v>
                </c:pt>
                <c:pt idx="235">
                  <c:v>892.511860041904</c:v>
                </c:pt>
                <c:pt idx="236">
                  <c:v>892.511861817946</c:v>
                </c:pt>
                <c:pt idx="237">
                  <c:v>892.511964941999</c:v>
                </c:pt>
                <c:pt idx="238">
                  <c:v>892.511941700784</c:v>
                </c:pt>
                <c:pt idx="239">
                  <c:v>892.511948565606</c:v>
                </c:pt>
                <c:pt idx="240">
                  <c:v>892.511973522116</c:v>
                </c:pt>
                <c:pt idx="241">
                  <c:v>892.511943299003</c:v>
                </c:pt>
                <c:pt idx="242">
                  <c:v>892.512022430629</c:v>
                </c:pt>
                <c:pt idx="243">
                  <c:v>892.51204322607</c:v>
                </c:pt>
                <c:pt idx="244">
                  <c:v>892.512043970549</c:v>
                </c:pt>
                <c:pt idx="245">
                  <c:v>892.512036003758</c:v>
                </c:pt>
                <c:pt idx="246">
                  <c:v>892.512046319871</c:v>
                </c:pt>
                <c:pt idx="247">
                  <c:v>892.512044035563</c:v>
                </c:pt>
                <c:pt idx="248">
                  <c:v>892.512032480433</c:v>
                </c:pt>
                <c:pt idx="249">
                  <c:v>892.512086484343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Trans!$E$2:$E$251</c:f>
              <c:numCache>
                <c:formatCode>General</c:formatCode>
                <c:ptCount val="250"/>
                <c:pt idx="0">
                  <c:v>416.134072935086</c:v>
                </c:pt>
                <c:pt idx="1">
                  <c:v>4161.34072935086</c:v>
                </c:pt>
                <c:pt idx="2">
                  <c:v>4012.93633759061</c:v>
                </c:pt>
                <c:pt idx="3">
                  <c:v>3854.11023806325</c:v>
                </c:pt>
                <c:pt idx="4">
                  <c:v>3691.0525553455</c:v>
                </c:pt>
                <c:pt idx="5">
                  <c:v>3527.83890435443</c:v>
                </c:pt>
                <c:pt idx="6">
                  <c:v>3394.93527396074</c:v>
                </c:pt>
                <c:pt idx="7">
                  <c:v>2080.67036467543</c:v>
                </c:pt>
                <c:pt idx="8">
                  <c:v>1607.03170963247</c:v>
                </c:pt>
                <c:pt idx="9">
                  <c:v>1501.74776206108</c:v>
                </c:pt>
                <c:pt idx="10">
                  <c:v>1507.52410070143</c:v>
                </c:pt>
                <c:pt idx="11">
                  <c:v>1520.21252026196</c:v>
                </c:pt>
                <c:pt idx="12">
                  <c:v>1508.74655122704</c:v>
                </c:pt>
                <c:pt idx="13">
                  <c:v>1524.92661735073</c:v>
                </c:pt>
                <c:pt idx="14">
                  <c:v>1257.16530254381</c:v>
                </c:pt>
                <c:pt idx="15">
                  <c:v>1091.42656385578</c:v>
                </c:pt>
                <c:pt idx="16">
                  <c:v>1014.22964348842</c:v>
                </c:pt>
                <c:pt idx="17">
                  <c:v>997.20416979097</c:v>
                </c:pt>
                <c:pt idx="18">
                  <c:v>1000.1886376587</c:v>
                </c:pt>
                <c:pt idx="19">
                  <c:v>955.938700935395</c:v>
                </c:pt>
                <c:pt idx="20">
                  <c:v>959.432888423705</c:v>
                </c:pt>
                <c:pt idx="21">
                  <c:v>856.092835359248</c:v>
                </c:pt>
                <c:pt idx="22">
                  <c:v>777.068462204237</c:v>
                </c:pt>
                <c:pt idx="23">
                  <c:v>754.120605112754</c:v>
                </c:pt>
                <c:pt idx="24">
                  <c:v>710.783847244141</c:v>
                </c:pt>
                <c:pt idx="25">
                  <c:v>668.009545936399</c:v>
                </c:pt>
                <c:pt idx="26">
                  <c:v>657.262019510981</c:v>
                </c:pt>
                <c:pt idx="27">
                  <c:v>660.083031135149</c:v>
                </c:pt>
                <c:pt idx="28">
                  <c:v>609.782872535942</c:v>
                </c:pt>
                <c:pt idx="29">
                  <c:v>569.746918881349</c:v>
                </c:pt>
                <c:pt idx="30">
                  <c:v>546.583032055846</c:v>
                </c:pt>
                <c:pt idx="31">
                  <c:v>519.329895728193</c:v>
                </c:pt>
                <c:pt idx="32">
                  <c:v>496.629864449232</c:v>
                </c:pt>
                <c:pt idx="33">
                  <c:v>483.650386686375</c:v>
                </c:pt>
                <c:pt idx="34">
                  <c:v>474.787572116211</c:v>
                </c:pt>
                <c:pt idx="35">
                  <c:v>451.850104277457</c:v>
                </c:pt>
                <c:pt idx="36">
                  <c:v>429.867127153016</c:v>
                </c:pt>
                <c:pt idx="37">
                  <c:v>419.886128335951</c:v>
                </c:pt>
                <c:pt idx="38">
                  <c:v>402.649165389156</c:v>
                </c:pt>
                <c:pt idx="39">
                  <c:v>386.00076936425</c:v>
                </c:pt>
                <c:pt idx="40">
                  <c:v>375.734573283075</c:v>
                </c:pt>
                <c:pt idx="41">
                  <c:v>368.28826643105</c:v>
                </c:pt>
                <c:pt idx="42">
                  <c:v>354.623647330559</c:v>
                </c:pt>
                <c:pt idx="43">
                  <c:v>341.932954192389</c:v>
                </c:pt>
                <c:pt idx="44">
                  <c:v>335.979042412894</c:v>
                </c:pt>
                <c:pt idx="45">
                  <c:v>323.911966011289</c:v>
                </c:pt>
                <c:pt idx="46">
                  <c:v>312.967038565612</c:v>
                </c:pt>
                <c:pt idx="47">
                  <c:v>305.237786489089</c:v>
                </c:pt>
                <c:pt idx="48">
                  <c:v>299.71251225079</c:v>
                </c:pt>
                <c:pt idx="49">
                  <c:v>290.470481693856</c:v>
                </c:pt>
                <c:pt idx="50">
                  <c:v>281.348082731176</c:v>
                </c:pt>
                <c:pt idx="51">
                  <c:v>275.85127338336</c:v>
                </c:pt>
                <c:pt idx="52">
                  <c:v>268.589962141693</c:v>
                </c:pt>
                <c:pt idx="53">
                  <c:v>260.741208801297</c:v>
                </c:pt>
                <c:pt idx="54">
                  <c:v>254.698137711964</c:v>
                </c:pt>
                <c:pt idx="55">
                  <c:v>250.356596807214</c:v>
                </c:pt>
                <c:pt idx="56">
                  <c:v>243.731919647802</c:v>
                </c:pt>
                <c:pt idx="57">
                  <c:v>237.595180851819</c:v>
                </c:pt>
                <c:pt idx="58">
                  <c:v>233.025628783824</c:v>
                </c:pt>
                <c:pt idx="59">
                  <c:v>227.650756569863</c:v>
                </c:pt>
                <c:pt idx="60">
                  <c:v>222.013463718487</c:v>
                </c:pt>
                <c:pt idx="61">
                  <c:v>217.530377834469</c:v>
                </c:pt>
                <c:pt idx="62">
                  <c:v>214.42980500308</c:v>
                </c:pt>
                <c:pt idx="63">
                  <c:v>209.638248336729</c:v>
                </c:pt>
                <c:pt idx="64">
                  <c:v>204.803883433509</c:v>
                </c:pt>
                <c:pt idx="65">
                  <c:v>201.837690023874</c:v>
                </c:pt>
                <c:pt idx="66">
                  <c:v>198.576764241667</c:v>
                </c:pt>
                <c:pt idx="67">
                  <c:v>194.712552795423</c:v>
                </c:pt>
                <c:pt idx="68">
                  <c:v>190.513756991468</c:v>
                </c:pt>
                <c:pt idx="69">
                  <c:v>187.746588489162</c:v>
                </c:pt>
                <c:pt idx="70">
                  <c:v>185.098960491955</c:v>
                </c:pt>
                <c:pt idx="71">
                  <c:v>181.335284382165</c:v>
                </c:pt>
                <c:pt idx="72">
                  <c:v>177.930619670866</c:v>
                </c:pt>
                <c:pt idx="73">
                  <c:v>175.096971241315</c:v>
                </c:pt>
                <c:pt idx="74">
                  <c:v>171.966869656286</c:v>
                </c:pt>
                <c:pt idx="75">
                  <c:v>168.696134586482</c:v>
                </c:pt>
                <c:pt idx="76">
                  <c:v>166.570850519798</c:v>
                </c:pt>
                <c:pt idx="77">
                  <c:v>164.063169263283</c:v>
                </c:pt>
                <c:pt idx="78">
                  <c:v>161.251746551735</c:v>
                </c:pt>
                <c:pt idx="79">
                  <c:v>158.418884477133</c:v>
                </c:pt>
                <c:pt idx="80">
                  <c:v>156.158205158444</c:v>
                </c:pt>
                <c:pt idx="81">
                  <c:v>153.711668622525</c:v>
                </c:pt>
                <c:pt idx="82">
                  <c:v>151.103921941472</c:v>
                </c:pt>
                <c:pt idx="83">
                  <c:v>149.872389750418</c:v>
                </c:pt>
                <c:pt idx="84">
                  <c:v>148.038274258802</c:v>
                </c:pt>
                <c:pt idx="85">
                  <c:v>146.097969090458</c:v>
                </c:pt>
                <c:pt idx="86">
                  <c:v>143.733365359887</c:v>
                </c:pt>
                <c:pt idx="87">
                  <c:v>141.564359004629</c:v>
                </c:pt>
                <c:pt idx="88">
                  <c:v>139.574166508818</c:v>
                </c:pt>
                <c:pt idx="89">
                  <c:v>137.380483357834</c:v>
                </c:pt>
                <c:pt idx="90">
                  <c:v>136.078821568266</c:v>
                </c:pt>
                <c:pt idx="91">
                  <c:v>134.843579211236</c:v>
                </c:pt>
                <c:pt idx="92">
                  <c:v>133.193505613868</c:v>
                </c:pt>
                <c:pt idx="93">
                  <c:v>131.404742899388</c:v>
                </c:pt>
                <c:pt idx="94">
                  <c:v>129.631320443148</c:v>
                </c:pt>
                <c:pt idx="95">
                  <c:v>127.790853101426</c:v>
                </c:pt>
                <c:pt idx="96">
                  <c:v>125.972310124134</c:v>
                </c:pt>
                <c:pt idx="97">
                  <c:v>124.565623143906</c:v>
                </c:pt>
                <c:pt idx="98">
                  <c:v>123.399357861664</c:v>
                </c:pt>
                <c:pt idx="99">
                  <c:v>122.129949785145</c:v>
                </c:pt>
                <c:pt idx="100">
                  <c:v>120.623116244869</c:v>
                </c:pt>
                <c:pt idx="101">
                  <c:v>119.251544297877</c:v>
                </c:pt>
                <c:pt idx="102">
                  <c:v>117.715062190673</c:v>
                </c:pt>
                <c:pt idx="103">
                  <c:v>116.156334560932</c:v>
                </c:pt>
                <c:pt idx="104">
                  <c:v>115.039044773553</c:v>
                </c:pt>
                <c:pt idx="105">
                  <c:v>113.723761551696</c:v>
                </c:pt>
                <c:pt idx="106">
                  <c:v>112.559087922527</c:v>
                </c:pt>
                <c:pt idx="107">
                  <c:v>111.259203320168</c:v>
                </c:pt>
                <c:pt idx="108">
                  <c:v>110.021206632961</c:v>
                </c:pt>
                <c:pt idx="109">
                  <c:v>108.815206895444</c:v>
                </c:pt>
                <c:pt idx="110">
                  <c:v>107.600524886247</c:v>
                </c:pt>
                <c:pt idx="111">
                  <c:v>106.385112113635</c:v>
                </c:pt>
                <c:pt idx="112">
                  <c:v>105.38042920585</c:v>
                </c:pt>
                <c:pt idx="113">
                  <c:v>104.27766691032</c:v>
                </c:pt>
                <c:pt idx="114">
                  <c:v>103.143400630208</c:v>
                </c:pt>
                <c:pt idx="115">
                  <c:v>102.237119332053</c:v>
                </c:pt>
                <c:pt idx="116">
                  <c:v>101.287664280627</c:v>
                </c:pt>
                <c:pt idx="117">
                  <c:v>100.143438389345</c:v>
                </c:pt>
                <c:pt idx="118">
                  <c:v>99.3672296828901</c:v>
                </c:pt>
                <c:pt idx="119">
                  <c:v>98.3441452851416</c:v>
                </c:pt>
                <c:pt idx="120">
                  <c:v>97.5113278095698</c:v>
                </c:pt>
                <c:pt idx="121">
                  <c:v>96.5686638964219</c:v>
                </c:pt>
                <c:pt idx="122">
                  <c:v>95.6747589696846</c:v>
                </c:pt>
                <c:pt idx="123">
                  <c:v>94.8236273339512</c:v>
                </c:pt>
                <c:pt idx="124">
                  <c:v>94.0243135618339</c:v>
                </c:pt>
                <c:pt idx="125">
                  <c:v>93.086100624385</c:v>
                </c:pt>
                <c:pt idx="126">
                  <c:v>92.430954874507</c:v>
                </c:pt>
                <c:pt idx="127">
                  <c:v>91.6075001075233</c:v>
                </c:pt>
                <c:pt idx="128">
                  <c:v>90.7926162731932</c:v>
                </c:pt>
                <c:pt idx="129">
                  <c:v>90.2006435292522</c:v>
                </c:pt>
                <c:pt idx="130">
                  <c:v>89.627502935853</c:v>
                </c:pt>
                <c:pt idx="131">
                  <c:v>88.7532242614831</c:v>
                </c:pt>
                <c:pt idx="132">
                  <c:v>88.3167410841264</c:v>
                </c:pt>
                <c:pt idx="133">
                  <c:v>87.5434303981474</c:v>
                </c:pt>
                <c:pt idx="134">
                  <c:v>87.0624778579472</c:v>
                </c:pt>
                <c:pt idx="135">
                  <c:v>86.4401342637221</c:v>
                </c:pt>
                <c:pt idx="136">
                  <c:v>85.8045103958386</c:v>
                </c:pt>
                <c:pt idx="137">
                  <c:v>85.1800203754096</c:v>
                </c:pt>
                <c:pt idx="138">
                  <c:v>84.771265736851</c:v>
                </c:pt>
                <c:pt idx="139">
                  <c:v>84.0496322136988</c:v>
                </c:pt>
                <c:pt idx="140">
                  <c:v>83.7823236631256</c:v>
                </c:pt>
                <c:pt idx="141">
                  <c:v>83.2213421494172</c:v>
                </c:pt>
                <c:pt idx="142">
                  <c:v>82.7143319531147</c:v>
                </c:pt>
                <c:pt idx="143">
                  <c:v>82.4408342326257</c:v>
                </c:pt>
                <c:pt idx="144">
                  <c:v>82.29076829466</c:v>
                </c:pt>
                <c:pt idx="145">
                  <c:v>81.6633427529359</c:v>
                </c:pt>
                <c:pt idx="146">
                  <c:v>81.6518324486788</c:v>
                </c:pt>
                <c:pt idx="147">
                  <c:v>81.1143001300406</c:v>
                </c:pt>
                <c:pt idx="148">
                  <c:v>81.0578367348665</c:v>
                </c:pt>
                <c:pt idx="149">
                  <c:v>80.8590954245801</c:v>
                </c:pt>
                <c:pt idx="150">
                  <c:v>80.5330814123888</c:v>
                </c:pt>
                <c:pt idx="151">
                  <c:v>80.1004900322845</c:v>
                </c:pt>
                <c:pt idx="152">
                  <c:v>80.2318027678395</c:v>
                </c:pt>
                <c:pt idx="153">
                  <c:v>79.6911672422988</c:v>
                </c:pt>
                <c:pt idx="154">
                  <c:v>79.854154645435</c:v>
                </c:pt>
                <c:pt idx="155">
                  <c:v>79.621838492631</c:v>
                </c:pt>
                <c:pt idx="156">
                  <c:v>79.108818951987</c:v>
                </c:pt>
                <c:pt idx="157">
                  <c:v>79.6145702553564</c:v>
                </c:pt>
                <c:pt idx="158">
                  <c:v>79.7735832485968</c:v>
                </c:pt>
                <c:pt idx="159">
                  <c:v>79.4908903605378</c:v>
                </c:pt>
                <c:pt idx="160">
                  <c:v>79.7541411358608</c:v>
                </c:pt>
                <c:pt idx="161">
                  <c:v>79.7083803521178</c:v>
                </c:pt>
                <c:pt idx="162">
                  <c:v>79.7861781478927</c:v>
                </c:pt>
                <c:pt idx="163">
                  <c:v>79.6452228302509</c:v>
                </c:pt>
                <c:pt idx="164">
                  <c:v>79.6741350110529</c:v>
                </c:pt>
                <c:pt idx="165">
                  <c:v>79.6685186142701</c:v>
                </c:pt>
                <c:pt idx="166">
                  <c:v>79.7457472341095</c:v>
                </c:pt>
                <c:pt idx="167">
                  <c:v>79.6521547730571</c:v>
                </c:pt>
                <c:pt idx="168">
                  <c:v>79.5396667809214</c:v>
                </c:pt>
                <c:pt idx="169">
                  <c:v>79.7009622049888</c:v>
                </c:pt>
                <c:pt idx="170">
                  <c:v>79.6771882262681</c:v>
                </c:pt>
                <c:pt idx="171">
                  <c:v>79.732271303545</c:v>
                </c:pt>
                <c:pt idx="172">
                  <c:v>79.6340362475081</c:v>
                </c:pt>
                <c:pt idx="173">
                  <c:v>79.6495799196949</c:v>
                </c:pt>
                <c:pt idx="174">
                  <c:v>79.6462088127263</c:v>
                </c:pt>
                <c:pt idx="175">
                  <c:v>79.63713915717</c:v>
                </c:pt>
                <c:pt idx="176">
                  <c:v>79.6607649940103</c:v>
                </c:pt>
                <c:pt idx="177">
                  <c:v>79.6757344486054</c:v>
                </c:pt>
                <c:pt idx="178">
                  <c:v>79.6579112115567</c:v>
                </c:pt>
                <c:pt idx="179">
                  <c:v>79.7120262561519</c:v>
                </c:pt>
                <c:pt idx="180">
                  <c:v>79.7310246353798</c:v>
                </c:pt>
                <c:pt idx="181">
                  <c:v>79.7041876356968</c:v>
                </c:pt>
                <c:pt idx="182">
                  <c:v>79.7431041042781</c:v>
                </c:pt>
                <c:pt idx="183">
                  <c:v>79.7183951672964</c:v>
                </c:pt>
                <c:pt idx="184">
                  <c:v>79.7105198836372</c:v>
                </c:pt>
                <c:pt idx="185">
                  <c:v>79.7071449229237</c:v>
                </c:pt>
                <c:pt idx="186">
                  <c:v>79.7035137913224</c:v>
                </c:pt>
                <c:pt idx="187">
                  <c:v>79.7170387723167</c:v>
                </c:pt>
                <c:pt idx="188">
                  <c:v>79.7076828709039</c:v>
                </c:pt>
                <c:pt idx="189">
                  <c:v>79.7163344307325</c:v>
                </c:pt>
                <c:pt idx="190">
                  <c:v>79.7114509538755</c:v>
                </c:pt>
                <c:pt idx="191">
                  <c:v>79.7161356036342</c:v>
                </c:pt>
                <c:pt idx="192">
                  <c:v>79.7170831197714</c:v>
                </c:pt>
                <c:pt idx="193">
                  <c:v>79.7143958276331</c:v>
                </c:pt>
                <c:pt idx="194">
                  <c:v>79.7144406920316</c:v>
                </c:pt>
                <c:pt idx="195">
                  <c:v>79.7196520074673</c:v>
                </c:pt>
                <c:pt idx="196">
                  <c:v>79.7172238090815</c:v>
                </c:pt>
                <c:pt idx="197">
                  <c:v>79.7146065939657</c:v>
                </c:pt>
                <c:pt idx="198">
                  <c:v>79.7172166891941</c:v>
                </c:pt>
                <c:pt idx="199">
                  <c:v>79.7167496998352</c:v>
                </c:pt>
                <c:pt idx="200">
                  <c:v>79.7169610361225</c:v>
                </c:pt>
                <c:pt idx="201">
                  <c:v>79.7185292870906</c:v>
                </c:pt>
                <c:pt idx="202">
                  <c:v>79.7196777885037</c:v>
                </c:pt>
                <c:pt idx="203">
                  <c:v>79.7205717396537</c:v>
                </c:pt>
                <c:pt idx="204">
                  <c:v>79.7182644252277</c:v>
                </c:pt>
                <c:pt idx="205">
                  <c:v>79.7219626143063</c:v>
                </c:pt>
                <c:pt idx="206">
                  <c:v>79.7177178165138</c:v>
                </c:pt>
                <c:pt idx="207">
                  <c:v>79.7176390481543</c:v>
                </c:pt>
                <c:pt idx="208">
                  <c:v>79.7165734126092</c:v>
                </c:pt>
                <c:pt idx="209">
                  <c:v>79.717533871633</c:v>
                </c:pt>
                <c:pt idx="210">
                  <c:v>79.7166241809426</c:v>
                </c:pt>
                <c:pt idx="211">
                  <c:v>79.7179604491941</c:v>
                </c:pt>
                <c:pt idx="212">
                  <c:v>79.7181588476985</c:v>
                </c:pt>
                <c:pt idx="213">
                  <c:v>79.7189160478089</c:v>
                </c:pt>
                <c:pt idx="214">
                  <c:v>79.7180538761939</c:v>
                </c:pt>
                <c:pt idx="215">
                  <c:v>79.7180615033798</c:v>
                </c:pt>
                <c:pt idx="216">
                  <c:v>79.7188845213925</c:v>
                </c:pt>
                <c:pt idx="217">
                  <c:v>79.7177237157908</c:v>
                </c:pt>
                <c:pt idx="218">
                  <c:v>79.7174765740091</c:v>
                </c:pt>
                <c:pt idx="219">
                  <c:v>79.7181784672838</c:v>
                </c:pt>
                <c:pt idx="220">
                  <c:v>79.7183795110761</c:v>
                </c:pt>
                <c:pt idx="221">
                  <c:v>79.7181881994267</c:v>
                </c:pt>
                <c:pt idx="222">
                  <c:v>79.7185409809966</c:v>
                </c:pt>
                <c:pt idx="223">
                  <c:v>79.7186798229064</c:v>
                </c:pt>
                <c:pt idx="224">
                  <c:v>79.7193657207844</c:v>
                </c:pt>
                <c:pt idx="225">
                  <c:v>79.7185770165651</c:v>
                </c:pt>
                <c:pt idx="226">
                  <c:v>79.718511711645</c:v>
                </c:pt>
                <c:pt idx="227">
                  <c:v>79.7189112164034</c:v>
                </c:pt>
                <c:pt idx="228">
                  <c:v>79.7186743702389</c:v>
                </c:pt>
                <c:pt idx="229">
                  <c:v>79.7186636900531</c:v>
                </c:pt>
                <c:pt idx="230">
                  <c:v>79.718599353157</c:v>
                </c:pt>
                <c:pt idx="231">
                  <c:v>79.7187327903797</c:v>
                </c:pt>
                <c:pt idx="232">
                  <c:v>79.7185922635151</c:v>
                </c:pt>
                <c:pt idx="233">
                  <c:v>79.718769906198</c:v>
                </c:pt>
                <c:pt idx="234">
                  <c:v>79.7188818990468</c:v>
                </c:pt>
                <c:pt idx="235">
                  <c:v>79.7187887850939</c:v>
                </c:pt>
                <c:pt idx="236">
                  <c:v>79.7187905611362</c:v>
                </c:pt>
                <c:pt idx="237">
                  <c:v>79.7188936851888</c:v>
                </c:pt>
                <c:pt idx="238">
                  <c:v>79.7188704439739</c:v>
                </c:pt>
                <c:pt idx="239">
                  <c:v>79.7188773087963</c:v>
                </c:pt>
                <c:pt idx="240">
                  <c:v>79.7189022653057</c:v>
                </c:pt>
                <c:pt idx="241">
                  <c:v>79.7188720421933</c:v>
                </c:pt>
                <c:pt idx="242">
                  <c:v>79.7189511738187</c:v>
                </c:pt>
                <c:pt idx="243">
                  <c:v>79.71897196926</c:v>
                </c:pt>
                <c:pt idx="244">
                  <c:v>79.7189727137396</c:v>
                </c:pt>
                <c:pt idx="245">
                  <c:v>79.7189647469483</c:v>
                </c:pt>
                <c:pt idx="246">
                  <c:v>79.7189750630609</c:v>
                </c:pt>
                <c:pt idx="247">
                  <c:v>79.7189727787533</c:v>
                </c:pt>
                <c:pt idx="248">
                  <c:v>79.7189612236226</c:v>
                </c:pt>
                <c:pt idx="249">
                  <c:v>79.7190152275328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14.9247255544157</c:v>
                </c:pt>
                <c:pt idx="2">
                  <c:v>15.2029651600497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15.3422863637812</c:v>
                </c:pt>
                <c:pt idx="2">
                  <c:v>14.2219334408602</c:v>
                </c:pt>
                <c:pt idx="3">
                  <c:v>1.75014741410351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0.417560809365544</c:v>
                </c:pt>
                <c:pt idx="2">
                  <c:v>13.9436938352261</c:v>
                </c:pt>
                <c:pt idx="3">
                  <c:v>16.9531125741532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14.8958410375286</c:v>
                </c:pt>
                <c:pt idx="2">
                  <c:v>15.5651567525739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15.2427534208891</c:v>
                </c:pt>
                <c:pt idx="2">
                  <c:v>14.7440400132725</c:v>
                </c:pt>
                <c:pt idx="3">
                  <c:v>1.46809941655775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0.346912383360491</c:v>
                </c:pt>
                <c:pt idx="2">
                  <c:v>14.0747242982272</c:v>
                </c:pt>
                <c:pt idx="3">
                  <c:v>17.0332561691316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14.884189820179</c:v>
                </c:pt>
                <c:pt idx="2">
                  <c:v>15.7116254761978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15.2030505021774</c:v>
                </c:pt>
                <c:pt idx="2">
                  <c:v>14.9546174766528</c:v>
                </c:pt>
                <c:pt idx="3">
                  <c:v>1.35470224997114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0.318860681998334</c:v>
                </c:pt>
                <c:pt idx="2">
                  <c:v>14.127181820634</c:v>
                </c:pt>
                <c:pt idx="3">
                  <c:v>17.066327726169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9781624.74620834</v>
      </c>
      <c r="C2">
        <v>0</v>
      </c>
      <c r="D2">
        <v>3053774.47237648</v>
      </c>
      <c r="E2">
        <v>3983052.39022399</v>
      </c>
      <c r="F2">
        <v>815382.267226592</v>
      </c>
      <c r="G2">
        <v>1929415.61638128</v>
      </c>
    </row>
    <row r="3" spans="1:7">
      <c r="A3">
        <v>1</v>
      </c>
      <c r="B3">
        <v>40970832.5868996</v>
      </c>
      <c r="C3">
        <v>637016.323269471</v>
      </c>
      <c r="D3">
        <v>20387551.1341862</v>
      </c>
      <c r="E3">
        <v>3983052.39022399</v>
      </c>
      <c r="F3">
        <v>8153822.67226591</v>
      </c>
      <c r="G3">
        <v>7809390.06695404</v>
      </c>
    </row>
    <row r="4" spans="1:7">
      <c r="A4">
        <v>2</v>
      </c>
      <c r="B4">
        <v>39566078.8226859</v>
      </c>
      <c r="C4">
        <v>630704.44056692</v>
      </c>
      <c r="D4">
        <v>19822565.1720704</v>
      </c>
      <c r="E4">
        <v>3983052.39022399</v>
      </c>
      <c r="F4">
        <v>7553361.6479341</v>
      </c>
      <c r="G4">
        <v>7576395.17189045</v>
      </c>
    </row>
    <row r="5" spans="1:7">
      <c r="A5">
        <v>3</v>
      </c>
      <c r="B5">
        <v>38133453.4709637</v>
      </c>
      <c r="C5">
        <v>624005.099558643</v>
      </c>
      <c r="D5">
        <v>19241537.688467</v>
      </c>
      <c r="E5">
        <v>3983052.39022399</v>
      </c>
      <c r="F5">
        <v>6957820.0970815</v>
      </c>
      <c r="G5">
        <v>7327038.19563249</v>
      </c>
    </row>
    <row r="6" spans="1:7">
      <c r="A6">
        <v>4</v>
      </c>
      <c r="B6">
        <v>36691504.1325097</v>
      </c>
      <c r="C6">
        <v>617151.117338991</v>
      </c>
      <c r="D6">
        <v>18656002.9457104</v>
      </c>
      <c r="E6">
        <v>3983052.39022399</v>
      </c>
      <c r="F6">
        <v>6364260.04547061</v>
      </c>
      <c r="G6">
        <v>7071037.63376563</v>
      </c>
    </row>
    <row r="7" spans="1:7">
      <c r="A7">
        <v>5</v>
      </c>
      <c r="B7">
        <v>35251835.8537854</v>
      </c>
      <c r="C7">
        <v>610302.88650351</v>
      </c>
      <c r="D7">
        <v>18072912.8496858</v>
      </c>
      <c r="E7">
        <v>3983052.39022399</v>
      </c>
      <c r="F7">
        <v>5770775.52566253</v>
      </c>
      <c r="G7">
        <v>6814792.20170965</v>
      </c>
    </row>
    <row r="8" spans="1:7">
      <c r="A8">
        <v>6</v>
      </c>
      <c r="B8">
        <v>33530378.4348004</v>
      </c>
      <c r="C8">
        <v>600083.327097909</v>
      </c>
      <c r="D8">
        <v>17276929.2362632</v>
      </c>
      <c r="E8">
        <v>3983052.39022399</v>
      </c>
      <c r="F8">
        <v>5064179.97922378</v>
      </c>
      <c r="G8">
        <v>6606133.50199156</v>
      </c>
    </row>
    <row r="9" spans="1:7">
      <c r="A9">
        <v>7</v>
      </c>
      <c r="B9">
        <v>23955796.0347601</v>
      </c>
      <c r="C9">
        <v>469026.625312179</v>
      </c>
      <c r="D9">
        <v>10884068.0886774</v>
      </c>
      <c r="E9">
        <v>3983052.39022399</v>
      </c>
      <c r="F9">
        <v>4076911.33613295</v>
      </c>
      <c r="G9">
        <v>4542737.59441362</v>
      </c>
    </row>
    <row r="10" spans="1:7">
      <c r="A10">
        <v>8</v>
      </c>
      <c r="B10">
        <v>20315890.84416</v>
      </c>
      <c r="C10">
        <v>426812.889913889</v>
      </c>
      <c r="D10">
        <v>8567820.22374668</v>
      </c>
      <c r="E10">
        <v>3983052.39022399</v>
      </c>
      <c r="F10">
        <v>3539080.43427924</v>
      </c>
      <c r="G10">
        <v>3799124.90599617</v>
      </c>
    </row>
    <row r="11" spans="1:7">
      <c r="A11">
        <v>9</v>
      </c>
      <c r="B11">
        <v>19298591.5443228</v>
      </c>
      <c r="C11">
        <v>422937.928595635</v>
      </c>
      <c r="D11">
        <v>8068381.85039942</v>
      </c>
      <c r="E11">
        <v>3983052.39022399</v>
      </c>
      <c r="F11">
        <v>3190390.26679468</v>
      </c>
      <c r="G11">
        <v>3633829.10830909</v>
      </c>
    </row>
    <row r="12" spans="1:7">
      <c r="A12">
        <v>10</v>
      </c>
      <c r="B12">
        <v>19359233.2431699</v>
      </c>
      <c r="C12">
        <v>423297.664428074</v>
      </c>
      <c r="D12">
        <v>8091026.51259422</v>
      </c>
      <c r="E12">
        <v>3983052.39022399</v>
      </c>
      <c r="F12">
        <v>3218958.71594921</v>
      </c>
      <c r="G12">
        <v>3642897.95997444</v>
      </c>
    </row>
    <row r="13" spans="1:7">
      <c r="A13">
        <v>11</v>
      </c>
      <c r="B13">
        <v>19578399.8877856</v>
      </c>
      <c r="C13">
        <v>418263.758169891</v>
      </c>
      <c r="D13">
        <v>8011528.40764473</v>
      </c>
      <c r="E13">
        <v>3983052.39022399</v>
      </c>
      <c r="F13">
        <v>3502736.55306251</v>
      </c>
      <c r="G13">
        <v>3662818.77868446</v>
      </c>
    </row>
    <row r="14" spans="1:7">
      <c r="A14">
        <v>12</v>
      </c>
      <c r="B14">
        <v>19359002.4965834</v>
      </c>
      <c r="C14">
        <v>423362.098914869</v>
      </c>
      <c r="D14">
        <v>8092013.69795602</v>
      </c>
      <c r="E14">
        <v>3983052.39022399</v>
      </c>
      <c r="F14">
        <v>3215757.10218887</v>
      </c>
      <c r="G14">
        <v>3644817.20729965</v>
      </c>
    </row>
    <row r="15" spans="1:7">
      <c r="A15">
        <v>13</v>
      </c>
      <c r="B15">
        <v>19581229.3230019</v>
      </c>
      <c r="C15">
        <v>418290.75387386</v>
      </c>
      <c r="D15">
        <v>8011002.34756213</v>
      </c>
      <c r="E15">
        <v>3983052.39022399</v>
      </c>
      <c r="F15">
        <v>3498663.92022806</v>
      </c>
      <c r="G15">
        <v>3670219.91111384</v>
      </c>
    </row>
    <row r="16" spans="1:7">
      <c r="A16">
        <v>14</v>
      </c>
      <c r="B16">
        <v>17377037.1524631</v>
      </c>
      <c r="C16">
        <v>406136.125997696</v>
      </c>
      <c r="D16">
        <v>6921939.43369136</v>
      </c>
      <c r="E16">
        <v>3983052.39022399</v>
      </c>
      <c r="F16">
        <v>2816074.55568306</v>
      </c>
      <c r="G16">
        <v>3249834.64686697</v>
      </c>
    </row>
    <row r="17" spans="1:7">
      <c r="A17">
        <v>15</v>
      </c>
      <c r="B17">
        <v>16019221.6746023</v>
      </c>
      <c r="C17">
        <v>398491.317897251</v>
      </c>
      <c r="D17">
        <v>6159879.67219005</v>
      </c>
      <c r="E17">
        <v>3983052.39022399</v>
      </c>
      <c r="F17">
        <v>2488173.46716424</v>
      </c>
      <c r="G17">
        <v>2989624.82712677</v>
      </c>
    </row>
    <row r="18" spans="1:7">
      <c r="A18">
        <v>16</v>
      </c>
      <c r="B18">
        <v>15481165.6455826</v>
      </c>
      <c r="C18">
        <v>392925.725703455</v>
      </c>
      <c r="D18">
        <v>5798681.00706768</v>
      </c>
      <c r="E18">
        <v>3983052.39022399</v>
      </c>
      <c r="F18">
        <v>2438080.86043744</v>
      </c>
      <c r="G18">
        <v>2868425.66215002</v>
      </c>
    </row>
    <row r="19" spans="1:7">
      <c r="A19">
        <v>17</v>
      </c>
      <c r="B19">
        <v>15310045.3900129</v>
      </c>
      <c r="C19">
        <v>395599.27374566</v>
      </c>
      <c r="D19">
        <v>5747323.66487467</v>
      </c>
      <c r="E19">
        <v>3983052.39022399</v>
      </c>
      <c r="F19">
        <v>2342374.3927236</v>
      </c>
      <c r="G19">
        <v>2841695.66844501</v>
      </c>
    </row>
    <row r="20" spans="1:7">
      <c r="A20">
        <v>18</v>
      </c>
      <c r="B20">
        <v>15331814.4790121</v>
      </c>
      <c r="C20">
        <v>395756.879205388</v>
      </c>
      <c r="D20">
        <v>5755634.97360852</v>
      </c>
      <c r="E20">
        <v>3983052.39022399</v>
      </c>
      <c r="F20">
        <v>2350988.95297688</v>
      </c>
      <c r="G20">
        <v>2846381.28299735</v>
      </c>
    </row>
    <row r="21" spans="1:7">
      <c r="A21">
        <v>19</v>
      </c>
      <c r="B21">
        <v>14988243.2265649</v>
      </c>
      <c r="C21">
        <v>390919.35137684</v>
      </c>
      <c r="D21">
        <v>5474000.43951433</v>
      </c>
      <c r="E21">
        <v>3983052.39022399</v>
      </c>
      <c r="F21">
        <v>2363362.16310799</v>
      </c>
      <c r="G21">
        <v>2776908.88234176</v>
      </c>
    </row>
    <row r="22" spans="1:7">
      <c r="A22">
        <v>20</v>
      </c>
      <c r="B22">
        <v>15019448.8993472</v>
      </c>
      <c r="C22">
        <v>391116.922904769</v>
      </c>
      <c r="D22">
        <v>5486058.99916545</v>
      </c>
      <c r="E22">
        <v>3983052.39022399</v>
      </c>
      <c r="F22">
        <v>2376825.83035459</v>
      </c>
      <c r="G22">
        <v>2782394.75669841</v>
      </c>
    </row>
    <row r="23" spans="1:7">
      <c r="A23">
        <v>21</v>
      </c>
      <c r="B23">
        <v>14133668.7293965</v>
      </c>
      <c r="C23">
        <v>389962.746337113</v>
      </c>
      <c r="D23">
        <v>5038106.99697653</v>
      </c>
      <c r="E23">
        <v>3983052.39022399</v>
      </c>
      <c r="F23">
        <v>2102395.72247168</v>
      </c>
      <c r="G23">
        <v>2620150.87338721</v>
      </c>
    </row>
    <row r="24" spans="1:7">
      <c r="A24">
        <v>22</v>
      </c>
      <c r="B24">
        <v>13477120.7326313</v>
      </c>
      <c r="C24">
        <v>389816.246795676</v>
      </c>
      <c r="D24">
        <v>4679233.12400296</v>
      </c>
      <c r="E24">
        <v>3983052.39022399</v>
      </c>
      <c r="F24">
        <v>1928936.36407489</v>
      </c>
      <c r="G24">
        <v>2496082.60753384</v>
      </c>
    </row>
    <row r="25" spans="1:7">
      <c r="A25">
        <v>23</v>
      </c>
      <c r="B25">
        <v>13304211.6959306</v>
      </c>
      <c r="C25">
        <v>389230.965600761</v>
      </c>
      <c r="D25">
        <v>4542060.42340354</v>
      </c>
      <c r="E25">
        <v>3983052.39022399</v>
      </c>
      <c r="F25">
        <v>1929813.44480212</v>
      </c>
      <c r="G25">
        <v>2460054.47190022</v>
      </c>
    </row>
    <row r="26" spans="1:7">
      <c r="A26">
        <v>24</v>
      </c>
      <c r="B26">
        <v>12894707.8502343</v>
      </c>
      <c r="C26">
        <v>391952.360056565</v>
      </c>
      <c r="D26">
        <v>4352864.05049191</v>
      </c>
      <c r="E26">
        <v>3983052.39022399</v>
      </c>
      <c r="F26">
        <v>1774823.28741532</v>
      </c>
      <c r="G26">
        <v>2392015.76204649</v>
      </c>
    </row>
    <row r="27" spans="1:7">
      <c r="A27">
        <v>25</v>
      </c>
      <c r="B27">
        <v>12541253.4626362</v>
      </c>
      <c r="C27">
        <v>392648.875992073</v>
      </c>
      <c r="D27">
        <v>4147122.64373011</v>
      </c>
      <c r="E27">
        <v>3983052.39022399</v>
      </c>
      <c r="F27">
        <v>1693569.44369672</v>
      </c>
      <c r="G27">
        <v>2324860.10899334</v>
      </c>
    </row>
    <row r="28" spans="1:7">
      <c r="A28">
        <v>26</v>
      </c>
      <c r="B28">
        <v>12450287.1775002</v>
      </c>
      <c r="C28">
        <v>395199.628223422</v>
      </c>
      <c r="D28">
        <v>4110004.89681739</v>
      </c>
      <c r="E28">
        <v>3983052.39022399</v>
      </c>
      <c r="F28">
        <v>1654043.76972994</v>
      </c>
      <c r="G28">
        <v>2307986.49250543</v>
      </c>
    </row>
    <row r="29" spans="1:7">
      <c r="A29">
        <v>27</v>
      </c>
      <c r="B29">
        <v>12480788.3968495</v>
      </c>
      <c r="C29">
        <v>394209.312528006</v>
      </c>
      <c r="D29">
        <v>4114135.15158799</v>
      </c>
      <c r="E29">
        <v>3983052.39022399</v>
      </c>
      <c r="F29">
        <v>1676976.06175417</v>
      </c>
      <c r="G29">
        <v>2312415.48075538</v>
      </c>
    </row>
    <row r="30" spans="1:7">
      <c r="A30">
        <v>28</v>
      </c>
      <c r="B30">
        <v>12046172.1475257</v>
      </c>
      <c r="C30">
        <v>398101.448173567</v>
      </c>
      <c r="D30">
        <v>3914751.75464061</v>
      </c>
      <c r="E30">
        <v>3983052.39022399</v>
      </c>
      <c r="F30">
        <v>1516822.32273291</v>
      </c>
      <c r="G30">
        <v>2233444.23175462</v>
      </c>
    </row>
    <row r="31" spans="1:7">
      <c r="A31">
        <v>29</v>
      </c>
      <c r="B31">
        <v>11698271.6672142</v>
      </c>
      <c r="C31">
        <v>402037.163188337</v>
      </c>
      <c r="D31">
        <v>3734088.57930761</v>
      </c>
      <c r="E31">
        <v>3983052.39022399</v>
      </c>
      <c r="F31">
        <v>1408505.74997732</v>
      </c>
      <c r="G31">
        <v>2170587.78451691</v>
      </c>
    </row>
    <row r="32" spans="1:7">
      <c r="A32">
        <v>30</v>
      </c>
      <c r="B32">
        <v>11524824.9599424</v>
      </c>
      <c r="C32">
        <v>403077.900326323</v>
      </c>
      <c r="D32">
        <v>3618902.90584488</v>
      </c>
      <c r="E32">
        <v>3983052.39022399</v>
      </c>
      <c r="F32">
        <v>1385571.28134629</v>
      </c>
      <c r="G32">
        <v>2134220.48220087</v>
      </c>
    </row>
    <row r="33" spans="1:7">
      <c r="A33">
        <v>31</v>
      </c>
      <c r="B33">
        <v>11297108.8900205</v>
      </c>
      <c r="C33">
        <v>406471.418712022</v>
      </c>
      <c r="D33">
        <v>3505514.44703854</v>
      </c>
      <c r="E33">
        <v>3983052.39022399</v>
      </c>
      <c r="F33">
        <v>1310637.57587951</v>
      </c>
      <c r="G33">
        <v>2091433.05816646</v>
      </c>
    </row>
    <row r="34" spans="1:7">
      <c r="A34">
        <v>32</v>
      </c>
      <c r="B34">
        <v>11096247.212707</v>
      </c>
      <c r="C34">
        <v>411176.07220701</v>
      </c>
      <c r="D34">
        <v>3412062.97757741</v>
      </c>
      <c r="E34">
        <v>3983052.39022399</v>
      </c>
      <c r="F34">
        <v>1234161.76364014</v>
      </c>
      <c r="G34">
        <v>2055794.00905849</v>
      </c>
    </row>
    <row r="35" spans="1:7">
      <c r="A35">
        <v>33</v>
      </c>
      <c r="B35">
        <v>10979567.8462561</v>
      </c>
      <c r="C35">
        <v>415181.578871386</v>
      </c>
      <c r="D35">
        <v>3357173.84035304</v>
      </c>
      <c r="E35">
        <v>3983052.39022399</v>
      </c>
      <c r="F35">
        <v>1188743.80783693</v>
      </c>
      <c r="G35">
        <v>2035416.2289708</v>
      </c>
    </row>
    <row r="36" spans="1:7">
      <c r="A36">
        <v>34</v>
      </c>
      <c r="B36">
        <v>10900786.7910095</v>
      </c>
      <c r="C36">
        <v>416337.771100646</v>
      </c>
      <c r="D36">
        <v>3309406.62341614</v>
      </c>
      <c r="E36">
        <v>3983052.39022399</v>
      </c>
      <c r="F36">
        <v>1170488.39617311</v>
      </c>
      <c r="G36">
        <v>2021501.61009564</v>
      </c>
    </row>
    <row r="37" spans="1:7">
      <c r="A37">
        <v>35</v>
      </c>
      <c r="B37">
        <v>10705812.3576954</v>
      </c>
      <c r="C37">
        <v>420153.414936083</v>
      </c>
      <c r="D37">
        <v>3198140.55474219</v>
      </c>
      <c r="E37">
        <v>3983052.39022399</v>
      </c>
      <c r="F37">
        <v>1118976.21220431</v>
      </c>
      <c r="G37">
        <v>1985489.7855888</v>
      </c>
    </row>
    <row r="38" spans="1:7">
      <c r="A38">
        <v>36</v>
      </c>
      <c r="B38">
        <v>10524858.9832485</v>
      </c>
      <c r="C38">
        <v>425200.312979503</v>
      </c>
      <c r="D38">
        <v>3100315.18321192</v>
      </c>
      <c r="E38">
        <v>3983052.39022399</v>
      </c>
      <c r="F38">
        <v>1065314.58532969</v>
      </c>
      <c r="G38">
        <v>1950976.51150343</v>
      </c>
    </row>
    <row r="39" spans="1:7">
      <c r="A39">
        <v>37</v>
      </c>
      <c r="B39">
        <v>10428389.9467821</v>
      </c>
      <c r="C39">
        <v>429783.921020927</v>
      </c>
      <c r="D39">
        <v>3061361.67649048</v>
      </c>
      <c r="E39">
        <v>3983052.39022399</v>
      </c>
      <c r="F39">
        <v>1018885.61568605</v>
      </c>
      <c r="G39">
        <v>1935306.34336064</v>
      </c>
    </row>
    <row r="40" spans="1:7">
      <c r="A40">
        <v>38</v>
      </c>
      <c r="B40">
        <v>10281762.905322</v>
      </c>
      <c r="C40">
        <v>434762.28851979</v>
      </c>
      <c r="D40">
        <v>2979852.85668683</v>
      </c>
      <c r="E40">
        <v>3983052.39022399</v>
      </c>
      <c r="F40">
        <v>975851.058357239</v>
      </c>
      <c r="G40">
        <v>1908244.31153417</v>
      </c>
    </row>
    <row r="41" spans="1:7">
      <c r="A41">
        <v>39</v>
      </c>
      <c r="B41">
        <v>10146047.2165236</v>
      </c>
      <c r="C41">
        <v>439179.219976731</v>
      </c>
      <c r="D41">
        <v>2898209.24858436</v>
      </c>
      <c r="E41">
        <v>3983052.39022399</v>
      </c>
      <c r="F41">
        <v>943500.027963489</v>
      </c>
      <c r="G41">
        <v>1882106.32977507</v>
      </c>
    </row>
    <row r="42" spans="1:7">
      <c r="A42">
        <v>40</v>
      </c>
      <c r="B42">
        <v>10063858.6853481</v>
      </c>
      <c r="C42">
        <v>441432.416181644</v>
      </c>
      <c r="D42">
        <v>2847247.03437298</v>
      </c>
      <c r="E42">
        <v>3983052.39022399</v>
      </c>
      <c r="F42">
        <v>926138.44264192</v>
      </c>
      <c r="G42">
        <v>1865988.40192762</v>
      </c>
    </row>
    <row r="43" spans="1:7">
      <c r="A43">
        <v>41</v>
      </c>
      <c r="B43">
        <v>10004119.9742821</v>
      </c>
      <c r="C43">
        <v>444471.551957465</v>
      </c>
      <c r="D43">
        <v>2817238.91328474</v>
      </c>
      <c r="E43">
        <v>3983052.39022399</v>
      </c>
      <c r="F43">
        <v>905059.418646001</v>
      </c>
      <c r="G43">
        <v>1854297.70016994</v>
      </c>
    </row>
    <row r="44" spans="1:7">
      <c r="A44">
        <v>42</v>
      </c>
      <c r="B44">
        <v>9891267.84176335</v>
      </c>
      <c r="C44">
        <v>450432.27975272</v>
      </c>
      <c r="D44">
        <v>2757465.16879659</v>
      </c>
      <c r="E44">
        <v>3983052.39022399</v>
      </c>
      <c r="F44">
        <v>867473.754807877</v>
      </c>
      <c r="G44">
        <v>1832844.24818217</v>
      </c>
    </row>
    <row r="45" spans="1:7">
      <c r="A45">
        <v>43</v>
      </c>
      <c r="B45">
        <v>9783339.11716739</v>
      </c>
      <c r="C45">
        <v>455959.129030352</v>
      </c>
      <c r="D45">
        <v>2695886.98071106</v>
      </c>
      <c r="E45">
        <v>3983052.39022399</v>
      </c>
      <c r="F45">
        <v>835520.757246752</v>
      </c>
      <c r="G45">
        <v>1812919.85995524</v>
      </c>
    </row>
    <row r="46" spans="1:7">
      <c r="A46">
        <v>44</v>
      </c>
      <c r="B46">
        <v>9732263.0622897</v>
      </c>
      <c r="C46">
        <v>459977.284759414</v>
      </c>
      <c r="D46">
        <v>2671075.30646875</v>
      </c>
      <c r="E46">
        <v>3983052.39022399</v>
      </c>
      <c r="F46">
        <v>814585.862376118</v>
      </c>
      <c r="G46">
        <v>1803572.21846144</v>
      </c>
    </row>
    <row r="47" spans="1:7">
      <c r="A47">
        <v>45</v>
      </c>
      <c r="B47">
        <v>9638114.55079313</v>
      </c>
      <c r="C47">
        <v>464406.264335228</v>
      </c>
      <c r="D47">
        <v>2611646.90426107</v>
      </c>
      <c r="E47">
        <v>3983052.39022399</v>
      </c>
      <c r="F47">
        <v>794382.083461938</v>
      </c>
      <c r="G47">
        <v>1784626.90851092</v>
      </c>
    </row>
    <row r="48" spans="1:7">
      <c r="A48">
        <v>46</v>
      </c>
      <c r="B48">
        <v>9547935.3733895</v>
      </c>
      <c r="C48">
        <v>470564.346828114</v>
      </c>
      <c r="D48">
        <v>2561716.05940739</v>
      </c>
      <c r="E48">
        <v>3983052.39022399</v>
      </c>
      <c r="F48">
        <v>765159.204508807</v>
      </c>
      <c r="G48">
        <v>1767443.3724212</v>
      </c>
    </row>
    <row r="49" spans="1:7">
      <c r="A49">
        <v>47</v>
      </c>
      <c r="B49">
        <v>9483480.72846577</v>
      </c>
      <c r="C49">
        <v>475773.721617961</v>
      </c>
      <c r="D49">
        <v>2527442.97907179</v>
      </c>
      <c r="E49">
        <v>3983052.39022399</v>
      </c>
      <c r="F49">
        <v>741903.190890966</v>
      </c>
      <c r="G49">
        <v>1755308.44666106</v>
      </c>
    </row>
    <row r="50" spans="1:7">
      <c r="A50">
        <v>48</v>
      </c>
      <c r="B50">
        <v>9437425.17744818</v>
      </c>
      <c r="C50">
        <v>478683.414114781</v>
      </c>
      <c r="D50">
        <v>2498316.0563846</v>
      </c>
      <c r="E50">
        <v>3983052.39022399</v>
      </c>
      <c r="F50">
        <v>730739.550617882</v>
      </c>
      <c r="G50">
        <v>1746633.76610693</v>
      </c>
    </row>
    <row r="51" spans="1:7">
      <c r="A51">
        <v>49</v>
      </c>
      <c r="B51">
        <v>9362656.27734056</v>
      </c>
      <c r="C51">
        <v>483840.302242207</v>
      </c>
      <c r="D51">
        <v>2452133.7969527</v>
      </c>
      <c r="E51">
        <v>3983052.39022399</v>
      </c>
      <c r="F51">
        <v>711506.009789118</v>
      </c>
      <c r="G51">
        <v>1732123.77813255</v>
      </c>
    </row>
    <row r="52" spans="1:7">
      <c r="A52">
        <v>50</v>
      </c>
      <c r="B52">
        <v>9291514.38600259</v>
      </c>
      <c r="C52">
        <v>489720.869416554</v>
      </c>
      <c r="D52">
        <v>2410412.24973661</v>
      </c>
      <c r="E52">
        <v>3983052.39022399</v>
      </c>
      <c r="F52">
        <v>690527.264864296</v>
      </c>
      <c r="G52">
        <v>1717801.61176114</v>
      </c>
    </row>
    <row r="53" spans="1:7">
      <c r="A53">
        <v>51</v>
      </c>
      <c r="B53">
        <v>9244249.62227303</v>
      </c>
      <c r="C53">
        <v>495666.616247917</v>
      </c>
      <c r="D53">
        <v>2387441.6957324</v>
      </c>
      <c r="E53">
        <v>3983052.39022399</v>
      </c>
      <c r="F53">
        <v>668917.298983654</v>
      </c>
      <c r="G53">
        <v>1709171.62108507</v>
      </c>
    </row>
    <row r="54" spans="1:7">
      <c r="A54">
        <v>52</v>
      </c>
      <c r="B54">
        <v>9185709.95119022</v>
      </c>
      <c r="C54">
        <v>501063.158129774</v>
      </c>
      <c r="D54">
        <v>2352930.47840672</v>
      </c>
      <c r="E54">
        <v>3983052.39022399</v>
      </c>
      <c r="F54">
        <v>650892.561994094</v>
      </c>
      <c r="G54">
        <v>1697771.36243565</v>
      </c>
    </row>
    <row r="55" spans="1:7">
      <c r="A55">
        <v>53</v>
      </c>
      <c r="B55">
        <v>9124241.10186434</v>
      </c>
      <c r="C55">
        <v>506797.686493757</v>
      </c>
      <c r="D55">
        <v>2314396.09880152</v>
      </c>
      <c r="E55">
        <v>3983052.39022399</v>
      </c>
      <c r="F55">
        <v>634546.106653849</v>
      </c>
      <c r="G55">
        <v>1685448.81969123</v>
      </c>
    </row>
    <row r="56" spans="1:7">
      <c r="A56">
        <v>54</v>
      </c>
      <c r="B56">
        <v>9077647.75262553</v>
      </c>
      <c r="C56">
        <v>510962.127938786</v>
      </c>
      <c r="D56">
        <v>2283930.38625778</v>
      </c>
      <c r="E56">
        <v>3983052.39022399</v>
      </c>
      <c r="F56">
        <v>623741.650124001</v>
      </c>
      <c r="G56">
        <v>1675961.19808098</v>
      </c>
    </row>
    <row r="57" spans="1:7">
      <c r="A57">
        <v>55</v>
      </c>
      <c r="B57">
        <v>9044758.5392292</v>
      </c>
      <c r="C57">
        <v>514968.499613515</v>
      </c>
      <c r="D57">
        <v>2265127.9706113</v>
      </c>
      <c r="E57">
        <v>3983052.39022399</v>
      </c>
      <c r="F57">
        <v>612464.699919882</v>
      </c>
      <c r="G57">
        <v>1669144.97886052</v>
      </c>
    </row>
    <row r="58" spans="1:7">
      <c r="A58">
        <v>56</v>
      </c>
      <c r="B58">
        <v>8993552.58158796</v>
      </c>
      <c r="C58">
        <v>521414.25084969</v>
      </c>
      <c r="D58">
        <v>2235188.36991501</v>
      </c>
      <c r="E58">
        <v>3983052.39022399</v>
      </c>
      <c r="F58">
        <v>595153.334879034</v>
      </c>
      <c r="G58">
        <v>1658744.23572024</v>
      </c>
    </row>
    <row r="59" spans="1:7">
      <c r="A59">
        <v>57</v>
      </c>
      <c r="B59">
        <v>8944686.84462879</v>
      </c>
      <c r="C59">
        <v>527473.721081345</v>
      </c>
      <c r="D59">
        <v>2204850.16515836</v>
      </c>
      <c r="E59">
        <v>3983052.39022399</v>
      </c>
      <c r="F59">
        <v>580201.012354551</v>
      </c>
      <c r="G59">
        <v>1649109.55581055</v>
      </c>
    </row>
    <row r="60" spans="1:7">
      <c r="A60">
        <v>58</v>
      </c>
      <c r="B60">
        <v>8911421.26450211</v>
      </c>
      <c r="C60">
        <v>530115.39588909</v>
      </c>
      <c r="D60">
        <v>2180489.89904161</v>
      </c>
      <c r="E60">
        <v>3983052.39022399</v>
      </c>
      <c r="F60">
        <v>575828.22028363</v>
      </c>
      <c r="G60">
        <v>1641935.3590638</v>
      </c>
    </row>
    <row r="61" spans="1:7">
      <c r="A61">
        <v>59</v>
      </c>
      <c r="B61">
        <v>8870888.42766987</v>
      </c>
      <c r="C61">
        <v>535527.283576686</v>
      </c>
      <c r="D61">
        <v>2154613.73371915</v>
      </c>
      <c r="E61">
        <v>3983052.39022399</v>
      </c>
      <c r="F61">
        <v>564198.210462176</v>
      </c>
      <c r="G61">
        <v>1633496.80968788</v>
      </c>
    </row>
    <row r="62" spans="1:7">
      <c r="A62">
        <v>60</v>
      </c>
      <c r="B62">
        <v>8827793.27234559</v>
      </c>
      <c r="C62">
        <v>542035.294613349</v>
      </c>
      <c r="D62">
        <v>2128216.92203774</v>
      </c>
      <c r="E62">
        <v>3983052.39022399</v>
      </c>
      <c r="F62">
        <v>549842.405559294</v>
      </c>
      <c r="G62">
        <v>1624646.25991122</v>
      </c>
    </row>
    <row r="63" spans="1:7">
      <c r="A63">
        <v>61</v>
      </c>
      <c r="B63">
        <v>8793450.52802673</v>
      </c>
      <c r="C63">
        <v>547951.753034416</v>
      </c>
      <c r="D63">
        <v>2107876.8383657</v>
      </c>
      <c r="E63">
        <v>3983052.39022399</v>
      </c>
      <c r="F63">
        <v>536961.731329311</v>
      </c>
      <c r="G63">
        <v>1617607.81507331</v>
      </c>
    </row>
    <row r="64" spans="1:7">
      <c r="A64">
        <v>62</v>
      </c>
      <c r="B64">
        <v>8769212.58946138</v>
      </c>
      <c r="C64">
        <v>551486.27473596</v>
      </c>
      <c r="D64">
        <v>2091607.12645185</v>
      </c>
      <c r="E64">
        <v>3983052.39022399</v>
      </c>
      <c r="F64">
        <v>530326.882321556</v>
      </c>
      <c r="G64">
        <v>1612739.91572803</v>
      </c>
    </row>
    <row r="65" spans="1:7">
      <c r="A65">
        <v>63</v>
      </c>
      <c r="B65">
        <v>8732839.43708221</v>
      </c>
      <c r="C65">
        <v>557093.492807477</v>
      </c>
      <c r="D65">
        <v>2067319.52113006</v>
      </c>
      <c r="E65">
        <v>3983052.39022399</v>
      </c>
      <c r="F65">
        <v>520156.861158834</v>
      </c>
      <c r="G65">
        <v>1605217.17176186</v>
      </c>
    </row>
    <row r="66" spans="1:7">
      <c r="A66">
        <v>64</v>
      </c>
      <c r="B66">
        <v>8697809.88378589</v>
      </c>
      <c r="C66">
        <v>563239.699169213</v>
      </c>
      <c r="D66">
        <v>2044722.6663139</v>
      </c>
      <c r="E66">
        <v>3983052.39022399</v>
      </c>
      <c r="F66">
        <v>509167.909214986</v>
      </c>
      <c r="G66">
        <v>1597627.2188638</v>
      </c>
    </row>
    <row r="67" spans="1:7">
      <c r="A67">
        <v>65</v>
      </c>
      <c r="B67">
        <v>8676052.83852253</v>
      </c>
      <c r="C67">
        <v>567323.970685437</v>
      </c>
      <c r="D67">
        <v>2030028.13750758</v>
      </c>
      <c r="E67">
        <v>3983052.39022399</v>
      </c>
      <c r="F67">
        <v>502678.044894851</v>
      </c>
      <c r="G67">
        <v>1592970.29521067</v>
      </c>
    </row>
    <row r="68" spans="1:7">
      <c r="A68">
        <v>66</v>
      </c>
      <c r="B68">
        <v>8651159.96240219</v>
      </c>
      <c r="C68">
        <v>573642.988736604</v>
      </c>
      <c r="D68">
        <v>2016138.5188475</v>
      </c>
      <c r="E68">
        <v>3983052.39022399</v>
      </c>
      <c r="F68">
        <v>490475.422861484</v>
      </c>
      <c r="G68">
        <v>1587850.64173261</v>
      </c>
    </row>
    <row r="69" spans="1:7">
      <c r="A69">
        <v>67</v>
      </c>
      <c r="B69">
        <v>8622544.03630956</v>
      </c>
      <c r="C69">
        <v>579590.310986627</v>
      </c>
      <c r="D69">
        <v>1997695.72861347</v>
      </c>
      <c r="E69">
        <v>3983052.39022399</v>
      </c>
      <c r="F69">
        <v>480421.776723474</v>
      </c>
      <c r="G69">
        <v>1581783.82976201</v>
      </c>
    </row>
    <row r="70" spans="1:7">
      <c r="A70">
        <v>68</v>
      </c>
      <c r="B70">
        <v>8592197.94639378</v>
      </c>
      <c r="C70">
        <v>585512.347207756</v>
      </c>
      <c r="D70">
        <v>1976677.25439588</v>
      </c>
      <c r="E70">
        <v>3983052.39022399</v>
      </c>
      <c r="F70">
        <v>471764.234216362</v>
      </c>
      <c r="G70">
        <v>1575191.7203498</v>
      </c>
    </row>
    <row r="71" spans="1:7">
      <c r="A71">
        <v>69</v>
      </c>
      <c r="B71">
        <v>8571441.26790695</v>
      </c>
      <c r="C71">
        <v>590266.985365039</v>
      </c>
      <c r="D71">
        <v>1962103.36846233</v>
      </c>
      <c r="E71">
        <v>3983052.39022399</v>
      </c>
      <c r="F71">
        <v>465171.258054419</v>
      </c>
      <c r="G71">
        <v>1570847.26580118</v>
      </c>
    </row>
    <row r="72" spans="1:7">
      <c r="A72">
        <v>70</v>
      </c>
      <c r="B72">
        <v>8553147.34292518</v>
      </c>
      <c r="C72">
        <v>594756.417426999</v>
      </c>
      <c r="D72">
        <v>1950227.90311403</v>
      </c>
      <c r="E72">
        <v>3983052.39022399</v>
      </c>
      <c r="F72">
        <v>458420.142314601</v>
      </c>
      <c r="G72">
        <v>1566690.48984556</v>
      </c>
    </row>
    <row r="73" spans="1:7">
      <c r="A73">
        <v>71</v>
      </c>
      <c r="B73">
        <v>8526855.3417846</v>
      </c>
      <c r="C73">
        <v>601511.55129674</v>
      </c>
      <c r="D73">
        <v>1932877.86620298</v>
      </c>
      <c r="E73">
        <v>3983052.39022399</v>
      </c>
      <c r="F73">
        <v>448632.015707702</v>
      </c>
      <c r="G73">
        <v>1560781.51835319</v>
      </c>
    </row>
    <row r="74" spans="1:7">
      <c r="A74">
        <v>72</v>
      </c>
      <c r="B74">
        <v>8502517.18540727</v>
      </c>
      <c r="C74">
        <v>607710.123572701</v>
      </c>
      <c r="D74">
        <v>1916297.71403733</v>
      </c>
      <c r="E74">
        <v>3983052.39022399</v>
      </c>
      <c r="F74">
        <v>440020.7628168</v>
      </c>
      <c r="G74">
        <v>1555436.19475645</v>
      </c>
    </row>
    <row r="75" spans="1:7">
      <c r="A75">
        <v>73</v>
      </c>
      <c r="B75">
        <v>8483047.9408292</v>
      </c>
      <c r="C75">
        <v>611477.878370443</v>
      </c>
      <c r="D75">
        <v>1901155.48683673</v>
      </c>
      <c r="E75">
        <v>3983052.39022399</v>
      </c>
      <c r="F75">
        <v>436374.818675976</v>
      </c>
      <c r="G75">
        <v>1550987.36672206</v>
      </c>
    </row>
    <row r="76" spans="1:7">
      <c r="A76">
        <v>74</v>
      </c>
      <c r="B76">
        <v>8461592.00247649</v>
      </c>
      <c r="C76">
        <v>617215.813027357</v>
      </c>
      <c r="D76">
        <v>1885817.96205163</v>
      </c>
      <c r="E76">
        <v>3983052.39022399</v>
      </c>
      <c r="F76">
        <v>429432.729939949</v>
      </c>
      <c r="G76">
        <v>1546073.10723356</v>
      </c>
    </row>
    <row r="77" spans="1:7">
      <c r="A77">
        <v>75</v>
      </c>
      <c r="B77">
        <v>8439228.44099235</v>
      </c>
      <c r="C77">
        <v>624241.527241387</v>
      </c>
      <c r="D77">
        <v>1870484.452876</v>
      </c>
      <c r="E77">
        <v>3983052.39022399</v>
      </c>
      <c r="F77">
        <v>420512.017477002</v>
      </c>
      <c r="G77">
        <v>1540938.05317397</v>
      </c>
    </row>
    <row r="78" spans="1:7">
      <c r="A78">
        <v>76</v>
      </c>
      <c r="B78">
        <v>8424751.56115145</v>
      </c>
      <c r="C78">
        <v>628477.956116259</v>
      </c>
      <c r="D78">
        <v>1859538.45769174</v>
      </c>
      <c r="E78">
        <v>3983052.39022399</v>
      </c>
      <c r="F78">
        <v>416081.399930191</v>
      </c>
      <c r="G78">
        <v>1537601.35718927</v>
      </c>
    </row>
    <row r="79" spans="1:7">
      <c r="A79">
        <v>77</v>
      </c>
      <c r="B79">
        <v>8408560.52532008</v>
      </c>
      <c r="C79">
        <v>633529.517863895</v>
      </c>
      <c r="D79">
        <v>1848269.45830798</v>
      </c>
      <c r="E79">
        <v>3983052.39022399</v>
      </c>
      <c r="F79">
        <v>410044.861307673</v>
      </c>
      <c r="G79">
        <v>1533664.29761654</v>
      </c>
    </row>
    <row r="80" spans="1:7">
      <c r="A80">
        <v>78</v>
      </c>
      <c r="B80">
        <v>8389347.73105883</v>
      </c>
      <c r="C80">
        <v>639397.363887676</v>
      </c>
      <c r="D80">
        <v>1833959.29361082</v>
      </c>
      <c r="E80">
        <v>3983052.39022399</v>
      </c>
      <c r="F80">
        <v>403688.319376925</v>
      </c>
      <c r="G80">
        <v>1529250.36395942</v>
      </c>
    </row>
    <row r="81" spans="1:7">
      <c r="A81">
        <v>79</v>
      </c>
      <c r="B81">
        <v>8371014.4464091</v>
      </c>
      <c r="C81">
        <v>645637.384156313</v>
      </c>
      <c r="D81">
        <v>1820322.47335215</v>
      </c>
      <c r="E81">
        <v>3983052.39022399</v>
      </c>
      <c r="F81">
        <v>397199.428174353</v>
      </c>
      <c r="G81">
        <v>1524802.77050229</v>
      </c>
    </row>
    <row r="82" spans="1:7">
      <c r="A82">
        <v>80</v>
      </c>
      <c r="B82">
        <v>8356399.03685698</v>
      </c>
      <c r="C82">
        <v>652313.668677598</v>
      </c>
      <c r="D82">
        <v>1810472.65541218</v>
      </c>
      <c r="E82">
        <v>3983052.39022399</v>
      </c>
      <c r="F82">
        <v>389306.818571264</v>
      </c>
      <c r="G82">
        <v>1521253.50397195</v>
      </c>
    </row>
    <row r="83" spans="1:7">
      <c r="A83">
        <v>81</v>
      </c>
      <c r="B83">
        <v>8340609.44100334</v>
      </c>
      <c r="C83">
        <v>658502.418908469</v>
      </c>
      <c r="D83">
        <v>1798755.65265107</v>
      </c>
      <c r="E83">
        <v>3983052.39022399</v>
      </c>
      <c r="F83">
        <v>382886.537609255</v>
      </c>
      <c r="G83">
        <v>1517412.44161056</v>
      </c>
    </row>
    <row r="84" spans="1:7">
      <c r="A84">
        <v>82</v>
      </c>
      <c r="B84">
        <v>8323979.07239795</v>
      </c>
      <c r="C84">
        <v>664511.153325164</v>
      </c>
      <c r="D84">
        <v>1785641.37232667</v>
      </c>
      <c r="E84">
        <v>3983052.39022399</v>
      </c>
      <c r="F84">
        <v>377455.877200829</v>
      </c>
      <c r="G84">
        <v>1513318.2793213</v>
      </c>
    </row>
    <row r="85" spans="1:7">
      <c r="A85">
        <v>83</v>
      </c>
      <c r="B85">
        <v>8316140.64157126</v>
      </c>
      <c r="C85">
        <v>669007.048640097</v>
      </c>
      <c r="D85">
        <v>1780183.52482653</v>
      </c>
      <c r="E85">
        <v>3983052.39022399</v>
      </c>
      <c r="F85">
        <v>372512.904099303</v>
      </c>
      <c r="G85">
        <v>1511384.77378135</v>
      </c>
    </row>
    <row r="86" spans="1:7">
      <c r="A86">
        <v>84</v>
      </c>
      <c r="B86">
        <v>8304852.96782636</v>
      </c>
      <c r="C86">
        <v>673996.647968078</v>
      </c>
      <c r="D86">
        <v>1771760.84384645</v>
      </c>
      <c r="E86">
        <v>3983052.39022399</v>
      </c>
      <c r="F86">
        <v>367537.873328329</v>
      </c>
      <c r="G86">
        <v>1508505.21245951</v>
      </c>
    </row>
    <row r="87" spans="1:7">
      <c r="A87">
        <v>85</v>
      </c>
      <c r="B87">
        <v>8292409.30467387</v>
      </c>
      <c r="C87">
        <v>679416.553093368</v>
      </c>
      <c r="D87">
        <v>1761701.40093008</v>
      </c>
      <c r="E87">
        <v>3983052.39022399</v>
      </c>
      <c r="F87">
        <v>362780.027081217</v>
      </c>
      <c r="G87">
        <v>1505458.93334521</v>
      </c>
    </row>
    <row r="88" spans="1:7">
      <c r="A88">
        <v>86</v>
      </c>
      <c r="B88">
        <v>8278435.35423775</v>
      </c>
      <c r="C88">
        <v>686258.853366619</v>
      </c>
      <c r="D88">
        <v>1750732.22478444</v>
      </c>
      <c r="E88">
        <v>3983052.39022399</v>
      </c>
      <c r="F88">
        <v>356645.38037449</v>
      </c>
      <c r="G88">
        <v>1501746.50548822</v>
      </c>
    </row>
    <row r="89" spans="1:7">
      <c r="A89">
        <v>87</v>
      </c>
      <c r="B89">
        <v>8265104.29867291</v>
      </c>
      <c r="C89">
        <v>691802.57811167</v>
      </c>
      <c r="D89">
        <v>1739489.58356325</v>
      </c>
      <c r="E89">
        <v>3983052.39022399</v>
      </c>
      <c r="F89">
        <v>352418.581263539</v>
      </c>
      <c r="G89">
        <v>1498341.16551046</v>
      </c>
    </row>
    <row r="90" spans="1:7">
      <c r="A90">
        <v>88</v>
      </c>
      <c r="B90">
        <v>8253284.8714656</v>
      </c>
      <c r="C90">
        <v>697339.624832997</v>
      </c>
      <c r="D90">
        <v>1729485.03272816</v>
      </c>
      <c r="E90">
        <v>3983052.39022399</v>
      </c>
      <c r="F90">
        <v>348191.260388425</v>
      </c>
      <c r="G90">
        <v>1495216.56329204</v>
      </c>
    </row>
    <row r="91" spans="1:7">
      <c r="A91">
        <v>89</v>
      </c>
      <c r="B91">
        <v>8240568.45036334</v>
      </c>
      <c r="C91">
        <v>704421.925375029</v>
      </c>
      <c r="D91">
        <v>1718983.53833028</v>
      </c>
      <c r="E91">
        <v>3983052.39022399</v>
      </c>
      <c r="F91">
        <v>342338.115689051</v>
      </c>
      <c r="G91">
        <v>1491772.48074499</v>
      </c>
    </row>
    <row r="92" spans="1:7">
      <c r="A92">
        <v>90</v>
      </c>
      <c r="B92">
        <v>8233559.63538805</v>
      </c>
      <c r="C92">
        <v>709229.041775601</v>
      </c>
      <c r="D92">
        <v>1713102.7741995</v>
      </c>
      <c r="E92">
        <v>3983052.39022399</v>
      </c>
      <c r="F92">
        <v>338446.557453598</v>
      </c>
      <c r="G92">
        <v>1489728.87173537</v>
      </c>
    </row>
    <row r="93" spans="1:7">
      <c r="A93">
        <v>91</v>
      </c>
      <c r="B93">
        <v>8226383.3684105</v>
      </c>
      <c r="C93">
        <v>711915.515658023</v>
      </c>
      <c r="D93">
        <v>1706554.48529153</v>
      </c>
      <c r="E93">
        <v>3983052.39022399</v>
      </c>
      <c r="F93">
        <v>337071.436002122</v>
      </c>
      <c r="G93">
        <v>1487789.54123483</v>
      </c>
    </row>
    <row r="94" spans="1:7">
      <c r="A94">
        <v>92</v>
      </c>
      <c r="B94">
        <v>8216859.08431834</v>
      </c>
      <c r="C94">
        <v>716991.452651942</v>
      </c>
      <c r="D94">
        <v>1698031.91451778</v>
      </c>
      <c r="E94">
        <v>3983052.39022399</v>
      </c>
      <c r="F94">
        <v>333584.401237663</v>
      </c>
      <c r="G94">
        <v>1485198.92568696</v>
      </c>
    </row>
    <row r="95" spans="1:7">
      <c r="A95">
        <v>93</v>
      </c>
      <c r="B95">
        <v>8207199.35869696</v>
      </c>
      <c r="C95">
        <v>722669.765632204</v>
      </c>
      <c r="D95">
        <v>1689624.03753685</v>
      </c>
      <c r="E95">
        <v>3983052.39022399</v>
      </c>
      <c r="F95">
        <v>329462.59707868</v>
      </c>
      <c r="G95">
        <v>1482390.56822523</v>
      </c>
    </row>
    <row r="96" spans="1:7">
      <c r="A96">
        <v>94</v>
      </c>
      <c r="B96">
        <v>8197030.70051136</v>
      </c>
      <c r="C96">
        <v>728407.050872981</v>
      </c>
      <c r="D96">
        <v>1680330.36035535</v>
      </c>
      <c r="E96">
        <v>3983052.39022399</v>
      </c>
      <c r="F96">
        <v>325634.604090107</v>
      </c>
      <c r="G96">
        <v>1479606.29496894</v>
      </c>
    </row>
    <row r="97" spans="1:7">
      <c r="A97">
        <v>95</v>
      </c>
      <c r="B97">
        <v>8187379.6259801</v>
      </c>
      <c r="C97">
        <v>735471.854354193</v>
      </c>
      <c r="D97">
        <v>1671733.15718323</v>
      </c>
      <c r="E97">
        <v>3983052.39022399</v>
      </c>
      <c r="F97">
        <v>320405.462976256</v>
      </c>
      <c r="G97">
        <v>1476716.76124243</v>
      </c>
    </row>
    <row r="98" spans="1:7">
      <c r="A98">
        <v>96</v>
      </c>
      <c r="B98">
        <v>8177657.26957971</v>
      </c>
      <c r="C98">
        <v>741629.795313717</v>
      </c>
      <c r="D98">
        <v>1662523.46759646</v>
      </c>
      <c r="E98">
        <v>3983052.39022399</v>
      </c>
      <c r="F98">
        <v>316589.96767746</v>
      </c>
      <c r="G98">
        <v>1473861.64876808</v>
      </c>
    </row>
    <row r="99" spans="1:7">
      <c r="A99">
        <v>97</v>
      </c>
      <c r="B99">
        <v>8171085.50296807</v>
      </c>
      <c r="C99">
        <v>747794.321899258</v>
      </c>
      <c r="D99">
        <v>1656514.34005295</v>
      </c>
      <c r="E99">
        <v>3983052.39022399</v>
      </c>
      <c r="F99">
        <v>312071.300582755</v>
      </c>
      <c r="G99">
        <v>1471653.15020912</v>
      </c>
    </row>
    <row r="100" spans="1:7">
      <c r="A100">
        <v>98</v>
      </c>
      <c r="B100">
        <v>8164618.68573794</v>
      </c>
      <c r="C100">
        <v>751430.629386138</v>
      </c>
      <c r="D100">
        <v>1650228.5729377</v>
      </c>
      <c r="E100">
        <v>3983052.39022399</v>
      </c>
      <c r="F100">
        <v>310084.979474113</v>
      </c>
      <c r="G100">
        <v>1469822.113716</v>
      </c>
    </row>
    <row r="101" spans="1:7">
      <c r="A101">
        <v>99</v>
      </c>
      <c r="B101">
        <v>8158335.51328907</v>
      </c>
      <c r="C101">
        <v>757182.207577133</v>
      </c>
      <c r="D101">
        <v>1644185.97399997</v>
      </c>
      <c r="E101">
        <v>3983052.39022399</v>
      </c>
      <c r="F101">
        <v>306085.798452107</v>
      </c>
      <c r="G101">
        <v>1467829.14303587</v>
      </c>
    </row>
    <row r="102" spans="1:7">
      <c r="A102">
        <v>100</v>
      </c>
      <c r="B102">
        <v>8150911.13908919</v>
      </c>
      <c r="C102">
        <v>763085.451966752</v>
      </c>
      <c r="D102">
        <v>1636875.96850322</v>
      </c>
      <c r="E102">
        <v>3983052.39022399</v>
      </c>
      <c r="F102">
        <v>302433.914017602</v>
      </c>
      <c r="G102">
        <v>1465463.41437764</v>
      </c>
    </row>
    <row r="103" spans="1:7">
      <c r="A103">
        <v>101</v>
      </c>
      <c r="B103">
        <v>8143864.00154815</v>
      </c>
      <c r="C103">
        <v>768583.792551878</v>
      </c>
      <c r="D103">
        <v>1629603.41191761</v>
      </c>
      <c r="E103">
        <v>3983052.39022399</v>
      </c>
      <c r="F103">
        <v>299314.360433811</v>
      </c>
      <c r="G103">
        <v>1463310.04642086</v>
      </c>
    </row>
    <row r="104" spans="1:7">
      <c r="A104">
        <v>102</v>
      </c>
      <c r="B104">
        <v>8136442.78675797</v>
      </c>
      <c r="C104">
        <v>774438.087382324</v>
      </c>
      <c r="D104">
        <v>1621867.10603153</v>
      </c>
      <c r="E104">
        <v>3983052.39022399</v>
      </c>
      <c r="F104">
        <v>296187.433607584</v>
      </c>
      <c r="G104">
        <v>1460897.76951255</v>
      </c>
    </row>
    <row r="105" spans="1:7">
      <c r="A105">
        <v>103</v>
      </c>
      <c r="B105">
        <v>8129243.91556916</v>
      </c>
      <c r="C105">
        <v>781348.960090425</v>
      </c>
      <c r="D105">
        <v>1614249.87182328</v>
      </c>
      <c r="E105">
        <v>3983052.39022399</v>
      </c>
      <c r="F105">
        <v>292142.12629761</v>
      </c>
      <c r="G105">
        <v>1458450.56713386</v>
      </c>
    </row>
    <row r="106" spans="1:7">
      <c r="A106">
        <v>104</v>
      </c>
      <c r="B106">
        <v>8123426.23372005</v>
      </c>
      <c r="C106">
        <v>785366.210200903</v>
      </c>
      <c r="D106">
        <v>1607903.51165919</v>
      </c>
      <c r="E106">
        <v>3983052.39022399</v>
      </c>
      <c r="F106">
        <v>290407.699468306</v>
      </c>
      <c r="G106">
        <v>1456696.42216767</v>
      </c>
    </row>
    <row r="107" spans="1:7">
      <c r="A107">
        <v>105</v>
      </c>
      <c r="B107">
        <v>8117794.99372862</v>
      </c>
      <c r="C107">
        <v>791669.1661947</v>
      </c>
      <c r="D107">
        <v>1601632.78929973</v>
      </c>
      <c r="E107">
        <v>3983052.39022399</v>
      </c>
      <c r="F107">
        <v>286809.220500848</v>
      </c>
      <c r="G107">
        <v>1454631.42750935</v>
      </c>
    </row>
    <row r="108" spans="1:7">
      <c r="A108">
        <v>106</v>
      </c>
      <c r="B108">
        <v>8112370.54598431</v>
      </c>
      <c r="C108">
        <v>796134.292194043</v>
      </c>
      <c r="D108">
        <v>1595543.66315067</v>
      </c>
      <c r="E108">
        <v>3983052.39022399</v>
      </c>
      <c r="F108">
        <v>284837.310504046</v>
      </c>
      <c r="G108">
        <v>1452802.88991156</v>
      </c>
    </row>
    <row r="109" spans="1:7">
      <c r="A109">
        <v>107</v>
      </c>
      <c r="B109">
        <v>8106586.79391618</v>
      </c>
      <c r="C109">
        <v>802048.639219036</v>
      </c>
      <c r="D109">
        <v>1588843.88601194</v>
      </c>
      <c r="E109">
        <v>3983052.39022399</v>
      </c>
      <c r="F109">
        <v>281879.807375351</v>
      </c>
      <c r="G109">
        <v>1450762.07108586</v>
      </c>
    </row>
    <row r="110" spans="1:7">
      <c r="A110">
        <v>108</v>
      </c>
      <c r="B110">
        <v>8101553.61549152</v>
      </c>
      <c r="C110">
        <v>807822.025464325</v>
      </c>
      <c r="D110">
        <v>1582959.52778514</v>
      </c>
      <c r="E110">
        <v>3983052.39022399</v>
      </c>
      <c r="F110">
        <v>278901.255731123</v>
      </c>
      <c r="G110">
        <v>1448818.41628694</v>
      </c>
    </row>
    <row r="111" spans="1:7">
      <c r="A111">
        <v>109</v>
      </c>
      <c r="B111">
        <v>8096573.59792751</v>
      </c>
      <c r="C111">
        <v>814099.437596025</v>
      </c>
      <c r="D111">
        <v>1576883.58295352</v>
      </c>
      <c r="E111">
        <v>3983052.39022399</v>
      </c>
      <c r="F111">
        <v>275613.190454934</v>
      </c>
      <c r="G111">
        <v>1446924.99669904</v>
      </c>
    </row>
    <row r="112" spans="1:7">
      <c r="A112">
        <v>110</v>
      </c>
      <c r="B112">
        <v>8091369.03878335</v>
      </c>
      <c r="C112">
        <v>819527.078833599</v>
      </c>
      <c r="D112">
        <v>1570452.88562053</v>
      </c>
      <c r="E112">
        <v>3983052.39022399</v>
      </c>
      <c r="F112">
        <v>273318.738160639</v>
      </c>
      <c r="G112">
        <v>1445017.9459446</v>
      </c>
    </row>
    <row r="113" spans="1:7">
      <c r="A113">
        <v>111</v>
      </c>
      <c r="B113">
        <v>8087085.0222686</v>
      </c>
      <c r="C113">
        <v>826155.46509494</v>
      </c>
      <c r="D113">
        <v>1564864.90459356</v>
      </c>
      <c r="E113">
        <v>3983052.39022399</v>
      </c>
      <c r="F113">
        <v>269902.514464512</v>
      </c>
      <c r="G113">
        <v>1443109.7478916</v>
      </c>
    </row>
    <row r="114" spans="1:7">
      <c r="A114">
        <v>112</v>
      </c>
      <c r="B114">
        <v>8082826.1580981</v>
      </c>
      <c r="C114">
        <v>830675.199033661</v>
      </c>
      <c r="D114">
        <v>1559418.67671347</v>
      </c>
      <c r="E114">
        <v>3983052.39022399</v>
      </c>
      <c r="F114">
        <v>268147.496400605</v>
      </c>
      <c r="G114">
        <v>1441532.39572638</v>
      </c>
    </row>
    <row r="115" spans="1:7">
      <c r="A115">
        <v>113</v>
      </c>
      <c r="B115">
        <v>8078853.1635184</v>
      </c>
      <c r="C115">
        <v>836939.865148287</v>
      </c>
      <c r="D115">
        <v>1553950.33886933</v>
      </c>
      <c r="E115">
        <v>3983052.39022399</v>
      </c>
      <c r="F115">
        <v>265109.510354397</v>
      </c>
      <c r="G115">
        <v>1439801.05892239</v>
      </c>
    </row>
    <row r="116" spans="1:7">
      <c r="A116">
        <v>114</v>
      </c>
      <c r="B116">
        <v>8074723.18621384</v>
      </c>
      <c r="C116">
        <v>842836.806020638</v>
      </c>
      <c r="D116">
        <v>1548258.95113954</v>
      </c>
      <c r="E116">
        <v>3983052.39022399</v>
      </c>
      <c r="F116">
        <v>262554.777967055</v>
      </c>
      <c r="G116">
        <v>1438020.26086262</v>
      </c>
    </row>
    <row r="117" spans="1:7">
      <c r="A117">
        <v>115</v>
      </c>
      <c r="B117">
        <v>8071211.99124906</v>
      </c>
      <c r="C117">
        <v>847642.266352001</v>
      </c>
      <c r="D117">
        <v>1543268.95321462</v>
      </c>
      <c r="E117">
        <v>3983052.39022399</v>
      </c>
      <c r="F117">
        <v>260650.982233941</v>
      </c>
      <c r="G117">
        <v>1436597.39922452</v>
      </c>
    </row>
    <row r="118" spans="1:7">
      <c r="A118">
        <v>116</v>
      </c>
      <c r="B118">
        <v>8067759.62586402</v>
      </c>
      <c r="C118">
        <v>852211.153177712</v>
      </c>
      <c r="D118">
        <v>1538361.2357577</v>
      </c>
      <c r="E118">
        <v>3983052.39022399</v>
      </c>
      <c r="F118">
        <v>259028.091910839</v>
      </c>
      <c r="G118">
        <v>1435106.75479378</v>
      </c>
    </row>
    <row r="119" spans="1:7">
      <c r="A119">
        <v>117</v>
      </c>
      <c r="B119">
        <v>8064154.89056257</v>
      </c>
      <c r="C119">
        <v>859020.056956623</v>
      </c>
      <c r="D119">
        <v>1532770.82607491</v>
      </c>
      <c r="E119">
        <v>3983052.39022399</v>
      </c>
      <c r="F119">
        <v>256001.297162584</v>
      </c>
      <c r="G119">
        <v>1433310.32014446</v>
      </c>
    </row>
    <row r="120" spans="1:7">
      <c r="A120">
        <v>118</v>
      </c>
      <c r="B120">
        <v>8061074.24927699</v>
      </c>
      <c r="C120">
        <v>862848.362752765</v>
      </c>
      <c r="D120">
        <v>1528245.01470994</v>
      </c>
      <c r="E120">
        <v>3983052.39022399</v>
      </c>
      <c r="F120">
        <v>254836.80911497</v>
      </c>
      <c r="G120">
        <v>1432091.67247533</v>
      </c>
    </row>
    <row r="121" spans="1:7">
      <c r="A121">
        <v>119</v>
      </c>
      <c r="B121">
        <v>8058121.83480358</v>
      </c>
      <c r="C121">
        <v>869227.679193591</v>
      </c>
      <c r="D121">
        <v>1523268.11624204</v>
      </c>
      <c r="E121">
        <v>3983052.39022399</v>
      </c>
      <c r="F121">
        <v>252088.219173097</v>
      </c>
      <c r="G121">
        <v>1430485.42997086</v>
      </c>
    </row>
    <row r="122" spans="1:7">
      <c r="A122">
        <v>120</v>
      </c>
      <c r="B122">
        <v>8055296.90540813</v>
      </c>
      <c r="C122">
        <v>873526.861196945</v>
      </c>
      <c r="D122">
        <v>1518823.3322835</v>
      </c>
      <c r="E122">
        <v>3983052.39022399</v>
      </c>
      <c r="F122">
        <v>250716.415169481</v>
      </c>
      <c r="G122">
        <v>1429177.90653422</v>
      </c>
    </row>
    <row r="123" spans="1:7">
      <c r="A123">
        <v>121</v>
      </c>
      <c r="B123">
        <v>8052402.10638951</v>
      </c>
      <c r="C123">
        <v>879162.49408304</v>
      </c>
      <c r="D123">
        <v>1513854.30636265</v>
      </c>
      <c r="E123">
        <v>3983052.39022399</v>
      </c>
      <c r="F123">
        <v>248634.991529255</v>
      </c>
      <c r="G123">
        <v>1427697.92419057</v>
      </c>
    </row>
    <row r="124" spans="1:7">
      <c r="A124">
        <v>122</v>
      </c>
      <c r="B124">
        <v>8050027.24214736</v>
      </c>
      <c r="C124">
        <v>884593.622909355</v>
      </c>
      <c r="D124">
        <v>1509556.08263938</v>
      </c>
      <c r="E124">
        <v>3983052.39022399</v>
      </c>
      <c r="F124">
        <v>246530.652919043</v>
      </c>
      <c r="G124">
        <v>1426294.4934556</v>
      </c>
    </row>
    <row r="125" spans="1:7">
      <c r="A125">
        <v>123</v>
      </c>
      <c r="B125">
        <v>8047818.59383843</v>
      </c>
      <c r="C125">
        <v>890465.3586076</v>
      </c>
      <c r="D125">
        <v>1505202.11759869</v>
      </c>
      <c r="E125">
        <v>3983052.39022399</v>
      </c>
      <c r="F125">
        <v>244140.510620657</v>
      </c>
      <c r="G125">
        <v>1424958.2167875</v>
      </c>
    </row>
    <row r="126" spans="1:7">
      <c r="A126">
        <v>124</v>
      </c>
      <c r="B126">
        <v>8045354.12906687</v>
      </c>
      <c r="C126">
        <v>894997.939881672</v>
      </c>
      <c r="D126">
        <v>1500762.84922327</v>
      </c>
      <c r="E126">
        <v>3983052.39022399</v>
      </c>
      <c r="F126">
        <v>242837.655572665</v>
      </c>
      <c r="G126">
        <v>1423703.29416527</v>
      </c>
    </row>
    <row r="127" spans="1:7">
      <c r="A127">
        <v>125</v>
      </c>
      <c r="B127">
        <v>8043369.58472834</v>
      </c>
      <c r="C127">
        <v>901427.091063118</v>
      </c>
      <c r="D127">
        <v>1496369.55795242</v>
      </c>
      <c r="E127">
        <v>3983052.39022399</v>
      </c>
      <c r="F127">
        <v>240290.245635334</v>
      </c>
      <c r="G127">
        <v>1422230.29985348</v>
      </c>
    </row>
    <row r="128" spans="1:7">
      <c r="A128">
        <v>126</v>
      </c>
      <c r="B128">
        <v>8041377.14884515</v>
      </c>
      <c r="C128">
        <v>905126.144420685</v>
      </c>
      <c r="D128">
        <v>1492633.21050241</v>
      </c>
      <c r="E128">
        <v>3983052.39022399</v>
      </c>
      <c r="F128">
        <v>239363.682671898</v>
      </c>
      <c r="G128">
        <v>1421201.72102617</v>
      </c>
    </row>
    <row r="129" spans="1:7">
      <c r="A129">
        <v>127</v>
      </c>
      <c r="B129">
        <v>8039592.39031714</v>
      </c>
      <c r="C129">
        <v>911007.622730823</v>
      </c>
      <c r="D129">
        <v>1488432.58003316</v>
      </c>
      <c r="E129">
        <v>3983052.39022399</v>
      </c>
      <c r="F129">
        <v>237190.900287165</v>
      </c>
      <c r="G129">
        <v>1419908.897042</v>
      </c>
    </row>
    <row r="130" spans="1:7">
      <c r="A130">
        <v>128</v>
      </c>
      <c r="B130">
        <v>8037737.03960554</v>
      </c>
      <c r="C130">
        <v>916350.647028554</v>
      </c>
      <c r="D130">
        <v>1484234.78178734</v>
      </c>
      <c r="E130">
        <v>3983052.39022399</v>
      </c>
      <c r="F130">
        <v>235469.691143555</v>
      </c>
      <c r="G130">
        <v>1418629.5294221</v>
      </c>
    </row>
    <row r="131" spans="1:7">
      <c r="A131">
        <v>129</v>
      </c>
      <c r="B131">
        <v>8036216.57609169</v>
      </c>
      <c r="C131">
        <v>920323.699380435</v>
      </c>
      <c r="D131">
        <v>1480787.59757419</v>
      </c>
      <c r="E131">
        <v>3983052.39022399</v>
      </c>
      <c r="F131">
        <v>234352.756698955</v>
      </c>
      <c r="G131">
        <v>1417700.13221412</v>
      </c>
    </row>
    <row r="132" spans="1:7">
      <c r="A132">
        <v>130</v>
      </c>
      <c r="B132">
        <v>8034773.33691685</v>
      </c>
      <c r="C132">
        <v>923578.344594542</v>
      </c>
      <c r="D132">
        <v>1477670.89170316</v>
      </c>
      <c r="E132">
        <v>3983052.39022399</v>
      </c>
      <c r="F132">
        <v>233671.408912684</v>
      </c>
      <c r="G132">
        <v>1416800.30148248</v>
      </c>
    </row>
    <row r="133" spans="1:7">
      <c r="A133">
        <v>131</v>
      </c>
      <c r="B133">
        <v>8033266.0008035</v>
      </c>
      <c r="C133">
        <v>930014.92117684</v>
      </c>
      <c r="D133">
        <v>1473323.29728724</v>
      </c>
      <c r="E133">
        <v>3983052.39022399</v>
      </c>
      <c r="F133">
        <v>231447.708151718</v>
      </c>
      <c r="G133">
        <v>1415427.68396372</v>
      </c>
    </row>
    <row r="134" spans="1:7">
      <c r="A134">
        <v>132</v>
      </c>
      <c r="B134">
        <v>8031971.56974351</v>
      </c>
      <c r="C134">
        <v>932606.833881187</v>
      </c>
      <c r="D134">
        <v>1470480.6139965</v>
      </c>
      <c r="E134">
        <v>3983052.39022399</v>
      </c>
      <c r="F134">
        <v>231089.326266574</v>
      </c>
      <c r="G134">
        <v>1414742.40537527</v>
      </c>
    </row>
    <row r="135" spans="1:7">
      <c r="A135">
        <v>133</v>
      </c>
      <c r="B135">
        <v>8030807.11201343</v>
      </c>
      <c r="C135">
        <v>938516.12775614</v>
      </c>
      <c r="D135">
        <v>1466614.95531302</v>
      </c>
      <c r="E135">
        <v>3983052.39022399</v>
      </c>
      <c r="F135">
        <v>229095.331121998</v>
      </c>
      <c r="G135">
        <v>1413528.30759828</v>
      </c>
    </row>
    <row r="136" spans="1:7">
      <c r="A136">
        <v>134</v>
      </c>
      <c r="B136">
        <v>8029699.09154593</v>
      </c>
      <c r="C136">
        <v>941410.51369246</v>
      </c>
      <c r="D136">
        <v>1463861.4911056</v>
      </c>
      <c r="E136">
        <v>3983052.39022399</v>
      </c>
      <c r="F136">
        <v>228601.48441371</v>
      </c>
      <c r="G136">
        <v>1412773.21211017</v>
      </c>
    </row>
    <row r="137" spans="1:7">
      <c r="A137">
        <v>135</v>
      </c>
      <c r="B137">
        <v>8028565.5810948</v>
      </c>
      <c r="C137">
        <v>945898.834066849</v>
      </c>
      <c r="D137">
        <v>1460365.68329138</v>
      </c>
      <c r="E137">
        <v>3983052.39022399</v>
      </c>
      <c r="F137">
        <v>227452.540845343</v>
      </c>
      <c r="G137">
        <v>1411796.13266724</v>
      </c>
    </row>
    <row r="138" spans="1:7">
      <c r="A138">
        <v>136</v>
      </c>
      <c r="B138">
        <v>8027686.8287093</v>
      </c>
      <c r="C138">
        <v>950491.361245269</v>
      </c>
      <c r="D138">
        <v>1457221.23420915</v>
      </c>
      <c r="E138">
        <v>3983052.39022399</v>
      </c>
      <c r="F138">
        <v>226123.639836232</v>
      </c>
      <c r="G138">
        <v>1410798.20319466</v>
      </c>
    </row>
    <row r="139" spans="1:7">
      <c r="A139">
        <v>137</v>
      </c>
      <c r="B139">
        <v>8026953.99350257</v>
      </c>
      <c r="C139">
        <v>955759.493575224</v>
      </c>
      <c r="D139">
        <v>1453924.13660151</v>
      </c>
      <c r="E139">
        <v>3983052.39022399</v>
      </c>
      <c r="F139">
        <v>224400.219239259</v>
      </c>
      <c r="G139">
        <v>1409817.75386259</v>
      </c>
    </row>
    <row r="140" spans="1:7">
      <c r="A140">
        <v>138</v>
      </c>
      <c r="B140">
        <v>8026067.45487695</v>
      </c>
      <c r="C140">
        <v>958373.185737078</v>
      </c>
      <c r="D140">
        <v>1451314.71353555</v>
      </c>
      <c r="E140">
        <v>3983052.39022399</v>
      </c>
      <c r="F140">
        <v>224151.156300278</v>
      </c>
      <c r="G140">
        <v>1409176.00908005</v>
      </c>
    </row>
    <row r="141" spans="1:7">
      <c r="A141">
        <v>139</v>
      </c>
      <c r="B141">
        <v>8025420.47634654</v>
      </c>
      <c r="C141">
        <v>964142.112369866</v>
      </c>
      <c r="D141">
        <v>1447835.5392594</v>
      </c>
      <c r="E141">
        <v>3983052.39022399</v>
      </c>
      <c r="F141">
        <v>222347.39004458</v>
      </c>
      <c r="G141">
        <v>1408043.0444487</v>
      </c>
    </row>
    <row r="142" spans="1:7">
      <c r="A142">
        <v>140</v>
      </c>
      <c r="B142">
        <v>8024761.27157175</v>
      </c>
      <c r="C142">
        <v>965657.494947894</v>
      </c>
      <c r="D142">
        <v>1445952.10553982</v>
      </c>
      <c r="E142">
        <v>3983052.39022399</v>
      </c>
      <c r="F142">
        <v>222475.910835744</v>
      </c>
      <c r="G142">
        <v>1407623.3700243</v>
      </c>
    </row>
    <row r="143" spans="1:7">
      <c r="A143">
        <v>141</v>
      </c>
      <c r="B143">
        <v>8024238.5126456</v>
      </c>
      <c r="C143">
        <v>970381.042064223</v>
      </c>
      <c r="D143">
        <v>1442915.82267414</v>
      </c>
      <c r="E143">
        <v>3983052.39022399</v>
      </c>
      <c r="F143">
        <v>221146.628635473</v>
      </c>
      <c r="G143">
        <v>1406742.62904778</v>
      </c>
    </row>
    <row r="144" spans="1:7">
      <c r="A144">
        <v>142</v>
      </c>
      <c r="B144">
        <v>8023680.57708547</v>
      </c>
      <c r="C144">
        <v>974216.803239205</v>
      </c>
      <c r="D144">
        <v>1440138.03656563</v>
      </c>
      <c r="E144">
        <v>3983052.39022399</v>
      </c>
      <c r="F144">
        <v>220326.724017062</v>
      </c>
      <c r="G144">
        <v>1405946.62303958</v>
      </c>
    </row>
    <row r="145" spans="1:7">
      <c r="A145">
        <v>143</v>
      </c>
      <c r="B145">
        <v>8023249.48138842</v>
      </c>
      <c r="C145">
        <v>976396.723558501</v>
      </c>
      <c r="D145">
        <v>1438188.64214641</v>
      </c>
      <c r="E145">
        <v>3983052.39022399</v>
      </c>
      <c r="F145">
        <v>220094.493841109</v>
      </c>
      <c r="G145">
        <v>1405517.23161841</v>
      </c>
    </row>
    <row r="146" spans="1:7">
      <c r="A146">
        <v>144</v>
      </c>
      <c r="B146">
        <v>8022874.20062543</v>
      </c>
      <c r="C146">
        <v>976878.481419096</v>
      </c>
      <c r="D146">
        <v>1437081.96785331</v>
      </c>
      <c r="E146">
        <v>3983052.39022399</v>
      </c>
      <c r="F146">
        <v>220579.733033231</v>
      </c>
      <c r="G146">
        <v>1405281.62809581</v>
      </c>
    </row>
    <row r="147" spans="1:7">
      <c r="A147">
        <v>145</v>
      </c>
      <c r="B147">
        <v>8022503.82830248</v>
      </c>
      <c r="C147">
        <v>982131.687153196</v>
      </c>
      <c r="D147">
        <v>1433831.42467086</v>
      </c>
      <c r="E147">
        <v>3983052.39022399</v>
      </c>
      <c r="F147">
        <v>219191.756259134</v>
      </c>
      <c r="G147">
        <v>1404296.5699953</v>
      </c>
    </row>
    <row r="148" spans="1:7">
      <c r="A148">
        <v>146</v>
      </c>
      <c r="B148">
        <v>8022200.36655887</v>
      </c>
      <c r="C148">
        <v>981867.746390835</v>
      </c>
      <c r="D148">
        <v>1433027.78157559</v>
      </c>
      <c r="E148">
        <v>3983052.39022399</v>
      </c>
      <c r="F148">
        <v>219973.949550839</v>
      </c>
      <c r="G148">
        <v>1404278.49881762</v>
      </c>
    </row>
    <row r="149" spans="1:7">
      <c r="A149">
        <v>147</v>
      </c>
      <c r="B149">
        <v>8021969.41315235</v>
      </c>
      <c r="C149">
        <v>986555.825745475</v>
      </c>
      <c r="D149">
        <v>1430189.94109549</v>
      </c>
      <c r="E149">
        <v>3983052.39022399</v>
      </c>
      <c r="F149">
        <v>218736.683010042</v>
      </c>
      <c r="G149">
        <v>1403434.57307736</v>
      </c>
    </row>
    <row r="150" spans="1:7">
      <c r="A150">
        <v>148</v>
      </c>
      <c r="B150">
        <v>8021773.57182827</v>
      </c>
      <c r="C150">
        <v>986502.997744089</v>
      </c>
      <c r="D150">
        <v>1429514.13769073</v>
      </c>
      <c r="E150">
        <v>3983052.39022399</v>
      </c>
      <c r="F150">
        <v>219358.120622532</v>
      </c>
      <c r="G150">
        <v>1403345.92554693</v>
      </c>
    </row>
    <row r="151" spans="1:7">
      <c r="A151">
        <v>149</v>
      </c>
      <c r="B151">
        <v>8021596.42022622</v>
      </c>
      <c r="C151">
        <v>988082.849167095</v>
      </c>
      <c r="D151">
        <v>1427947.56058926</v>
      </c>
      <c r="E151">
        <v>3983052.39022399</v>
      </c>
      <c r="F151">
        <v>219479.71855609</v>
      </c>
      <c r="G151">
        <v>1403033.90168978</v>
      </c>
    </row>
    <row r="152" spans="1:7">
      <c r="A152">
        <v>150</v>
      </c>
      <c r="B152">
        <v>8021476.84069734</v>
      </c>
      <c r="C152">
        <v>990530.578328889</v>
      </c>
      <c r="D152">
        <v>1426262.84817307</v>
      </c>
      <c r="E152">
        <v>3983052.39022399</v>
      </c>
      <c r="F152">
        <v>219108.964280744</v>
      </c>
      <c r="G152">
        <v>1402522.05969064</v>
      </c>
    </row>
    <row r="153" spans="1:7">
      <c r="A153">
        <v>151</v>
      </c>
      <c r="B153">
        <v>8021406.37931718</v>
      </c>
      <c r="C153">
        <v>994720.915686456</v>
      </c>
      <c r="D153">
        <v>1423874.15445161</v>
      </c>
      <c r="E153">
        <v>3983052.39022399</v>
      </c>
      <c r="F153">
        <v>217916.027731246</v>
      </c>
      <c r="G153">
        <v>1401842.89122388</v>
      </c>
    </row>
    <row r="154" spans="1:7">
      <c r="A154">
        <v>152</v>
      </c>
      <c r="B154">
        <v>8021361.80999313</v>
      </c>
      <c r="C154">
        <v>993323.286485989</v>
      </c>
      <c r="D154">
        <v>1423806.0047772</v>
      </c>
      <c r="E154">
        <v>3983052.39022399</v>
      </c>
      <c r="F154">
        <v>219131.076287246</v>
      </c>
      <c r="G154">
        <v>1402049.0522187</v>
      </c>
    </row>
    <row r="155" spans="1:7">
      <c r="A155">
        <v>153</v>
      </c>
      <c r="B155">
        <v>8021323.84977341</v>
      </c>
      <c r="C155">
        <v>998020.412387909</v>
      </c>
      <c r="D155">
        <v>1421242.47024185</v>
      </c>
      <c r="E155">
        <v>3983052.39022399</v>
      </c>
      <c r="F155">
        <v>217808.322476055</v>
      </c>
      <c r="G155">
        <v>1401200.2544436</v>
      </c>
    </row>
    <row r="156" spans="1:7">
      <c r="A156">
        <v>154</v>
      </c>
      <c r="B156">
        <v>8021337.94848038</v>
      </c>
      <c r="C156">
        <v>996243.03332338</v>
      </c>
      <c r="D156">
        <v>1421595.76555328</v>
      </c>
      <c r="E156">
        <v>3983052.39022399</v>
      </c>
      <c r="F156">
        <v>218990.614713202</v>
      </c>
      <c r="G156">
        <v>1401456.14466653</v>
      </c>
    </row>
    <row r="157" spans="1:7">
      <c r="A157">
        <v>155</v>
      </c>
      <c r="B157">
        <v>8021315.17460923</v>
      </c>
      <c r="C157">
        <v>998771.024849123</v>
      </c>
      <c r="D157">
        <v>1420801.53875457</v>
      </c>
      <c r="E157">
        <v>3983052.39022399</v>
      </c>
      <c r="F157">
        <v>217598.812474935</v>
      </c>
      <c r="G157">
        <v>1401091.40830662</v>
      </c>
    </row>
    <row r="158" spans="1:7">
      <c r="A158">
        <v>156</v>
      </c>
      <c r="B158">
        <v>8021384.89810953</v>
      </c>
      <c r="C158">
        <v>1003484.52661576</v>
      </c>
      <c r="D158">
        <v>1418285.82049779</v>
      </c>
      <c r="E158">
        <v>3983052.39022399</v>
      </c>
      <c r="F158">
        <v>216276.193144181</v>
      </c>
      <c r="G158">
        <v>1400285.96762781</v>
      </c>
    </row>
    <row r="159" spans="1:7">
      <c r="A159">
        <v>157</v>
      </c>
      <c r="B159">
        <v>8021435.28804751</v>
      </c>
      <c r="C159">
        <v>999343.645968802</v>
      </c>
      <c r="D159">
        <v>1420396.56578278</v>
      </c>
      <c r="E159">
        <v>3983052.39022399</v>
      </c>
      <c r="F159">
        <v>217562.688897836</v>
      </c>
      <c r="G159">
        <v>1401079.9971741</v>
      </c>
    </row>
    <row r="160" spans="1:7">
      <c r="A160">
        <v>158</v>
      </c>
      <c r="B160">
        <v>8021344.57917678</v>
      </c>
      <c r="C160">
        <v>997180.425795409</v>
      </c>
      <c r="D160">
        <v>1421570.99019104</v>
      </c>
      <c r="E160">
        <v>3983052.39022399</v>
      </c>
      <c r="F160">
        <v>218211.12539285</v>
      </c>
      <c r="G160">
        <v>1401329.64757349</v>
      </c>
    </row>
    <row r="161" spans="1:7">
      <c r="A161">
        <v>159</v>
      </c>
      <c r="B161">
        <v>8021327.9649076</v>
      </c>
      <c r="C161">
        <v>999965.747144374</v>
      </c>
      <c r="D161">
        <v>1420297.00243783</v>
      </c>
      <c r="E161">
        <v>3983052.39022399</v>
      </c>
      <c r="F161">
        <v>217127.005362181</v>
      </c>
      <c r="G161">
        <v>1400885.81973924</v>
      </c>
    </row>
    <row r="162" spans="1:7">
      <c r="A162">
        <v>160</v>
      </c>
      <c r="B162">
        <v>8021317.83375078</v>
      </c>
      <c r="C162">
        <v>997662.719422738</v>
      </c>
      <c r="D162">
        <v>1421614.06343188</v>
      </c>
      <c r="E162">
        <v>3983052.39022399</v>
      </c>
      <c r="F162">
        <v>217689.537215682</v>
      </c>
      <c r="G162">
        <v>1401299.12345649</v>
      </c>
    </row>
    <row r="163" spans="1:7">
      <c r="A163">
        <v>161</v>
      </c>
      <c r="B163">
        <v>8021299.25196307</v>
      </c>
      <c r="C163">
        <v>997818.760997439</v>
      </c>
      <c r="D163">
        <v>1420999.71477717</v>
      </c>
      <c r="E163">
        <v>3983052.39022399</v>
      </c>
      <c r="F163">
        <v>218201.106938462</v>
      </c>
      <c r="G163">
        <v>1401227.27902602</v>
      </c>
    </row>
    <row r="164" spans="1:7">
      <c r="A164">
        <v>162</v>
      </c>
      <c r="B164">
        <v>8021308.22624735</v>
      </c>
      <c r="C164">
        <v>997206.676686011</v>
      </c>
      <c r="D164">
        <v>1421236.39754427</v>
      </c>
      <c r="E164">
        <v>3983052.39022399</v>
      </c>
      <c r="F164">
        <v>218463.340227697</v>
      </c>
      <c r="G164">
        <v>1401349.42156538</v>
      </c>
    </row>
    <row r="165" spans="1:7">
      <c r="A165">
        <v>163</v>
      </c>
      <c r="B165">
        <v>8021297.84815107</v>
      </c>
      <c r="C165">
        <v>998430.848056294</v>
      </c>
      <c r="D165">
        <v>1420686.54160448</v>
      </c>
      <c r="E165">
        <v>3983052.39022399</v>
      </c>
      <c r="F165">
        <v>217999.946549627</v>
      </c>
      <c r="G165">
        <v>1401128.12171669</v>
      </c>
    </row>
    <row r="166" spans="1:7">
      <c r="A166">
        <v>164</v>
      </c>
      <c r="B166">
        <v>8021297.73626575</v>
      </c>
      <c r="C166">
        <v>998083.449367057</v>
      </c>
      <c r="D166">
        <v>1420738.81596903</v>
      </c>
      <c r="E166">
        <v>3983052.39022399</v>
      </c>
      <c r="F166">
        <v>218249.566865127</v>
      </c>
      <c r="G166">
        <v>1401173.51384054</v>
      </c>
    </row>
    <row r="167" spans="1:7">
      <c r="A167">
        <v>165</v>
      </c>
      <c r="B167">
        <v>8021296.22553826</v>
      </c>
      <c r="C167">
        <v>998095.993085904</v>
      </c>
      <c r="D167">
        <v>1420687.90072306</v>
      </c>
      <c r="E167">
        <v>3983052.39022399</v>
      </c>
      <c r="F167">
        <v>218295.24540771</v>
      </c>
      <c r="G167">
        <v>1401164.6960976</v>
      </c>
    </row>
    <row r="168" spans="1:7">
      <c r="A168">
        <v>166</v>
      </c>
      <c r="B168">
        <v>8021297.82842304</v>
      </c>
      <c r="C168">
        <v>997355.003080113</v>
      </c>
      <c r="D168">
        <v>1421132.99166201</v>
      </c>
      <c r="E168">
        <v>3983052.39022399</v>
      </c>
      <c r="F168">
        <v>218471.498426185</v>
      </c>
      <c r="G168">
        <v>1401285.94503074</v>
      </c>
    </row>
    <row r="169" spans="1:7">
      <c r="A169">
        <v>167</v>
      </c>
      <c r="B169">
        <v>8021298.56751017</v>
      </c>
      <c r="C169">
        <v>998212.195202542</v>
      </c>
      <c r="D169">
        <v>1420595.82947353</v>
      </c>
      <c r="E169">
        <v>3983052.39022399</v>
      </c>
      <c r="F169">
        <v>218299.147743218</v>
      </c>
      <c r="G169">
        <v>1401139.00486689</v>
      </c>
    </row>
    <row r="170" spans="1:7">
      <c r="A170">
        <v>168</v>
      </c>
      <c r="B170">
        <v>8021301.44015561</v>
      </c>
      <c r="C170">
        <v>999266.066350441</v>
      </c>
      <c r="D170">
        <v>1420193.88337913</v>
      </c>
      <c r="E170">
        <v>3983052.39022399</v>
      </c>
      <c r="F170">
        <v>217826.701482811</v>
      </c>
      <c r="G170">
        <v>1400962.39871924</v>
      </c>
    </row>
    <row r="171" spans="1:7">
      <c r="A171">
        <v>169</v>
      </c>
      <c r="B171">
        <v>8021297.17737886</v>
      </c>
      <c r="C171">
        <v>997840.339788274</v>
      </c>
      <c r="D171">
        <v>1420763.38322109</v>
      </c>
      <c r="E171">
        <v>3983052.39022399</v>
      </c>
      <c r="F171">
        <v>218425.431610487</v>
      </c>
      <c r="G171">
        <v>1401215.63253502</v>
      </c>
    </row>
    <row r="172" spans="1:7">
      <c r="A172">
        <v>170</v>
      </c>
      <c r="B172">
        <v>8021297.61753959</v>
      </c>
      <c r="C172">
        <v>997996.582460483</v>
      </c>
      <c r="D172">
        <v>1420707.88950697</v>
      </c>
      <c r="E172">
        <v>3983052.39022399</v>
      </c>
      <c r="F172">
        <v>218362.447959712</v>
      </c>
      <c r="G172">
        <v>1401178.30738843</v>
      </c>
    </row>
    <row r="173" spans="1:7">
      <c r="A173">
        <v>171</v>
      </c>
      <c r="B173">
        <v>8021297.45333735</v>
      </c>
      <c r="C173">
        <v>997489.078321369</v>
      </c>
      <c r="D173">
        <v>1421002.08021877</v>
      </c>
      <c r="E173">
        <v>3983052.39022399</v>
      </c>
      <c r="F173">
        <v>218489.116753463</v>
      </c>
      <c r="G173">
        <v>1401264.78781976</v>
      </c>
    </row>
    <row r="174" spans="1:7">
      <c r="A174">
        <v>172</v>
      </c>
      <c r="B174">
        <v>8021295.86202115</v>
      </c>
      <c r="C174">
        <v>998424.750503399</v>
      </c>
      <c r="D174">
        <v>1420552.75513277</v>
      </c>
      <c r="E174">
        <v>3983052.39022399</v>
      </c>
      <c r="F174">
        <v>218155.407379211</v>
      </c>
      <c r="G174">
        <v>1401110.55878178</v>
      </c>
    </row>
    <row r="175" spans="1:7">
      <c r="A175">
        <v>173</v>
      </c>
      <c r="B175">
        <v>8021295.11198693</v>
      </c>
      <c r="C175">
        <v>998279.620611026</v>
      </c>
      <c r="D175">
        <v>1420649.38421558</v>
      </c>
      <c r="E175">
        <v>3983052.39022399</v>
      </c>
      <c r="F175">
        <v>218178.754589226</v>
      </c>
      <c r="G175">
        <v>1401134.96234711</v>
      </c>
    </row>
    <row r="176" spans="1:7">
      <c r="A176">
        <v>174</v>
      </c>
      <c r="B176">
        <v>8021295.35901227</v>
      </c>
      <c r="C176">
        <v>998298.004640846</v>
      </c>
      <c r="D176">
        <v>1420626.29904068</v>
      </c>
      <c r="E176">
        <v>3983052.39022399</v>
      </c>
      <c r="F176">
        <v>218188.995397585</v>
      </c>
      <c r="G176">
        <v>1401129.66970917</v>
      </c>
    </row>
    <row r="177" spans="1:7">
      <c r="A177">
        <v>175</v>
      </c>
      <c r="B177">
        <v>8021294.87079833</v>
      </c>
      <c r="C177">
        <v>998414.82576137</v>
      </c>
      <c r="D177">
        <v>1420614.38284819</v>
      </c>
      <c r="E177">
        <v>3983052.39022399</v>
      </c>
      <c r="F177">
        <v>218097.841614837</v>
      </c>
      <c r="G177">
        <v>1401115.43034995</v>
      </c>
    </row>
    <row r="178" spans="1:7">
      <c r="A178">
        <v>176</v>
      </c>
      <c r="B178">
        <v>8021294.34914766</v>
      </c>
      <c r="C178">
        <v>998197.318695945</v>
      </c>
      <c r="D178">
        <v>1420753.91127728</v>
      </c>
      <c r="E178">
        <v>3983052.39022399</v>
      </c>
      <c r="F178">
        <v>218138.20603666</v>
      </c>
      <c r="G178">
        <v>1401152.52291379</v>
      </c>
    </row>
    <row r="179" spans="1:7">
      <c r="A179">
        <v>177</v>
      </c>
      <c r="B179">
        <v>8021294.1267073</v>
      </c>
      <c r="C179">
        <v>998088.05276593</v>
      </c>
      <c r="D179">
        <v>1420804.82333482</v>
      </c>
      <c r="E179">
        <v>3983052.39022399</v>
      </c>
      <c r="F179">
        <v>218172.835425063</v>
      </c>
      <c r="G179">
        <v>1401176.0249575</v>
      </c>
    </row>
    <row r="180" spans="1:7">
      <c r="A180">
        <v>178</v>
      </c>
      <c r="B180">
        <v>8021294.33224262</v>
      </c>
      <c r="C180">
        <v>998255.772392537</v>
      </c>
      <c r="D180">
        <v>1420732.93248861</v>
      </c>
      <c r="E180">
        <v>3983052.39022399</v>
      </c>
      <c r="F180">
        <v>218105.194662158</v>
      </c>
      <c r="G180">
        <v>1401148.04247534</v>
      </c>
    </row>
    <row r="181" spans="1:7">
      <c r="A181">
        <v>179</v>
      </c>
      <c r="B181">
        <v>8021293.89744066</v>
      </c>
      <c r="C181">
        <v>997758.697411189</v>
      </c>
      <c r="D181">
        <v>1420992.8865823</v>
      </c>
      <c r="E181">
        <v>3983052.39022399</v>
      </c>
      <c r="F181">
        <v>218256.920127825</v>
      </c>
      <c r="G181">
        <v>1401233.00309535</v>
      </c>
    </row>
    <row r="182" spans="1:7">
      <c r="A182">
        <v>180</v>
      </c>
      <c r="B182">
        <v>8021294.03892591</v>
      </c>
      <c r="C182">
        <v>997603.107995441</v>
      </c>
      <c r="D182">
        <v>1421081.47604079</v>
      </c>
      <c r="E182">
        <v>3983052.39022399</v>
      </c>
      <c r="F182">
        <v>218294.234114955</v>
      </c>
      <c r="G182">
        <v>1401262.83055074</v>
      </c>
    </row>
    <row r="183" spans="1:7">
      <c r="A183">
        <v>181</v>
      </c>
      <c r="B183">
        <v>8021294.05359347</v>
      </c>
      <c r="C183">
        <v>997835.183120792</v>
      </c>
      <c r="D183">
        <v>1420964.21309486</v>
      </c>
      <c r="E183">
        <v>3983052.39022399</v>
      </c>
      <c r="F183">
        <v>218221.570692591</v>
      </c>
      <c r="G183">
        <v>1401220.69646124</v>
      </c>
    </row>
    <row r="184" spans="1:7">
      <c r="A184">
        <v>182</v>
      </c>
      <c r="B184">
        <v>8021294.35928143</v>
      </c>
      <c r="C184">
        <v>997449.261198845</v>
      </c>
      <c r="D184">
        <v>1421126.30002879</v>
      </c>
      <c r="E184">
        <v>3983052.39022399</v>
      </c>
      <c r="F184">
        <v>218384.612512892</v>
      </c>
      <c r="G184">
        <v>1401281.79531691</v>
      </c>
    </row>
    <row r="185" spans="1:7">
      <c r="A185">
        <v>183</v>
      </c>
      <c r="B185">
        <v>8021294.37707736</v>
      </c>
      <c r="C185">
        <v>997713.603360639</v>
      </c>
      <c r="D185">
        <v>1420996.56231782</v>
      </c>
      <c r="E185">
        <v>3983052.39022399</v>
      </c>
      <c r="F185">
        <v>218288.818889061</v>
      </c>
      <c r="G185">
        <v>1401243.00228585</v>
      </c>
    </row>
    <row r="186" spans="1:7">
      <c r="A186">
        <v>184</v>
      </c>
      <c r="B186">
        <v>8021293.83690002</v>
      </c>
      <c r="C186">
        <v>997759.472475667</v>
      </c>
      <c r="D186">
        <v>1420998.13044102</v>
      </c>
      <c r="E186">
        <v>3983052.39022399</v>
      </c>
      <c r="F186">
        <v>218253.205668837</v>
      </c>
      <c r="G186">
        <v>1401230.6380905</v>
      </c>
    </row>
    <row r="187" spans="1:7">
      <c r="A187">
        <v>185</v>
      </c>
      <c r="B187">
        <v>8021293.80938187</v>
      </c>
      <c r="C187">
        <v>997791.549120134</v>
      </c>
      <c r="D187">
        <v>1420991.67958401</v>
      </c>
      <c r="E187">
        <v>3983052.39022399</v>
      </c>
      <c r="F187">
        <v>218232.851051552</v>
      </c>
      <c r="G187">
        <v>1401225.33940218</v>
      </c>
    </row>
    <row r="188" spans="1:7">
      <c r="A188">
        <v>186</v>
      </c>
      <c r="B188">
        <v>8021293.86913234</v>
      </c>
      <c r="C188">
        <v>997831.799747495</v>
      </c>
      <c r="D188">
        <v>1420981.66878236</v>
      </c>
      <c r="E188">
        <v>3983052.39022399</v>
      </c>
      <c r="F188">
        <v>218208.371852935</v>
      </c>
      <c r="G188">
        <v>1401219.63852557</v>
      </c>
    </row>
    <row r="189" spans="1:7">
      <c r="A189">
        <v>187</v>
      </c>
      <c r="B189">
        <v>8021293.82734381</v>
      </c>
      <c r="C189">
        <v>997698.570256241</v>
      </c>
      <c r="D189">
        <v>1421041.08312779</v>
      </c>
      <c r="E189">
        <v>3983052.39022399</v>
      </c>
      <c r="F189">
        <v>218260.910990058</v>
      </c>
      <c r="G189">
        <v>1401240.87274573</v>
      </c>
    </row>
    <row r="190" spans="1:7">
      <c r="A190">
        <v>188</v>
      </c>
      <c r="B190">
        <v>8021293.91654871</v>
      </c>
      <c r="C190">
        <v>997771.902634552</v>
      </c>
      <c r="D190">
        <v>1420990.10700285</v>
      </c>
      <c r="E190">
        <v>3983052.39022399</v>
      </c>
      <c r="F190">
        <v>218253.332706809</v>
      </c>
      <c r="G190">
        <v>1401226.18398051</v>
      </c>
    </row>
    <row r="191" spans="1:7">
      <c r="A191">
        <v>189</v>
      </c>
      <c r="B191">
        <v>8021293.77270641</v>
      </c>
      <c r="C191">
        <v>997714.73125445</v>
      </c>
      <c r="D191">
        <v>1421035.35013072</v>
      </c>
      <c r="E191">
        <v>3983052.39022399</v>
      </c>
      <c r="F191">
        <v>218251.534167817</v>
      </c>
      <c r="G191">
        <v>1401239.76692944</v>
      </c>
    </row>
    <row r="192" spans="1:7">
      <c r="A192">
        <v>190</v>
      </c>
      <c r="B192">
        <v>8021293.80498551</v>
      </c>
      <c r="C192">
        <v>997761.354689034</v>
      </c>
      <c r="D192">
        <v>1421020.20112934</v>
      </c>
      <c r="E192">
        <v>3983052.39022399</v>
      </c>
      <c r="F192">
        <v>218227.759072377</v>
      </c>
      <c r="G192">
        <v>1401232.09987078</v>
      </c>
    </row>
    <row r="193" spans="1:7">
      <c r="A193">
        <v>191</v>
      </c>
      <c r="B193">
        <v>8021293.76865611</v>
      </c>
      <c r="C193">
        <v>997720.893241054</v>
      </c>
      <c r="D193">
        <v>1421032.65534948</v>
      </c>
      <c r="E193">
        <v>3983052.39022399</v>
      </c>
      <c r="F193">
        <v>218248.375070691</v>
      </c>
      <c r="G193">
        <v>1401239.4547709</v>
      </c>
    </row>
    <row r="194" spans="1:7">
      <c r="A194">
        <v>192</v>
      </c>
      <c r="B194">
        <v>8021293.80230046</v>
      </c>
      <c r="C194">
        <v>997711.792509888</v>
      </c>
      <c r="D194">
        <v>1421032.68393699</v>
      </c>
      <c r="E194">
        <v>3983052.39022399</v>
      </c>
      <c r="F194">
        <v>218255.993258356</v>
      </c>
      <c r="G194">
        <v>1401240.94237123</v>
      </c>
    </row>
    <row r="195" spans="1:7">
      <c r="A195">
        <v>193</v>
      </c>
      <c r="B195">
        <v>8021293.75955019</v>
      </c>
      <c r="C195">
        <v>997738.328652415</v>
      </c>
      <c r="D195">
        <v>1421028.84270672</v>
      </c>
      <c r="E195">
        <v>3983052.39022399</v>
      </c>
      <c r="F195">
        <v>218237.474644489</v>
      </c>
      <c r="G195">
        <v>1401236.72332257</v>
      </c>
    </row>
    <row r="196" spans="1:7">
      <c r="A196">
        <v>194</v>
      </c>
      <c r="B196">
        <v>8021293.78042153</v>
      </c>
      <c r="C196">
        <v>997742.402125373</v>
      </c>
      <c r="D196">
        <v>1421025.63415159</v>
      </c>
      <c r="E196">
        <v>3983052.39022399</v>
      </c>
      <c r="F196">
        <v>218236.560160896</v>
      </c>
      <c r="G196">
        <v>1401236.79375968</v>
      </c>
    </row>
    <row r="197" spans="1:7">
      <c r="A197">
        <v>195</v>
      </c>
      <c r="B197">
        <v>8021293.76136475</v>
      </c>
      <c r="C197">
        <v>997690.642912206</v>
      </c>
      <c r="D197">
        <v>1421054.69297206</v>
      </c>
      <c r="E197">
        <v>3983052.39022399</v>
      </c>
      <c r="F197">
        <v>218251.059731584</v>
      </c>
      <c r="G197">
        <v>1401244.97552492</v>
      </c>
    </row>
    <row r="198" spans="1:7">
      <c r="A198">
        <v>196</v>
      </c>
      <c r="B198">
        <v>8021293.75357939</v>
      </c>
      <c r="C198">
        <v>997709.36692</v>
      </c>
      <c r="D198">
        <v>1421044.4480674</v>
      </c>
      <c r="E198">
        <v>3983052.39022399</v>
      </c>
      <c r="F198">
        <v>218246.385114548</v>
      </c>
      <c r="G198">
        <v>1401241.16325345</v>
      </c>
    </row>
    <row r="199" spans="1:7">
      <c r="A199">
        <v>197</v>
      </c>
      <c r="B199">
        <v>8021293.75843778</v>
      </c>
      <c r="C199">
        <v>997734.581325208</v>
      </c>
      <c r="D199">
        <v>1421037.14442613</v>
      </c>
      <c r="E199">
        <v>3983052.39022399</v>
      </c>
      <c r="F199">
        <v>218232.58823674</v>
      </c>
      <c r="G199">
        <v>1401237.05422572</v>
      </c>
    </row>
    <row r="200" spans="1:7">
      <c r="A200">
        <v>198</v>
      </c>
      <c r="B200">
        <v>8021293.75660976</v>
      </c>
      <c r="C200">
        <v>997708.714232022</v>
      </c>
      <c r="D200">
        <v>1421044.74221266</v>
      </c>
      <c r="E200">
        <v>3983052.39022399</v>
      </c>
      <c r="F200">
        <v>218246.75786587</v>
      </c>
      <c r="G200">
        <v>1401241.15207523</v>
      </c>
    </row>
    <row r="201" spans="1:7">
      <c r="A201">
        <v>199</v>
      </c>
      <c r="B201">
        <v>8021293.75912629</v>
      </c>
      <c r="C201">
        <v>997716.003658076</v>
      </c>
      <c r="D201">
        <v>1421041.61164042</v>
      </c>
      <c r="E201">
        <v>3983052.39022399</v>
      </c>
      <c r="F201">
        <v>218243.334701878</v>
      </c>
      <c r="G201">
        <v>1401240.41890193</v>
      </c>
    </row>
    <row r="202" spans="1:7">
      <c r="A202">
        <v>200</v>
      </c>
      <c r="B202">
        <v>8021293.75313809</v>
      </c>
      <c r="C202">
        <v>997710.094795979</v>
      </c>
      <c r="D202">
        <v>1421044.9043527</v>
      </c>
      <c r="E202">
        <v>3983052.39022399</v>
      </c>
      <c r="F202">
        <v>218245.613065523</v>
      </c>
      <c r="G202">
        <v>1401240.7506999</v>
      </c>
    </row>
    <row r="203" spans="1:7">
      <c r="A203">
        <v>201</v>
      </c>
      <c r="B203">
        <v>8021293.76053669</v>
      </c>
      <c r="C203">
        <v>997692.63869244</v>
      </c>
      <c r="D203">
        <v>1421049.24766765</v>
      </c>
      <c r="E203">
        <v>3983052.39022399</v>
      </c>
      <c r="F203">
        <v>218256.271098682</v>
      </c>
      <c r="G203">
        <v>1401243.21285392</v>
      </c>
    </row>
    <row r="204" spans="1:7">
      <c r="A204">
        <v>202</v>
      </c>
      <c r="B204">
        <v>8021293.75169074</v>
      </c>
      <c r="C204">
        <v>997685.641891955</v>
      </c>
      <c r="D204">
        <v>1421057.86357878</v>
      </c>
      <c r="E204">
        <v>3983052.39022399</v>
      </c>
      <c r="F204">
        <v>218252.839994877</v>
      </c>
      <c r="G204">
        <v>1401245.01600114</v>
      </c>
    </row>
    <row r="205" spans="1:7">
      <c r="A205">
        <v>203</v>
      </c>
      <c r="B205">
        <v>8021293.75600617</v>
      </c>
      <c r="C205">
        <v>997675.646107058</v>
      </c>
      <c r="D205">
        <v>1421066.4136998</v>
      </c>
      <c r="E205">
        <v>3983052.39022399</v>
      </c>
      <c r="F205">
        <v>218252.886470881</v>
      </c>
      <c r="G205">
        <v>1401246.41950445</v>
      </c>
    </row>
    <row r="206" spans="1:7">
      <c r="A206">
        <v>204</v>
      </c>
      <c r="B206">
        <v>8021293.74935122</v>
      </c>
      <c r="C206">
        <v>997699.195849232</v>
      </c>
      <c r="D206">
        <v>1421050.80721095</v>
      </c>
      <c r="E206">
        <v>3983052.39022399</v>
      </c>
      <c r="F206">
        <v>218248.559046245</v>
      </c>
      <c r="G206">
        <v>1401242.7970208</v>
      </c>
    </row>
    <row r="207" spans="1:7">
      <c r="A207">
        <v>205</v>
      </c>
      <c r="B207">
        <v>8021293.75164077</v>
      </c>
      <c r="C207">
        <v>997667.663485036</v>
      </c>
      <c r="D207">
        <v>1421066.22964362</v>
      </c>
      <c r="E207">
        <v>3983052.39022399</v>
      </c>
      <c r="F207">
        <v>218258.865110479</v>
      </c>
      <c r="G207">
        <v>1401248.60317765</v>
      </c>
    </row>
    <row r="208" spans="1:7">
      <c r="A208">
        <v>206</v>
      </c>
      <c r="B208">
        <v>8021293.74990347</v>
      </c>
      <c r="C208">
        <v>997705.711146333</v>
      </c>
      <c r="D208">
        <v>1421047.60209034</v>
      </c>
      <c r="E208">
        <v>3983052.39022399</v>
      </c>
      <c r="F208">
        <v>218246.107597687</v>
      </c>
      <c r="G208">
        <v>1401241.93884512</v>
      </c>
    </row>
    <row r="209" spans="1:7">
      <c r="A209">
        <v>207</v>
      </c>
      <c r="B209">
        <v>8021293.74883825</v>
      </c>
      <c r="C209">
        <v>997705.662823011</v>
      </c>
      <c r="D209">
        <v>1421048.99232719</v>
      </c>
      <c r="E209">
        <v>3983052.39022399</v>
      </c>
      <c r="F209">
        <v>218244.888285268</v>
      </c>
      <c r="G209">
        <v>1401241.81517879</v>
      </c>
    </row>
    <row r="210" spans="1:7">
      <c r="A210">
        <v>208</v>
      </c>
      <c r="B210">
        <v>8021293.75050654</v>
      </c>
      <c r="C210">
        <v>997714.882417392</v>
      </c>
      <c r="D210">
        <v>1421044.13635408</v>
      </c>
      <c r="E210">
        <v>3983052.39022399</v>
      </c>
      <c r="F210">
        <v>218242.199380094</v>
      </c>
      <c r="G210">
        <v>1401240.14213099</v>
      </c>
    </row>
    <row r="211" spans="1:7">
      <c r="A211">
        <v>209</v>
      </c>
      <c r="B211">
        <v>8021293.74968139</v>
      </c>
      <c r="C211">
        <v>997706.134513606</v>
      </c>
      <c r="D211">
        <v>1421050.72047137</v>
      </c>
      <c r="E211">
        <v>3983052.39022399</v>
      </c>
      <c r="F211">
        <v>218242.854420771</v>
      </c>
      <c r="G211">
        <v>1401241.65005166</v>
      </c>
    </row>
    <row r="212" spans="1:7">
      <c r="A212">
        <v>210</v>
      </c>
      <c r="B212">
        <v>8021293.74928538</v>
      </c>
      <c r="C212">
        <v>997715.32694449</v>
      </c>
      <c r="D212">
        <v>1421043.96493015</v>
      </c>
      <c r="E212">
        <v>3983052.39022399</v>
      </c>
      <c r="F212">
        <v>218241.845349482</v>
      </c>
      <c r="G212">
        <v>1401240.22183727</v>
      </c>
    </row>
    <row r="213" spans="1:7">
      <c r="A213">
        <v>211</v>
      </c>
      <c r="B213">
        <v>8021293.74890553</v>
      </c>
      <c r="C213">
        <v>997702.532124581</v>
      </c>
      <c r="D213">
        <v>1421050.52529617</v>
      </c>
      <c r="E213">
        <v>3983052.39022399</v>
      </c>
      <c r="F213">
        <v>218245.981482365</v>
      </c>
      <c r="G213">
        <v>1401242.31977843</v>
      </c>
    </row>
    <row r="214" spans="1:7">
      <c r="A214">
        <v>212</v>
      </c>
      <c r="B214">
        <v>8021293.74818022</v>
      </c>
      <c r="C214">
        <v>997701.940153406</v>
      </c>
      <c r="D214">
        <v>1421050.98118127</v>
      </c>
      <c r="E214">
        <v>3983052.39022399</v>
      </c>
      <c r="F214">
        <v>218245.805357471</v>
      </c>
      <c r="G214">
        <v>1401242.63126408</v>
      </c>
    </row>
    <row r="215" spans="1:7">
      <c r="A215">
        <v>213</v>
      </c>
      <c r="B215">
        <v>8021293.74838951</v>
      </c>
      <c r="C215">
        <v>997695.622787764</v>
      </c>
      <c r="D215">
        <v>1421054.69346448</v>
      </c>
      <c r="E215">
        <v>3983052.39022399</v>
      </c>
      <c r="F215">
        <v>218247.221845023</v>
      </c>
      <c r="G215">
        <v>1401243.82006825</v>
      </c>
    </row>
    <row r="216" spans="1:7">
      <c r="A216">
        <v>214</v>
      </c>
      <c r="B216">
        <v>8021293.74838809</v>
      </c>
      <c r="C216">
        <v>997702.956279015</v>
      </c>
      <c r="D216">
        <v>1421050.06723143</v>
      </c>
      <c r="E216">
        <v>3983052.39022399</v>
      </c>
      <c r="F216">
        <v>218245.868194842</v>
      </c>
      <c r="G216">
        <v>1401242.46645882</v>
      </c>
    </row>
    <row r="217" spans="1:7">
      <c r="A217">
        <v>215</v>
      </c>
      <c r="B217">
        <v>8021293.74802824</v>
      </c>
      <c r="C217">
        <v>997703.30514491</v>
      </c>
      <c r="D217">
        <v>1421051.22782921</v>
      </c>
      <c r="E217">
        <v>3983052.39022399</v>
      </c>
      <c r="F217">
        <v>218244.346396634</v>
      </c>
      <c r="G217">
        <v>1401242.4784335</v>
      </c>
    </row>
    <row r="218" spans="1:7">
      <c r="A218">
        <v>216</v>
      </c>
      <c r="B218">
        <v>8021293.7484149</v>
      </c>
      <c r="C218">
        <v>997695.602793699</v>
      </c>
      <c r="D218">
        <v>1421054.14191888</v>
      </c>
      <c r="E218">
        <v>3983052.39022399</v>
      </c>
      <c r="F218">
        <v>218247.842906551</v>
      </c>
      <c r="G218">
        <v>1401243.77057178</v>
      </c>
    </row>
    <row r="219" spans="1:7">
      <c r="A219">
        <v>217</v>
      </c>
      <c r="B219">
        <v>8021293.74806456</v>
      </c>
      <c r="C219">
        <v>997706.666476671</v>
      </c>
      <c r="D219">
        <v>1421049.52632396</v>
      </c>
      <c r="E219">
        <v>3983052.39022399</v>
      </c>
      <c r="F219">
        <v>218243.216932962</v>
      </c>
      <c r="G219">
        <v>1401241.94810698</v>
      </c>
    </row>
    <row r="220" spans="1:7">
      <c r="A220">
        <v>218</v>
      </c>
      <c r="B220">
        <v>8021293.74847328</v>
      </c>
      <c r="C220">
        <v>997709.572835673</v>
      </c>
      <c r="D220">
        <v>1421049.02770308</v>
      </c>
      <c r="E220">
        <v>3983052.39022399</v>
      </c>
      <c r="F220">
        <v>218241.197616159</v>
      </c>
      <c r="G220">
        <v>1401241.56009439</v>
      </c>
    </row>
    <row r="221" spans="1:7">
      <c r="A221">
        <v>219</v>
      </c>
      <c r="B221">
        <v>8021293.7479888</v>
      </c>
      <c r="C221">
        <v>997702.167224447</v>
      </c>
      <c r="D221">
        <v>1421052.4312579</v>
      </c>
      <c r="E221">
        <v>3983052.39022399</v>
      </c>
      <c r="F221">
        <v>218244.097215634</v>
      </c>
      <c r="G221">
        <v>1401242.66206683</v>
      </c>
    </row>
    <row r="222" spans="1:7">
      <c r="A222">
        <v>220</v>
      </c>
      <c r="B222">
        <v>8021293.7479397</v>
      </c>
      <c r="C222">
        <v>997700.317298301</v>
      </c>
      <c r="D222">
        <v>1421053.38570824</v>
      </c>
      <c r="E222">
        <v>3983052.39022399</v>
      </c>
      <c r="F222">
        <v>218244.67700359</v>
      </c>
      <c r="G222">
        <v>1401242.97770558</v>
      </c>
    </row>
    <row r="223" spans="1:7">
      <c r="A223">
        <v>221</v>
      </c>
      <c r="B223">
        <v>8021293.74810594</v>
      </c>
      <c r="C223">
        <v>997701.539417408</v>
      </c>
      <c r="D223">
        <v>1421052.69950166</v>
      </c>
      <c r="E223">
        <v>3983052.39022399</v>
      </c>
      <c r="F223">
        <v>218244.441616592</v>
      </c>
      <c r="G223">
        <v>1401242.67734629</v>
      </c>
    </row>
    <row r="224" spans="1:7">
      <c r="A224">
        <v>222</v>
      </c>
      <c r="B224">
        <v>8021293.74789126</v>
      </c>
      <c r="C224">
        <v>997698.771323599</v>
      </c>
      <c r="D224">
        <v>1421054.03789712</v>
      </c>
      <c r="E224">
        <v>3983052.39022399</v>
      </c>
      <c r="F224">
        <v>218245.317233203</v>
      </c>
      <c r="G224">
        <v>1401243.23121336</v>
      </c>
    </row>
    <row r="225" spans="1:7">
      <c r="A225">
        <v>223</v>
      </c>
      <c r="B225">
        <v>8021293.74784446</v>
      </c>
      <c r="C225">
        <v>997697.905578861</v>
      </c>
      <c r="D225">
        <v>1421054.92466614</v>
      </c>
      <c r="E225">
        <v>3983052.39022399</v>
      </c>
      <c r="F225">
        <v>218245.078180309</v>
      </c>
      <c r="G225">
        <v>1401243.44919515</v>
      </c>
    </row>
    <row r="226" spans="1:7">
      <c r="A226">
        <v>224</v>
      </c>
      <c r="B226">
        <v>8021293.74786119</v>
      </c>
      <c r="C226">
        <v>997691.72607518</v>
      </c>
      <c r="D226">
        <v>1421057.86933876</v>
      </c>
      <c r="E226">
        <v>3983052.39022399</v>
      </c>
      <c r="F226">
        <v>218247.236168442</v>
      </c>
      <c r="G226">
        <v>1401244.52605482</v>
      </c>
    </row>
    <row r="227" spans="1:7">
      <c r="A227">
        <v>225</v>
      </c>
      <c r="B227">
        <v>8021293.74784999</v>
      </c>
      <c r="C227">
        <v>997698.923018284</v>
      </c>
      <c r="D227">
        <v>1421054.34428093</v>
      </c>
      <c r="E227">
        <v>3983052.39022399</v>
      </c>
      <c r="F227">
        <v>218244.802537587</v>
      </c>
      <c r="G227">
        <v>1401243.2877892</v>
      </c>
    </row>
    <row r="228" spans="1:7">
      <c r="A228">
        <v>226</v>
      </c>
      <c r="B228">
        <v>8021293.74791714</v>
      </c>
      <c r="C228">
        <v>997699.97939208</v>
      </c>
      <c r="D228">
        <v>1421054.4261807</v>
      </c>
      <c r="E228">
        <v>3983052.39022399</v>
      </c>
      <c r="F228">
        <v>218243.766859897</v>
      </c>
      <c r="G228">
        <v>1401243.18526047</v>
      </c>
    </row>
    <row r="229" spans="1:7">
      <c r="A229">
        <v>227</v>
      </c>
      <c r="B229">
        <v>8021293.7479412</v>
      </c>
      <c r="C229">
        <v>997695.41416961</v>
      </c>
      <c r="D229">
        <v>1421056.24264762</v>
      </c>
      <c r="E229">
        <v>3983052.39022399</v>
      </c>
      <c r="F229">
        <v>218245.88841703</v>
      </c>
      <c r="G229">
        <v>1401243.81248294</v>
      </c>
    </row>
    <row r="230" spans="1:7">
      <c r="A230">
        <v>228</v>
      </c>
      <c r="B230">
        <v>8021293.74787357</v>
      </c>
      <c r="C230">
        <v>997698.005839192</v>
      </c>
      <c r="D230">
        <v>1421054.57146472</v>
      </c>
      <c r="E230">
        <v>3983052.39022399</v>
      </c>
      <c r="F230">
        <v>218245.339711208</v>
      </c>
      <c r="G230">
        <v>1401243.44063447</v>
      </c>
    </row>
    <row r="231" spans="1:7">
      <c r="A231">
        <v>229</v>
      </c>
      <c r="B231">
        <v>8021293.74785948</v>
      </c>
      <c r="C231">
        <v>997698.117266303</v>
      </c>
      <c r="D231">
        <v>1421054.86843316</v>
      </c>
      <c r="E231">
        <v>3983052.39022399</v>
      </c>
      <c r="F231">
        <v>218244.94806946</v>
      </c>
      <c r="G231">
        <v>1401243.42386658</v>
      </c>
    </row>
    <row r="232" spans="1:7">
      <c r="A232">
        <v>230</v>
      </c>
      <c r="B232">
        <v>8021293.74785598</v>
      </c>
      <c r="C232">
        <v>997698.51708581</v>
      </c>
      <c r="D232">
        <v>1421054.51914469</v>
      </c>
      <c r="E232">
        <v>3983052.39022399</v>
      </c>
      <c r="F232">
        <v>218244.998543843</v>
      </c>
      <c r="G232">
        <v>1401243.32285765</v>
      </c>
    </row>
    <row r="233" spans="1:7">
      <c r="A233">
        <v>231</v>
      </c>
      <c r="B233">
        <v>8021293.74784797</v>
      </c>
      <c r="C233">
        <v>997697.29303898</v>
      </c>
      <c r="D233">
        <v>1421055.24978935</v>
      </c>
      <c r="E233">
        <v>3983052.39022399</v>
      </c>
      <c r="F233">
        <v>218245.282441563</v>
      </c>
      <c r="G233">
        <v>1401243.53235409</v>
      </c>
    </row>
    <row r="234" spans="1:7">
      <c r="A234">
        <v>232</v>
      </c>
      <c r="B234">
        <v>8021293.7478536</v>
      </c>
      <c r="C234">
        <v>997698.710056028</v>
      </c>
      <c r="D234">
        <v>1421054.5546925</v>
      </c>
      <c r="E234">
        <v>3983052.39022399</v>
      </c>
      <c r="F234">
        <v>218244.781154175</v>
      </c>
      <c r="G234">
        <v>1401243.31172691</v>
      </c>
    </row>
    <row r="235" spans="1:7">
      <c r="A235">
        <v>233</v>
      </c>
      <c r="B235">
        <v>8021293.74783353</v>
      </c>
      <c r="C235">
        <v>997697.149352917</v>
      </c>
      <c r="D235">
        <v>1421055.39562216</v>
      </c>
      <c r="E235">
        <v>3983052.39022399</v>
      </c>
      <c r="F235">
        <v>218245.222008544</v>
      </c>
      <c r="G235">
        <v>1401243.59062592</v>
      </c>
    </row>
    <row r="236" spans="1:7">
      <c r="A236">
        <v>234</v>
      </c>
      <c r="B236">
        <v>8021293.74783473</v>
      </c>
      <c r="C236">
        <v>997696.130180841</v>
      </c>
      <c r="D236">
        <v>1421055.7739609</v>
      </c>
      <c r="E236">
        <v>3983052.39022399</v>
      </c>
      <c r="F236">
        <v>218245.687014304</v>
      </c>
      <c r="G236">
        <v>1401243.7664547</v>
      </c>
    </row>
    <row r="237" spans="1:7">
      <c r="A237">
        <v>235</v>
      </c>
      <c r="B237">
        <v>8021293.74783782</v>
      </c>
      <c r="C237">
        <v>997696.952961198</v>
      </c>
      <c r="D237">
        <v>1421055.50665703</v>
      </c>
      <c r="E237">
        <v>3983052.39022399</v>
      </c>
      <c r="F237">
        <v>218245.277729808</v>
      </c>
      <c r="G237">
        <v>1401243.62026579</v>
      </c>
    </row>
    <row r="238" spans="1:7">
      <c r="A238">
        <v>236</v>
      </c>
      <c r="B238">
        <v>8021293.74782656</v>
      </c>
      <c r="C238">
        <v>997696.931737367</v>
      </c>
      <c r="D238">
        <v>1421055.46850835</v>
      </c>
      <c r="E238">
        <v>3983052.39022399</v>
      </c>
      <c r="F238">
        <v>218245.334302683</v>
      </c>
      <c r="G238">
        <v>1401243.62305418</v>
      </c>
    </row>
    <row r="239" spans="1:7">
      <c r="A239">
        <v>237</v>
      </c>
      <c r="B239">
        <v>8021293.74782486</v>
      </c>
      <c r="C239">
        <v>997696.051198054</v>
      </c>
      <c r="D239">
        <v>1421055.96324045</v>
      </c>
      <c r="E239">
        <v>3983052.39022399</v>
      </c>
      <c r="F239">
        <v>218245.558203432</v>
      </c>
      <c r="G239">
        <v>1401243.78495894</v>
      </c>
    </row>
    <row r="240" spans="1:7">
      <c r="A240">
        <v>238</v>
      </c>
      <c r="B240">
        <v>8021293.74782569</v>
      </c>
      <c r="C240">
        <v>997696.29676119</v>
      </c>
      <c r="D240">
        <v>1421055.87553989</v>
      </c>
      <c r="E240">
        <v>3983052.39022399</v>
      </c>
      <c r="F240">
        <v>218245.436830387</v>
      </c>
      <c r="G240">
        <v>1401243.74847023</v>
      </c>
    </row>
    <row r="241" spans="1:7">
      <c r="A241">
        <v>239</v>
      </c>
      <c r="B241">
        <v>8021293.74782645</v>
      </c>
      <c r="C241">
        <v>997696.222223135</v>
      </c>
      <c r="D241">
        <v>1421055.8679912</v>
      </c>
      <c r="E241">
        <v>3983052.39022399</v>
      </c>
      <c r="F241">
        <v>218245.508140129</v>
      </c>
      <c r="G241">
        <v>1401243.759248</v>
      </c>
    </row>
    <row r="242" spans="1:7">
      <c r="A242">
        <v>240</v>
      </c>
      <c r="B242">
        <v>8021293.74782492</v>
      </c>
      <c r="C242">
        <v>997695.929475842</v>
      </c>
      <c r="D242">
        <v>1421055.98792158</v>
      </c>
      <c r="E242">
        <v>3983052.39022399</v>
      </c>
      <c r="F242">
        <v>218245.641773787</v>
      </c>
      <c r="G242">
        <v>1401243.79842972</v>
      </c>
    </row>
    <row r="243" spans="1:7">
      <c r="A243">
        <v>241</v>
      </c>
      <c r="B243">
        <v>8021293.74782594</v>
      </c>
      <c r="C243">
        <v>997696.246761936</v>
      </c>
      <c r="D243">
        <v>1421055.89280784</v>
      </c>
      <c r="E243">
        <v>3983052.39022399</v>
      </c>
      <c r="F243">
        <v>218245.467052738</v>
      </c>
      <c r="G243">
        <v>1401243.75097944</v>
      </c>
    </row>
    <row r="244" spans="1:7">
      <c r="A244">
        <v>242</v>
      </c>
      <c r="B244">
        <v>8021293.74782425</v>
      </c>
      <c r="C244">
        <v>997695.495430413</v>
      </c>
      <c r="D244">
        <v>1421056.23688713</v>
      </c>
      <c r="E244">
        <v>3983052.39022399</v>
      </c>
      <c r="F244">
        <v>218245.750066632</v>
      </c>
      <c r="G244">
        <v>1401243.87521609</v>
      </c>
    </row>
    <row r="245" spans="1:7">
      <c r="A245">
        <v>243</v>
      </c>
      <c r="B245">
        <v>8021293.7478248</v>
      </c>
      <c r="C245">
        <v>997695.319993271</v>
      </c>
      <c r="D245">
        <v>1421056.33800338</v>
      </c>
      <c r="E245">
        <v>3983052.39022399</v>
      </c>
      <c r="F245">
        <v>218245.791739225</v>
      </c>
      <c r="G245">
        <v>1401243.90786493</v>
      </c>
    </row>
    <row r="246" spans="1:7">
      <c r="A246">
        <v>244</v>
      </c>
      <c r="B246">
        <v>8021293.74782222</v>
      </c>
      <c r="C246">
        <v>997695.279890965</v>
      </c>
      <c r="D246">
        <v>1421056.34232278</v>
      </c>
      <c r="E246">
        <v>3983052.39022399</v>
      </c>
      <c r="F246">
        <v>218245.826350732</v>
      </c>
      <c r="G246">
        <v>1401243.90903376</v>
      </c>
    </row>
    <row r="247" spans="1:7">
      <c r="A247">
        <v>245</v>
      </c>
      <c r="B247">
        <v>8021293.74782205</v>
      </c>
      <c r="C247">
        <v>997695.369828415</v>
      </c>
      <c r="D247">
        <v>1421056.32368273</v>
      </c>
      <c r="E247">
        <v>3983052.39022399</v>
      </c>
      <c r="F247">
        <v>218245.767561019</v>
      </c>
      <c r="G247">
        <v>1401243.8965259</v>
      </c>
    </row>
    <row r="248" spans="1:7">
      <c r="A248">
        <v>246</v>
      </c>
      <c r="B248">
        <v>8021293.74782246</v>
      </c>
      <c r="C248">
        <v>997695.283984554</v>
      </c>
      <c r="D248">
        <v>1421056.33262918</v>
      </c>
      <c r="E248">
        <v>3983052.39022399</v>
      </c>
      <c r="F248">
        <v>218245.828262537</v>
      </c>
      <c r="G248">
        <v>1401243.9127222</v>
      </c>
    </row>
    <row r="249" spans="1:7">
      <c r="A249">
        <v>247</v>
      </c>
      <c r="B249">
        <v>8021293.7478222</v>
      </c>
      <c r="C249">
        <v>997695.259542401</v>
      </c>
      <c r="D249">
        <v>1421056.38881785</v>
      </c>
      <c r="E249">
        <v>3983052.39022399</v>
      </c>
      <c r="F249">
        <v>218245.800102127</v>
      </c>
      <c r="G249">
        <v>1401243.90913583</v>
      </c>
    </row>
    <row r="250" spans="1:7">
      <c r="A250">
        <v>248</v>
      </c>
      <c r="B250">
        <v>8021293.74782253</v>
      </c>
      <c r="C250">
        <v>997695.424482543</v>
      </c>
      <c r="D250">
        <v>1421056.31508477</v>
      </c>
      <c r="E250">
        <v>3983052.39022399</v>
      </c>
      <c r="F250">
        <v>218245.727036942</v>
      </c>
      <c r="G250">
        <v>1401243.89099428</v>
      </c>
    </row>
    <row r="251" spans="1:7">
      <c r="A251">
        <v>249</v>
      </c>
      <c r="B251">
        <v>8021293.74782218</v>
      </c>
      <c r="C251">
        <v>997694.919084773</v>
      </c>
      <c r="D251">
        <v>1421056.57576759</v>
      </c>
      <c r="E251">
        <v>3983052.39022399</v>
      </c>
      <c r="F251">
        <v>218245.886965412</v>
      </c>
      <c r="G251">
        <v>1401243.97578042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815382.267226592</v>
      </c>
      <c r="C2">
        <v>1929415.61638128</v>
      </c>
    </row>
    <row r="3" spans="1:3">
      <c r="A3">
        <v>1</v>
      </c>
      <c r="B3">
        <v>8153822.67226591</v>
      </c>
      <c r="C3">
        <v>7809390.06695404</v>
      </c>
    </row>
    <row r="4" spans="1:3">
      <c r="A4">
        <v>2</v>
      </c>
      <c r="B4">
        <v>7553361.6479341</v>
      </c>
      <c r="C4">
        <v>7576395.17189045</v>
      </c>
    </row>
    <row r="5" spans="1:3">
      <c r="A5">
        <v>3</v>
      </c>
      <c r="B5">
        <v>6957820.0970815</v>
      </c>
      <c r="C5">
        <v>7327038.19563249</v>
      </c>
    </row>
    <row r="6" spans="1:3">
      <c r="A6">
        <v>4</v>
      </c>
      <c r="B6">
        <v>6364260.04547061</v>
      </c>
      <c r="C6">
        <v>7071037.63376563</v>
      </c>
    </row>
    <row r="7" spans="1:3">
      <c r="A7">
        <v>5</v>
      </c>
      <c r="B7">
        <v>5770775.52566253</v>
      </c>
      <c r="C7">
        <v>6814792.20170965</v>
      </c>
    </row>
    <row r="8" spans="1:3">
      <c r="A8">
        <v>6</v>
      </c>
      <c r="B8">
        <v>5064179.97922378</v>
      </c>
      <c r="C8">
        <v>6606133.50199156</v>
      </c>
    </row>
    <row r="9" spans="1:3">
      <c r="A9">
        <v>7</v>
      </c>
      <c r="B9">
        <v>4076911.33613295</v>
      </c>
      <c r="C9">
        <v>4542737.59441362</v>
      </c>
    </row>
    <row r="10" spans="1:3">
      <c r="A10">
        <v>8</v>
      </c>
      <c r="B10">
        <v>3539080.43427924</v>
      </c>
      <c r="C10">
        <v>3799124.90599617</v>
      </c>
    </row>
    <row r="11" spans="1:3">
      <c r="A11">
        <v>9</v>
      </c>
      <c r="B11">
        <v>3190390.26679468</v>
      </c>
      <c r="C11">
        <v>3633829.10830909</v>
      </c>
    </row>
    <row r="12" spans="1:3">
      <c r="A12">
        <v>10</v>
      </c>
      <c r="B12">
        <v>3218958.71594921</v>
      </c>
      <c r="C12">
        <v>3642897.95997444</v>
      </c>
    </row>
    <row r="13" spans="1:3">
      <c r="A13">
        <v>11</v>
      </c>
      <c r="B13">
        <v>3502736.55306251</v>
      </c>
      <c r="C13">
        <v>3662818.77868446</v>
      </c>
    </row>
    <row r="14" spans="1:3">
      <c r="A14">
        <v>12</v>
      </c>
      <c r="B14">
        <v>3215757.10218887</v>
      </c>
      <c r="C14">
        <v>3644817.20729965</v>
      </c>
    </row>
    <row r="15" spans="1:3">
      <c r="A15">
        <v>13</v>
      </c>
      <c r="B15">
        <v>3498663.92022806</v>
      </c>
      <c r="C15">
        <v>3670219.91111384</v>
      </c>
    </row>
    <row r="16" spans="1:3">
      <c r="A16">
        <v>14</v>
      </c>
      <c r="B16">
        <v>2816074.55568306</v>
      </c>
      <c r="C16">
        <v>3249834.64686697</v>
      </c>
    </row>
    <row r="17" spans="1:3">
      <c r="A17">
        <v>15</v>
      </c>
      <c r="B17">
        <v>2488173.46716424</v>
      </c>
      <c r="C17">
        <v>2989624.82712677</v>
      </c>
    </row>
    <row r="18" spans="1:3">
      <c r="A18">
        <v>16</v>
      </c>
      <c r="B18">
        <v>2438080.86043744</v>
      </c>
      <c r="C18">
        <v>2868425.66215002</v>
      </c>
    </row>
    <row r="19" spans="1:3">
      <c r="A19">
        <v>17</v>
      </c>
      <c r="B19">
        <v>2342374.3927236</v>
      </c>
      <c r="C19">
        <v>2841695.66844501</v>
      </c>
    </row>
    <row r="20" spans="1:3">
      <c r="A20">
        <v>18</v>
      </c>
      <c r="B20">
        <v>2350988.95297688</v>
      </c>
      <c r="C20">
        <v>2846381.28299735</v>
      </c>
    </row>
    <row r="21" spans="1:3">
      <c r="A21">
        <v>19</v>
      </c>
      <c r="B21">
        <v>2363362.16310799</v>
      </c>
      <c r="C21">
        <v>2776908.88234176</v>
      </c>
    </row>
    <row r="22" spans="1:3">
      <c r="A22">
        <v>20</v>
      </c>
      <c r="B22">
        <v>2376825.83035459</v>
      </c>
      <c r="C22">
        <v>2782394.75669841</v>
      </c>
    </row>
    <row r="23" spans="1:3">
      <c r="A23">
        <v>21</v>
      </c>
      <c r="B23">
        <v>2102395.72247168</v>
      </c>
      <c r="C23">
        <v>2620150.87338721</v>
      </c>
    </row>
    <row r="24" spans="1:3">
      <c r="A24">
        <v>22</v>
      </c>
      <c r="B24">
        <v>1928936.36407489</v>
      </c>
      <c r="C24">
        <v>2496082.60753384</v>
      </c>
    </row>
    <row r="25" spans="1:3">
      <c r="A25">
        <v>23</v>
      </c>
      <c r="B25">
        <v>1929813.44480212</v>
      </c>
      <c r="C25">
        <v>2460054.47190022</v>
      </c>
    </row>
    <row r="26" spans="1:3">
      <c r="A26">
        <v>24</v>
      </c>
      <c r="B26">
        <v>1774823.28741532</v>
      </c>
      <c r="C26">
        <v>2392015.76204649</v>
      </c>
    </row>
    <row r="27" spans="1:3">
      <c r="A27">
        <v>25</v>
      </c>
      <c r="B27">
        <v>1693569.44369672</v>
      </c>
      <c r="C27">
        <v>2324860.10899334</v>
      </c>
    </row>
    <row r="28" spans="1:3">
      <c r="A28">
        <v>26</v>
      </c>
      <c r="B28">
        <v>1654043.76972994</v>
      </c>
      <c r="C28">
        <v>2307986.49250543</v>
      </c>
    </row>
    <row r="29" spans="1:3">
      <c r="A29">
        <v>27</v>
      </c>
      <c r="B29">
        <v>1676976.06175417</v>
      </c>
      <c r="C29">
        <v>2312415.48075538</v>
      </c>
    </row>
    <row r="30" spans="1:3">
      <c r="A30">
        <v>28</v>
      </c>
      <c r="B30">
        <v>1516822.32273291</v>
      </c>
      <c r="C30">
        <v>2233444.23175462</v>
      </c>
    </row>
    <row r="31" spans="1:3">
      <c r="A31">
        <v>29</v>
      </c>
      <c r="B31">
        <v>1408505.74997732</v>
      </c>
      <c r="C31">
        <v>2170587.78451691</v>
      </c>
    </row>
    <row r="32" spans="1:3">
      <c r="A32">
        <v>30</v>
      </c>
      <c r="B32">
        <v>1385571.28134629</v>
      </c>
      <c r="C32">
        <v>2134220.48220087</v>
      </c>
    </row>
    <row r="33" spans="1:3">
      <c r="A33">
        <v>31</v>
      </c>
      <c r="B33">
        <v>1310637.57587951</v>
      </c>
      <c r="C33">
        <v>2091433.05816646</v>
      </c>
    </row>
    <row r="34" spans="1:3">
      <c r="A34">
        <v>32</v>
      </c>
      <c r="B34">
        <v>1234161.76364014</v>
      </c>
      <c r="C34">
        <v>2055794.00905849</v>
      </c>
    </row>
    <row r="35" spans="1:3">
      <c r="A35">
        <v>33</v>
      </c>
      <c r="B35">
        <v>1188743.80783693</v>
      </c>
      <c r="C35">
        <v>2035416.2289708</v>
      </c>
    </row>
    <row r="36" spans="1:3">
      <c r="A36">
        <v>34</v>
      </c>
      <c r="B36">
        <v>1170488.39617311</v>
      </c>
      <c r="C36">
        <v>2021501.61009564</v>
      </c>
    </row>
    <row r="37" spans="1:3">
      <c r="A37">
        <v>35</v>
      </c>
      <c r="B37">
        <v>1118976.21220431</v>
      </c>
      <c r="C37">
        <v>1985489.7855888</v>
      </c>
    </row>
    <row r="38" spans="1:3">
      <c r="A38">
        <v>36</v>
      </c>
      <c r="B38">
        <v>1065314.58532969</v>
      </c>
      <c r="C38">
        <v>1950976.51150343</v>
      </c>
    </row>
    <row r="39" spans="1:3">
      <c r="A39">
        <v>37</v>
      </c>
      <c r="B39">
        <v>1018885.61568605</v>
      </c>
      <c r="C39">
        <v>1935306.34336064</v>
      </c>
    </row>
    <row r="40" spans="1:3">
      <c r="A40">
        <v>38</v>
      </c>
      <c r="B40">
        <v>975851.058357239</v>
      </c>
      <c r="C40">
        <v>1908244.31153417</v>
      </c>
    </row>
    <row r="41" spans="1:3">
      <c r="A41">
        <v>39</v>
      </c>
      <c r="B41">
        <v>943500.027963489</v>
      </c>
      <c r="C41">
        <v>1882106.32977507</v>
      </c>
    </row>
    <row r="42" spans="1:3">
      <c r="A42">
        <v>40</v>
      </c>
      <c r="B42">
        <v>926138.44264192</v>
      </c>
      <c r="C42">
        <v>1865988.40192762</v>
      </c>
    </row>
    <row r="43" spans="1:3">
      <c r="A43">
        <v>41</v>
      </c>
      <c r="B43">
        <v>905059.418646001</v>
      </c>
      <c r="C43">
        <v>1854297.70016994</v>
      </c>
    </row>
    <row r="44" spans="1:3">
      <c r="A44">
        <v>42</v>
      </c>
      <c r="B44">
        <v>867473.754807877</v>
      </c>
      <c r="C44">
        <v>1832844.24818217</v>
      </c>
    </row>
    <row r="45" spans="1:3">
      <c r="A45">
        <v>43</v>
      </c>
      <c r="B45">
        <v>835520.757246752</v>
      </c>
      <c r="C45">
        <v>1812919.85995524</v>
      </c>
    </row>
    <row r="46" spans="1:3">
      <c r="A46">
        <v>44</v>
      </c>
      <c r="B46">
        <v>814585.862376118</v>
      </c>
      <c r="C46">
        <v>1803572.21846144</v>
      </c>
    </row>
    <row r="47" spans="1:3">
      <c r="A47">
        <v>45</v>
      </c>
      <c r="B47">
        <v>794382.083461938</v>
      </c>
      <c r="C47">
        <v>1784626.90851092</v>
      </c>
    </row>
    <row r="48" spans="1:3">
      <c r="A48">
        <v>46</v>
      </c>
      <c r="B48">
        <v>765159.204508807</v>
      </c>
      <c r="C48">
        <v>1767443.3724212</v>
      </c>
    </row>
    <row r="49" spans="1:3">
      <c r="A49">
        <v>47</v>
      </c>
      <c r="B49">
        <v>741903.190890966</v>
      </c>
      <c r="C49">
        <v>1755308.44666106</v>
      </c>
    </row>
    <row r="50" spans="1:3">
      <c r="A50">
        <v>48</v>
      </c>
      <c r="B50">
        <v>730739.550617882</v>
      </c>
      <c r="C50">
        <v>1746633.76610693</v>
      </c>
    </row>
    <row r="51" spans="1:3">
      <c r="A51">
        <v>49</v>
      </c>
      <c r="B51">
        <v>711506.009789118</v>
      </c>
      <c r="C51">
        <v>1732123.77813255</v>
      </c>
    </row>
    <row r="52" spans="1:3">
      <c r="A52">
        <v>50</v>
      </c>
      <c r="B52">
        <v>690527.264864296</v>
      </c>
      <c r="C52">
        <v>1717801.61176114</v>
      </c>
    </row>
    <row r="53" spans="1:3">
      <c r="A53">
        <v>51</v>
      </c>
      <c r="B53">
        <v>668917.298983654</v>
      </c>
      <c r="C53">
        <v>1709171.62108507</v>
      </c>
    </row>
    <row r="54" spans="1:3">
      <c r="A54">
        <v>52</v>
      </c>
      <c r="B54">
        <v>650892.561994094</v>
      </c>
      <c r="C54">
        <v>1697771.36243565</v>
      </c>
    </row>
    <row r="55" spans="1:3">
      <c r="A55">
        <v>53</v>
      </c>
      <c r="B55">
        <v>634546.106653849</v>
      </c>
      <c r="C55">
        <v>1685448.81969123</v>
      </c>
    </row>
    <row r="56" spans="1:3">
      <c r="A56">
        <v>54</v>
      </c>
      <c r="B56">
        <v>623741.650124001</v>
      </c>
      <c r="C56">
        <v>1675961.19808098</v>
      </c>
    </row>
    <row r="57" spans="1:3">
      <c r="A57">
        <v>55</v>
      </c>
      <c r="B57">
        <v>612464.699919882</v>
      </c>
      <c r="C57">
        <v>1669144.97886052</v>
      </c>
    </row>
    <row r="58" spans="1:3">
      <c r="A58">
        <v>56</v>
      </c>
      <c r="B58">
        <v>595153.334879034</v>
      </c>
      <c r="C58">
        <v>1658744.23572024</v>
      </c>
    </row>
    <row r="59" spans="1:3">
      <c r="A59">
        <v>57</v>
      </c>
      <c r="B59">
        <v>580201.012354551</v>
      </c>
      <c r="C59">
        <v>1649109.55581055</v>
      </c>
    </row>
    <row r="60" spans="1:3">
      <c r="A60">
        <v>58</v>
      </c>
      <c r="B60">
        <v>575828.22028363</v>
      </c>
      <c r="C60">
        <v>1641935.3590638</v>
      </c>
    </row>
    <row r="61" spans="1:3">
      <c r="A61">
        <v>59</v>
      </c>
      <c r="B61">
        <v>564198.210462176</v>
      </c>
      <c r="C61">
        <v>1633496.80968788</v>
      </c>
    </row>
    <row r="62" spans="1:3">
      <c r="A62">
        <v>60</v>
      </c>
      <c r="B62">
        <v>549842.405559294</v>
      </c>
      <c r="C62">
        <v>1624646.25991122</v>
      </c>
    </row>
    <row r="63" spans="1:3">
      <c r="A63">
        <v>61</v>
      </c>
      <c r="B63">
        <v>536961.731329311</v>
      </c>
      <c r="C63">
        <v>1617607.81507331</v>
      </c>
    </row>
    <row r="64" spans="1:3">
      <c r="A64">
        <v>62</v>
      </c>
      <c r="B64">
        <v>530326.882321556</v>
      </c>
      <c r="C64">
        <v>1612739.91572803</v>
      </c>
    </row>
    <row r="65" spans="1:3">
      <c r="A65">
        <v>63</v>
      </c>
      <c r="B65">
        <v>520156.861158834</v>
      </c>
      <c r="C65">
        <v>1605217.17176186</v>
      </c>
    </row>
    <row r="66" spans="1:3">
      <c r="A66">
        <v>64</v>
      </c>
      <c r="B66">
        <v>509167.909214986</v>
      </c>
      <c r="C66">
        <v>1597627.2188638</v>
      </c>
    </row>
    <row r="67" spans="1:3">
      <c r="A67">
        <v>65</v>
      </c>
      <c r="B67">
        <v>502678.044894851</v>
      </c>
      <c r="C67">
        <v>1592970.29521067</v>
      </c>
    </row>
    <row r="68" spans="1:3">
      <c r="A68">
        <v>66</v>
      </c>
      <c r="B68">
        <v>490475.422861484</v>
      </c>
      <c r="C68">
        <v>1587850.64173261</v>
      </c>
    </row>
    <row r="69" spans="1:3">
      <c r="A69">
        <v>67</v>
      </c>
      <c r="B69">
        <v>480421.776723474</v>
      </c>
      <c r="C69">
        <v>1581783.82976201</v>
      </c>
    </row>
    <row r="70" spans="1:3">
      <c r="A70">
        <v>68</v>
      </c>
      <c r="B70">
        <v>471764.234216362</v>
      </c>
      <c r="C70">
        <v>1575191.7203498</v>
      </c>
    </row>
    <row r="71" spans="1:3">
      <c r="A71">
        <v>69</v>
      </c>
      <c r="B71">
        <v>465171.258054419</v>
      </c>
      <c r="C71">
        <v>1570847.26580118</v>
      </c>
    </row>
    <row r="72" spans="1:3">
      <c r="A72">
        <v>70</v>
      </c>
      <c r="B72">
        <v>458420.142314601</v>
      </c>
      <c r="C72">
        <v>1566690.48984556</v>
      </c>
    </row>
    <row r="73" spans="1:3">
      <c r="A73">
        <v>71</v>
      </c>
      <c r="B73">
        <v>448632.015707702</v>
      </c>
      <c r="C73">
        <v>1560781.51835319</v>
      </c>
    </row>
    <row r="74" spans="1:3">
      <c r="A74">
        <v>72</v>
      </c>
      <c r="B74">
        <v>440020.7628168</v>
      </c>
      <c r="C74">
        <v>1555436.19475645</v>
      </c>
    </row>
    <row r="75" spans="1:3">
      <c r="A75">
        <v>73</v>
      </c>
      <c r="B75">
        <v>436374.818675976</v>
      </c>
      <c r="C75">
        <v>1550987.36672206</v>
      </c>
    </row>
    <row r="76" spans="1:3">
      <c r="A76">
        <v>74</v>
      </c>
      <c r="B76">
        <v>429432.729939949</v>
      </c>
      <c r="C76">
        <v>1546073.10723356</v>
      </c>
    </row>
    <row r="77" spans="1:3">
      <c r="A77">
        <v>75</v>
      </c>
      <c r="B77">
        <v>420512.017477002</v>
      </c>
      <c r="C77">
        <v>1540938.05317397</v>
      </c>
    </row>
    <row r="78" spans="1:3">
      <c r="A78">
        <v>76</v>
      </c>
      <c r="B78">
        <v>416081.399930191</v>
      </c>
      <c r="C78">
        <v>1537601.35718927</v>
      </c>
    </row>
    <row r="79" spans="1:3">
      <c r="A79">
        <v>77</v>
      </c>
      <c r="B79">
        <v>410044.861307673</v>
      </c>
      <c r="C79">
        <v>1533664.29761654</v>
      </c>
    </row>
    <row r="80" spans="1:3">
      <c r="A80">
        <v>78</v>
      </c>
      <c r="B80">
        <v>403688.319376925</v>
      </c>
      <c r="C80">
        <v>1529250.36395942</v>
      </c>
    </row>
    <row r="81" spans="1:3">
      <c r="A81">
        <v>79</v>
      </c>
      <c r="B81">
        <v>397199.428174353</v>
      </c>
      <c r="C81">
        <v>1524802.77050229</v>
      </c>
    </row>
    <row r="82" spans="1:3">
      <c r="A82">
        <v>80</v>
      </c>
      <c r="B82">
        <v>389306.818571264</v>
      </c>
      <c r="C82">
        <v>1521253.50397195</v>
      </c>
    </row>
    <row r="83" spans="1:3">
      <c r="A83">
        <v>81</v>
      </c>
      <c r="B83">
        <v>382886.537609255</v>
      </c>
      <c r="C83">
        <v>1517412.44161056</v>
      </c>
    </row>
    <row r="84" spans="1:3">
      <c r="A84">
        <v>82</v>
      </c>
      <c r="B84">
        <v>377455.877200829</v>
      </c>
      <c r="C84">
        <v>1513318.2793213</v>
      </c>
    </row>
    <row r="85" spans="1:3">
      <c r="A85">
        <v>83</v>
      </c>
      <c r="B85">
        <v>372512.904099303</v>
      </c>
      <c r="C85">
        <v>1511384.77378135</v>
      </c>
    </row>
    <row r="86" spans="1:3">
      <c r="A86">
        <v>84</v>
      </c>
      <c r="B86">
        <v>367537.873328329</v>
      </c>
      <c r="C86">
        <v>1508505.21245951</v>
      </c>
    </row>
    <row r="87" spans="1:3">
      <c r="A87">
        <v>85</v>
      </c>
      <c r="B87">
        <v>362780.027081217</v>
      </c>
      <c r="C87">
        <v>1505458.93334521</v>
      </c>
    </row>
    <row r="88" spans="1:3">
      <c r="A88">
        <v>86</v>
      </c>
      <c r="B88">
        <v>356645.38037449</v>
      </c>
      <c r="C88">
        <v>1501746.50548822</v>
      </c>
    </row>
    <row r="89" spans="1:3">
      <c r="A89">
        <v>87</v>
      </c>
      <c r="B89">
        <v>352418.581263539</v>
      </c>
      <c r="C89">
        <v>1498341.16551046</v>
      </c>
    </row>
    <row r="90" spans="1:3">
      <c r="A90">
        <v>88</v>
      </c>
      <c r="B90">
        <v>348191.260388425</v>
      </c>
      <c r="C90">
        <v>1495216.56329204</v>
      </c>
    </row>
    <row r="91" spans="1:3">
      <c r="A91">
        <v>89</v>
      </c>
      <c r="B91">
        <v>342338.115689051</v>
      </c>
      <c r="C91">
        <v>1491772.48074499</v>
      </c>
    </row>
    <row r="92" spans="1:3">
      <c r="A92">
        <v>90</v>
      </c>
      <c r="B92">
        <v>338446.557453598</v>
      </c>
      <c r="C92">
        <v>1489728.87173537</v>
      </c>
    </row>
    <row r="93" spans="1:3">
      <c r="A93">
        <v>91</v>
      </c>
      <c r="B93">
        <v>337071.436002122</v>
      </c>
      <c r="C93">
        <v>1487789.54123483</v>
      </c>
    </row>
    <row r="94" spans="1:3">
      <c r="A94">
        <v>92</v>
      </c>
      <c r="B94">
        <v>333584.401237663</v>
      </c>
      <c r="C94">
        <v>1485198.92568696</v>
      </c>
    </row>
    <row r="95" spans="1:3">
      <c r="A95">
        <v>93</v>
      </c>
      <c r="B95">
        <v>329462.59707868</v>
      </c>
      <c r="C95">
        <v>1482390.56822523</v>
      </c>
    </row>
    <row r="96" spans="1:3">
      <c r="A96">
        <v>94</v>
      </c>
      <c r="B96">
        <v>325634.604090107</v>
      </c>
      <c r="C96">
        <v>1479606.29496894</v>
      </c>
    </row>
    <row r="97" spans="1:3">
      <c r="A97">
        <v>95</v>
      </c>
      <c r="B97">
        <v>320405.462976256</v>
      </c>
      <c r="C97">
        <v>1476716.76124243</v>
      </c>
    </row>
    <row r="98" spans="1:3">
      <c r="A98">
        <v>96</v>
      </c>
      <c r="B98">
        <v>316589.96767746</v>
      </c>
      <c r="C98">
        <v>1473861.64876808</v>
      </c>
    </row>
    <row r="99" spans="1:3">
      <c r="A99">
        <v>97</v>
      </c>
      <c r="B99">
        <v>312071.300582755</v>
      </c>
      <c r="C99">
        <v>1471653.15020912</v>
      </c>
    </row>
    <row r="100" spans="1:3">
      <c r="A100">
        <v>98</v>
      </c>
      <c r="B100">
        <v>310084.979474113</v>
      </c>
      <c r="C100">
        <v>1469822.113716</v>
      </c>
    </row>
    <row r="101" spans="1:3">
      <c r="A101">
        <v>99</v>
      </c>
      <c r="B101">
        <v>306085.798452107</v>
      </c>
      <c r="C101">
        <v>1467829.14303587</v>
      </c>
    </row>
    <row r="102" spans="1:3">
      <c r="A102">
        <v>100</v>
      </c>
      <c r="B102">
        <v>302433.914017602</v>
      </c>
      <c r="C102">
        <v>1465463.41437764</v>
      </c>
    </row>
    <row r="103" spans="1:3">
      <c r="A103">
        <v>101</v>
      </c>
      <c r="B103">
        <v>299314.360433811</v>
      </c>
      <c r="C103">
        <v>1463310.04642086</v>
      </c>
    </row>
    <row r="104" spans="1:3">
      <c r="A104">
        <v>102</v>
      </c>
      <c r="B104">
        <v>296187.433607584</v>
      </c>
      <c r="C104">
        <v>1460897.76951255</v>
      </c>
    </row>
    <row r="105" spans="1:3">
      <c r="A105">
        <v>103</v>
      </c>
      <c r="B105">
        <v>292142.12629761</v>
      </c>
      <c r="C105">
        <v>1458450.56713386</v>
      </c>
    </row>
    <row r="106" spans="1:3">
      <c r="A106">
        <v>104</v>
      </c>
      <c r="B106">
        <v>290407.699468306</v>
      </c>
      <c r="C106">
        <v>1456696.42216767</v>
      </c>
    </row>
    <row r="107" spans="1:3">
      <c r="A107">
        <v>105</v>
      </c>
      <c r="B107">
        <v>286809.220500848</v>
      </c>
      <c r="C107">
        <v>1454631.42750935</v>
      </c>
    </row>
    <row r="108" spans="1:3">
      <c r="A108">
        <v>106</v>
      </c>
      <c r="B108">
        <v>284837.310504046</v>
      </c>
      <c r="C108">
        <v>1452802.88991156</v>
      </c>
    </row>
    <row r="109" spans="1:3">
      <c r="A109">
        <v>107</v>
      </c>
      <c r="B109">
        <v>281879.807375351</v>
      </c>
      <c r="C109">
        <v>1450762.07108586</v>
      </c>
    </row>
    <row r="110" spans="1:3">
      <c r="A110">
        <v>108</v>
      </c>
      <c r="B110">
        <v>278901.255731123</v>
      </c>
      <c r="C110">
        <v>1448818.41628694</v>
      </c>
    </row>
    <row r="111" spans="1:3">
      <c r="A111">
        <v>109</v>
      </c>
      <c r="B111">
        <v>275613.190454934</v>
      </c>
      <c r="C111">
        <v>1446924.99669904</v>
      </c>
    </row>
    <row r="112" spans="1:3">
      <c r="A112">
        <v>110</v>
      </c>
      <c r="B112">
        <v>273318.738160639</v>
      </c>
      <c r="C112">
        <v>1445017.9459446</v>
      </c>
    </row>
    <row r="113" spans="1:3">
      <c r="A113">
        <v>111</v>
      </c>
      <c r="B113">
        <v>269902.514464512</v>
      </c>
      <c r="C113">
        <v>1443109.7478916</v>
      </c>
    </row>
    <row r="114" spans="1:3">
      <c r="A114">
        <v>112</v>
      </c>
      <c r="B114">
        <v>268147.496400605</v>
      </c>
      <c r="C114">
        <v>1441532.39572638</v>
      </c>
    </row>
    <row r="115" spans="1:3">
      <c r="A115">
        <v>113</v>
      </c>
      <c r="B115">
        <v>265109.510354397</v>
      </c>
      <c r="C115">
        <v>1439801.05892239</v>
      </c>
    </row>
    <row r="116" spans="1:3">
      <c r="A116">
        <v>114</v>
      </c>
      <c r="B116">
        <v>262554.777967055</v>
      </c>
      <c r="C116">
        <v>1438020.26086262</v>
      </c>
    </row>
    <row r="117" spans="1:3">
      <c r="A117">
        <v>115</v>
      </c>
      <c r="B117">
        <v>260650.982233941</v>
      </c>
      <c r="C117">
        <v>1436597.39922452</v>
      </c>
    </row>
    <row r="118" spans="1:3">
      <c r="A118">
        <v>116</v>
      </c>
      <c r="B118">
        <v>259028.091910839</v>
      </c>
      <c r="C118">
        <v>1435106.75479378</v>
      </c>
    </row>
    <row r="119" spans="1:3">
      <c r="A119">
        <v>117</v>
      </c>
      <c r="B119">
        <v>256001.297162584</v>
      </c>
      <c r="C119">
        <v>1433310.32014446</v>
      </c>
    </row>
    <row r="120" spans="1:3">
      <c r="A120">
        <v>118</v>
      </c>
      <c r="B120">
        <v>254836.80911497</v>
      </c>
      <c r="C120">
        <v>1432091.67247533</v>
      </c>
    </row>
    <row r="121" spans="1:3">
      <c r="A121">
        <v>119</v>
      </c>
      <c r="B121">
        <v>252088.219173097</v>
      </c>
      <c r="C121">
        <v>1430485.42997086</v>
      </c>
    </row>
    <row r="122" spans="1:3">
      <c r="A122">
        <v>120</v>
      </c>
      <c r="B122">
        <v>250716.415169481</v>
      </c>
      <c r="C122">
        <v>1429177.90653422</v>
      </c>
    </row>
    <row r="123" spans="1:3">
      <c r="A123">
        <v>121</v>
      </c>
      <c r="B123">
        <v>248634.991529255</v>
      </c>
      <c r="C123">
        <v>1427697.92419057</v>
      </c>
    </row>
    <row r="124" spans="1:3">
      <c r="A124">
        <v>122</v>
      </c>
      <c r="B124">
        <v>246530.652919043</v>
      </c>
      <c r="C124">
        <v>1426294.4934556</v>
      </c>
    </row>
    <row r="125" spans="1:3">
      <c r="A125">
        <v>123</v>
      </c>
      <c r="B125">
        <v>244140.510620657</v>
      </c>
      <c r="C125">
        <v>1424958.2167875</v>
      </c>
    </row>
    <row r="126" spans="1:3">
      <c r="A126">
        <v>124</v>
      </c>
      <c r="B126">
        <v>242837.655572665</v>
      </c>
      <c r="C126">
        <v>1423703.29416527</v>
      </c>
    </row>
    <row r="127" spans="1:3">
      <c r="A127">
        <v>125</v>
      </c>
      <c r="B127">
        <v>240290.245635334</v>
      </c>
      <c r="C127">
        <v>1422230.29985348</v>
      </c>
    </row>
    <row r="128" spans="1:3">
      <c r="A128">
        <v>126</v>
      </c>
      <c r="B128">
        <v>239363.682671898</v>
      </c>
      <c r="C128">
        <v>1421201.72102617</v>
      </c>
    </row>
    <row r="129" spans="1:3">
      <c r="A129">
        <v>127</v>
      </c>
      <c r="B129">
        <v>237190.900287165</v>
      </c>
      <c r="C129">
        <v>1419908.897042</v>
      </c>
    </row>
    <row r="130" spans="1:3">
      <c r="A130">
        <v>128</v>
      </c>
      <c r="B130">
        <v>235469.691143555</v>
      </c>
      <c r="C130">
        <v>1418629.5294221</v>
      </c>
    </row>
    <row r="131" spans="1:3">
      <c r="A131">
        <v>129</v>
      </c>
      <c r="B131">
        <v>234352.756698955</v>
      </c>
      <c r="C131">
        <v>1417700.13221412</v>
      </c>
    </row>
    <row r="132" spans="1:3">
      <c r="A132">
        <v>130</v>
      </c>
      <c r="B132">
        <v>233671.408912684</v>
      </c>
      <c r="C132">
        <v>1416800.30148248</v>
      </c>
    </row>
    <row r="133" spans="1:3">
      <c r="A133">
        <v>131</v>
      </c>
      <c r="B133">
        <v>231447.708151718</v>
      </c>
      <c r="C133">
        <v>1415427.68396372</v>
      </c>
    </row>
    <row r="134" spans="1:3">
      <c r="A134">
        <v>132</v>
      </c>
      <c r="B134">
        <v>231089.326266574</v>
      </c>
      <c r="C134">
        <v>1414742.40537527</v>
      </c>
    </row>
    <row r="135" spans="1:3">
      <c r="A135">
        <v>133</v>
      </c>
      <c r="B135">
        <v>229095.331121998</v>
      </c>
      <c r="C135">
        <v>1413528.30759828</v>
      </c>
    </row>
    <row r="136" spans="1:3">
      <c r="A136">
        <v>134</v>
      </c>
      <c r="B136">
        <v>228601.48441371</v>
      </c>
      <c r="C136">
        <v>1412773.21211017</v>
      </c>
    </row>
    <row r="137" spans="1:3">
      <c r="A137">
        <v>135</v>
      </c>
      <c r="B137">
        <v>227452.540845343</v>
      </c>
      <c r="C137">
        <v>1411796.13266724</v>
      </c>
    </row>
    <row r="138" spans="1:3">
      <c r="A138">
        <v>136</v>
      </c>
      <c r="B138">
        <v>226123.639836232</v>
      </c>
      <c r="C138">
        <v>1410798.20319466</v>
      </c>
    </row>
    <row r="139" spans="1:3">
      <c r="A139">
        <v>137</v>
      </c>
      <c r="B139">
        <v>224400.219239259</v>
      </c>
      <c r="C139">
        <v>1409817.75386259</v>
      </c>
    </row>
    <row r="140" spans="1:3">
      <c r="A140">
        <v>138</v>
      </c>
      <c r="B140">
        <v>224151.156300278</v>
      </c>
      <c r="C140">
        <v>1409176.00908005</v>
      </c>
    </row>
    <row r="141" spans="1:3">
      <c r="A141">
        <v>139</v>
      </c>
      <c r="B141">
        <v>222347.39004458</v>
      </c>
      <c r="C141">
        <v>1408043.0444487</v>
      </c>
    </row>
    <row r="142" spans="1:3">
      <c r="A142">
        <v>140</v>
      </c>
      <c r="B142">
        <v>222475.910835744</v>
      </c>
      <c r="C142">
        <v>1407623.3700243</v>
      </c>
    </row>
    <row r="143" spans="1:3">
      <c r="A143">
        <v>141</v>
      </c>
      <c r="B143">
        <v>221146.628635473</v>
      </c>
      <c r="C143">
        <v>1406742.62904778</v>
      </c>
    </row>
    <row r="144" spans="1:3">
      <c r="A144">
        <v>142</v>
      </c>
      <c r="B144">
        <v>220326.724017062</v>
      </c>
      <c r="C144">
        <v>1405946.62303958</v>
      </c>
    </row>
    <row r="145" spans="1:3">
      <c r="A145">
        <v>143</v>
      </c>
      <c r="B145">
        <v>220094.493841109</v>
      </c>
      <c r="C145">
        <v>1405517.23161841</v>
      </c>
    </row>
    <row r="146" spans="1:3">
      <c r="A146">
        <v>144</v>
      </c>
      <c r="B146">
        <v>220579.733033231</v>
      </c>
      <c r="C146">
        <v>1405281.62809581</v>
      </c>
    </row>
    <row r="147" spans="1:3">
      <c r="A147">
        <v>145</v>
      </c>
      <c r="B147">
        <v>219191.756259134</v>
      </c>
      <c r="C147">
        <v>1404296.5699953</v>
      </c>
    </row>
    <row r="148" spans="1:3">
      <c r="A148">
        <v>146</v>
      </c>
      <c r="B148">
        <v>219973.949550839</v>
      </c>
      <c r="C148">
        <v>1404278.49881762</v>
      </c>
    </row>
    <row r="149" spans="1:3">
      <c r="A149">
        <v>147</v>
      </c>
      <c r="B149">
        <v>218736.683010042</v>
      </c>
      <c r="C149">
        <v>1403434.57307736</v>
      </c>
    </row>
    <row r="150" spans="1:3">
      <c r="A150">
        <v>148</v>
      </c>
      <c r="B150">
        <v>219358.120622532</v>
      </c>
      <c r="C150">
        <v>1403345.92554693</v>
      </c>
    </row>
    <row r="151" spans="1:3">
      <c r="A151">
        <v>149</v>
      </c>
      <c r="B151">
        <v>219479.71855609</v>
      </c>
      <c r="C151">
        <v>1403033.90168978</v>
      </c>
    </row>
    <row r="152" spans="1:3">
      <c r="A152">
        <v>150</v>
      </c>
      <c r="B152">
        <v>219108.964280744</v>
      </c>
      <c r="C152">
        <v>1402522.05969064</v>
      </c>
    </row>
    <row r="153" spans="1:3">
      <c r="A153">
        <v>151</v>
      </c>
      <c r="B153">
        <v>217916.027731246</v>
      </c>
      <c r="C153">
        <v>1401842.89122388</v>
      </c>
    </row>
    <row r="154" spans="1:3">
      <c r="A154">
        <v>152</v>
      </c>
      <c r="B154">
        <v>219131.076287246</v>
      </c>
      <c r="C154">
        <v>1402049.0522187</v>
      </c>
    </row>
    <row r="155" spans="1:3">
      <c r="A155">
        <v>153</v>
      </c>
      <c r="B155">
        <v>217808.322476055</v>
      </c>
      <c r="C155">
        <v>1401200.2544436</v>
      </c>
    </row>
    <row r="156" spans="1:3">
      <c r="A156">
        <v>154</v>
      </c>
      <c r="B156">
        <v>218990.614713202</v>
      </c>
      <c r="C156">
        <v>1401456.14466653</v>
      </c>
    </row>
    <row r="157" spans="1:3">
      <c r="A157">
        <v>155</v>
      </c>
      <c r="B157">
        <v>217598.812474935</v>
      </c>
      <c r="C157">
        <v>1401091.40830662</v>
      </c>
    </row>
    <row r="158" spans="1:3">
      <c r="A158">
        <v>156</v>
      </c>
      <c r="B158">
        <v>216276.193144181</v>
      </c>
      <c r="C158">
        <v>1400285.96762781</v>
      </c>
    </row>
    <row r="159" spans="1:3">
      <c r="A159">
        <v>157</v>
      </c>
      <c r="B159">
        <v>217562.688897836</v>
      </c>
      <c r="C159">
        <v>1401079.9971741</v>
      </c>
    </row>
    <row r="160" spans="1:3">
      <c r="A160">
        <v>158</v>
      </c>
      <c r="B160">
        <v>218211.12539285</v>
      </c>
      <c r="C160">
        <v>1401329.64757349</v>
      </c>
    </row>
    <row r="161" spans="1:3">
      <c r="A161">
        <v>159</v>
      </c>
      <c r="B161">
        <v>217127.005362181</v>
      </c>
      <c r="C161">
        <v>1400885.81973924</v>
      </c>
    </row>
    <row r="162" spans="1:3">
      <c r="A162">
        <v>160</v>
      </c>
      <c r="B162">
        <v>217689.537215682</v>
      </c>
      <c r="C162">
        <v>1401299.12345649</v>
      </c>
    </row>
    <row r="163" spans="1:3">
      <c r="A163">
        <v>161</v>
      </c>
      <c r="B163">
        <v>218201.106938462</v>
      </c>
      <c r="C163">
        <v>1401227.27902602</v>
      </c>
    </row>
    <row r="164" spans="1:3">
      <c r="A164">
        <v>162</v>
      </c>
      <c r="B164">
        <v>218463.340227697</v>
      </c>
      <c r="C164">
        <v>1401349.42156538</v>
      </c>
    </row>
    <row r="165" spans="1:3">
      <c r="A165">
        <v>163</v>
      </c>
      <c r="B165">
        <v>217999.946549627</v>
      </c>
      <c r="C165">
        <v>1401128.12171669</v>
      </c>
    </row>
    <row r="166" spans="1:3">
      <c r="A166">
        <v>164</v>
      </c>
      <c r="B166">
        <v>218249.566865127</v>
      </c>
      <c r="C166">
        <v>1401173.51384054</v>
      </c>
    </row>
    <row r="167" spans="1:3">
      <c r="A167">
        <v>165</v>
      </c>
      <c r="B167">
        <v>218295.24540771</v>
      </c>
      <c r="C167">
        <v>1401164.6960976</v>
      </c>
    </row>
    <row r="168" spans="1:3">
      <c r="A168">
        <v>166</v>
      </c>
      <c r="B168">
        <v>218471.498426185</v>
      </c>
      <c r="C168">
        <v>1401285.94503074</v>
      </c>
    </row>
    <row r="169" spans="1:3">
      <c r="A169">
        <v>167</v>
      </c>
      <c r="B169">
        <v>218299.147743218</v>
      </c>
      <c r="C169">
        <v>1401139.00486689</v>
      </c>
    </row>
    <row r="170" spans="1:3">
      <c r="A170">
        <v>168</v>
      </c>
      <c r="B170">
        <v>217826.701482811</v>
      </c>
      <c r="C170">
        <v>1400962.39871924</v>
      </c>
    </row>
    <row r="171" spans="1:3">
      <c r="A171">
        <v>169</v>
      </c>
      <c r="B171">
        <v>218425.431610487</v>
      </c>
      <c r="C171">
        <v>1401215.63253502</v>
      </c>
    </row>
    <row r="172" spans="1:3">
      <c r="A172">
        <v>170</v>
      </c>
      <c r="B172">
        <v>218362.447959712</v>
      </c>
      <c r="C172">
        <v>1401178.30738843</v>
      </c>
    </row>
    <row r="173" spans="1:3">
      <c r="A173">
        <v>171</v>
      </c>
      <c r="B173">
        <v>218489.116753463</v>
      </c>
      <c r="C173">
        <v>1401264.78781976</v>
      </c>
    </row>
    <row r="174" spans="1:3">
      <c r="A174">
        <v>172</v>
      </c>
      <c r="B174">
        <v>218155.407379211</v>
      </c>
      <c r="C174">
        <v>1401110.55878178</v>
      </c>
    </row>
    <row r="175" spans="1:3">
      <c r="A175">
        <v>173</v>
      </c>
      <c r="B175">
        <v>218178.754589226</v>
      </c>
      <c r="C175">
        <v>1401134.96234711</v>
      </c>
    </row>
    <row r="176" spans="1:3">
      <c r="A176">
        <v>174</v>
      </c>
      <c r="B176">
        <v>218188.995397585</v>
      </c>
      <c r="C176">
        <v>1401129.66970917</v>
      </c>
    </row>
    <row r="177" spans="1:3">
      <c r="A177">
        <v>175</v>
      </c>
      <c r="B177">
        <v>218097.841614837</v>
      </c>
      <c r="C177">
        <v>1401115.43034995</v>
      </c>
    </row>
    <row r="178" spans="1:3">
      <c r="A178">
        <v>176</v>
      </c>
      <c r="B178">
        <v>218138.20603666</v>
      </c>
      <c r="C178">
        <v>1401152.52291379</v>
      </c>
    </row>
    <row r="179" spans="1:3">
      <c r="A179">
        <v>177</v>
      </c>
      <c r="B179">
        <v>218172.835425063</v>
      </c>
      <c r="C179">
        <v>1401176.0249575</v>
      </c>
    </row>
    <row r="180" spans="1:3">
      <c r="A180">
        <v>178</v>
      </c>
      <c r="B180">
        <v>218105.194662158</v>
      </c>
      <c r="C180">
        <v>1401148.04247534</v>
      </c>
    </row>
    <row r="181" spans="1:3">
      <c r="A181">
        <v>179</v>
      </c>
      <c r="B181">
        <v>218256.920127825</v>
      </c>
      <c r="C181">
        <v>1401233.00309535</v>
      </c>
    </row>
    <row r="182" spans="1:3">
      <c r="A182">
        <v>180</v>
      </c>
      <c r="B182">
        <v>218294.234114955</v>
      </c>
      <c r="C182">
        <v>1401262.83055074</v>
      </c>
    </row>
    <row r="183" spans="1:3">
      <c r="A183">
        <v>181</v>
      </c>
      <c r="B183">
        <v>218221.570692591</v>
      </c>
      <c r="C183">
        <v>1401220.69646124</v>
      </c>
    </row>
    <row r="184" spans="1:3">
      <c r="A184">
        <v>182</v>
      </c>
      <c r="B184">
        <v>218384.612512892</v>
      </c>
      <c r="C184">
        <v>1401281.79531691</v>
      </c>
    </row>
    <row r="185" spans="1:3">
      <c r="A185">
        <v>183</v>
      </c>
      <c r="B185">
        <v>218288.818889061</v>
      </c>
      <c r="C185">
        <v>1401243.00228585</v>
      </c>
    </row>
    <row r="186" spans="1:3">
      <c r="A186">
        <v>184</v>
      </c>
      <c r="B186">
        <v>218253.205668837</v>
      </c>
      <c r="C186">
        <v>1401230.6380905</v>
      </c>
    </row>
    <row r="187" spans="1:3">
      <c r="A187">
        <v>185</v>
      </c>
      <c r="B187">
        <v>218232.851051552</v>
      </c>
      <c r="C187">
        <v>1401225.33940218</v>
      </c>
    </row>
    <row r="188" spans="1:3">
      <c r="A188">
        <v>186</v>
      </c>
      <c r="B188">
        <v>218208.371852935</v>
      </c>
      <c r="C188">
        <v>1401219.63852557</v>
      </c>
    </row>
    <row r="189" spans="1:3">
      <c r="A189">
        <v>187</v>
      </c>
      <c r="B189">
        <v>218260.910990058</v>
      </c>
      <c r="C189">
        <v>1401240.87274573</v>
      </c>
    </row>
    <row r="190" spans="1:3">
      <c r="A190">
        <v>188</v>
      </c>
      <c r="B190">
        <v>218253.332706809</v>
      </c>
      <c r="C190">
        <v>1401226.18398051</v>
      </c>
    </row>
    <row r="191" spans="1:3">
      <c r="A191">
        <v>189</v>
      </c>
      <c r="B191">
        <v>218251.534167817</v>
      </c>
      <c r="C191">
        <v>1401239.76692944</v>
      </c>
    </row>
    <row r="192" spans="1:3">
      <c r="A192">
        <v>190</v>
      </c>
      <c r="B192">
        <v>218227.759072377</v>
      </c>
      <c r="C192">
        <v>1401232.09987078</v>
      </c>
    </row>
    <row r="193" spans="1:3">
      <c r="A193">
        <v>191</v>
      </c>
      <c r="B193">
        <v>218248.375070691</v>
      </c>
      <c r="C193">
        <v>1401239.4547709</v>
      </c>
    </row>
    <row r="194" spans="1:3">
      <c r="A194">
        <v>192</v>
      </c>
      <c r="B194">
        <v>218255.993258356</v>
      </c>
      <c r="C194">
        <v>1401240.94237123</v>
      </c>
    </row>
    <row r="195" spans="1:3">
      <c r="A195">
        <v>193</v>
      </c>
      <c r="B195">
        <v>218237.474644489</v>
      </c>
      <c r="C195">
        <v>1401236.72332257</v>
      </c>
    </row>
    <row r="196" spans="1:3">
      <c r="A196">
        <v>194</v>
      </c>
      <c r="B196">
        <v>218236.560160896</v>
      </c>
      <c r="C196">
        <v>1401236.79375968</v>
      </c>
    </row>
    <row r="197" spans="1:3">
      <c r="A197">
        <v>195</v>
      </c>
      <c r="B197">
        <v>218251.059731584</v>
      </c>
      <c r="C197">
        <v>1401244.97552492</v>
      </c>
    </row>
    <row r="198" spans="1:3">
      <c r="A198">
        <v>196</v>
      </c>
      <c r="B198">
        <v>218246.385114548</v>
      </c>
      <c r="C198">
        <v>1401241.16325345</v>
      </c>
    </row>
    <row r="199" spans="1:3">
      <c r="A199">
        <v>197</v>
      </c>
      <c r="B199">
        <v>218232.58823674</v>
      </c>
      <c r="C199">
        <v>1401237.05422572</v>
      </c>
    </row>
    <row r="200" spans="1:3">
      <c r="A200">
        <v>198</v>
      </c>
      <c r="B200">
        <v>218246.75786587</v>
      </c>
      <c r="C200">
        <v>1401241.15207523</v>
      </c>
    </row>
    <row r="201" spans="1:3">
      <c r="A201">
        <v>199</v>
      </c>
      <c r="B201">
        <v>218243.334701878</v>
      </c>
      <c r="C201">
        <v>1401240.41890193</v>
      </c>
    </row>
    <row r="202" spans="1:3">
      <c r="A202">
        <v>200</v>
      </c>
      <c r="B202">
        <v>218245.613065523</v>
      </c>
      <c r="C202">
        <v>1401240.7506999</v>
      </c>
    </row>
    <row r="203" spans="1:3">
      <c r="A203">
        <v>201</v>
      </c>
      <c r="B203">
        <v>218256.271098682</v>
      </c>
      <c r="C203">
        <v>1401243.21285392</v>
      </c>
    </row>
    <row r="204" spans="1:3">
      <c r="A204">
        <v>202</v>
      </c>
      <c r="B204">
        <v>218252.839994877</v>
      </c>
      <c r="C204">
        <v>1401245.01600114</v>
      </c>
    </row>
    <row r="205" spans="1:3">
      <c r="A205">
        <v>203</v>
      </c>
      <c r="B205">
        <v>218252.886470881</v>
      </c>
      <c r="C205">
        <v>1401246.41950445</v>
      </c>
    </row>
    <row r="206" spans="1:3">
      <c r="A206">
        <v>204</v>
      </c>
      <c r="B206">
        <v>218248.559046245</v>
      </c>
      <c r="C206">
        <v>1401242.7970208</v>
      </c>
    </row>
    <row r="207" spans="1:3">
      <c r="A207">
        <v>205</v>
      </c>
      <c r="B207">
        <v>218258.865110479</v>
      </c>
      <c r="C207">
        <v>1401248.60317765</v>
      </c>
    </row>
    <row r="208" spans="1:3">
      <c r="A208">
        <v>206</v>
      </c>
      <c r="B208">
        <v>218246.107597687</v>
      </c>
      <c r="C208">
        <v>1401241.93884512</v>
      </c>
    </row>
    <row r="209" spans="1:3">
      <c r="A209">
        <v>207</v>
      </c>
      <c r="B209">
        <v>218244.888285268</v>
      </c>
      <c r="C209">
        <v>1401241.81517879</v>
      </c>
    </row>
    <row r="210" spans="1:3">
      <c r="A210">
        <v>208</v>
      </c>
      <c r="B210">
        <v>218242.199380094</v>
      </c>
      <c r="C210">
        <v>1401240.14213099</v>
      </c>
    </row>
    <row r="211" spans="1:3">
      <c r="A211">
        <v>209</v>
      </c>
      <c r="B211">
        <v>218242.854420771</v>
      </c>
      <c r="C211">
        <v>1401241.65005166</v>
      </c>
    </row>
    <row r="212" spans="1:3">
      <c r="A212">
        <v>210</v>
      </c>
      <c r="B212">
        <v>218241.845349482</v>
      </c>
      <c r="C212">
        <v>1401240.22183727</v>
      </c>
    </row>
    <row r="213" spans="1:3">
      <c r="A213">
        <v>211</v>
      </c>
      <c r="B213">
        <v>218245.981482365</v>
      </c>
      <c r="C213">
        <v>1401242.31977843</v>
      </c>
    </row>
    <row r="214" spans="1:3">
      <c r="A214">
        <v>212</v>
      </c>
      <c r="B214">
        <v>218245.805357471</v>
      </c>
      <c r="C214">
        <v>1401242.63126408</v>
      </c>
    </row>
    <row r="215" spans="1:3">
      <c r="A215">
        <v>213</v>
      </c>
      <c r="B215">
        <v>218247.221845023</v>
      </c>
      <c r="C215">
        <v>1401243.82006825</v>
      </c>
    </row>
    <row r="216" spans="1:3">
      <c r="A216">
        <v>214</v>
      </c>
      <c r="B216">
        <v>218245.868194842</v>
      </c>
      <c r="C216">
        <v>1401242.46645882</v>
      </c>
    </row>
    <row r="217" spans="1:3">
      <c r="A217">
        <v>215</v>
      </c>
      <c r="B217">
        <v>218244.346396634</v>
      </c>
      <c r="C217">
        <v>1401242.4784335</v>
      </c>
    </row>
    <row r="218" spans="1:3">
      <c r="A218">
        <v>216</v>
      </c>
      <c r="B218">
        <v>218247.842906551</v>
      </c>
      <c r="C218">
        <v>1401243.77057178</v>
      </c>
    </row>
    <row r="219" spans="1:3">
      <c r="A219">
        <v>217</v>
      </c>
      <c r="B219">
        <v>218243.216932962</v>
      </c>
      <c r="C219">
        <v>1401241.94810698</v>
      </c>
    </row>
    <row r="220" spans="1:3">
      <c r="A220">
        <v>218</v>
      </c>
      <c r="B220">
        <v>218241.197616159</v>
      </c>
      <c r="C220">
        <v>1401241.56009439</v>
      </c>
    </row>
    <row r="221" spans="1:3">
      <c r="A221">
        <v>219</v>
      </c>
      <c r="B221">
        <v>218244.097215634</v>
      </c>
      <c r="C221">
        <v>1401242.66206683</v>
      </c>
    </row>
    <row r="222" spans="1:3">
      <c r="A222">
        <v>220</v>
      </c>
      <c r="B222">
        <v>218244.67700359</v>
      </c>
      <c r="C222">
        <v>1401242.97770558</v>
      </c>
    </row>
    <row r="223" spans="1:3">
      <c r="A223">
        <v>221</v>
      </c>
      <c r="B223">
        <v>218244.441616592</v>
      </c>
      <c r="C223">
        <v>1401242.67734629</v>
      </c>
    </row>
    <row r="224" spans="1:3">
      <c r="A224">
        <v>222</v>
      </c>
      <c r="B224">
        <v>218245.317233203</v>
      </c>
      <c r="C224">
        <v>1401243.23121336</v>
      </c>
    </row>
    <row r="225" spans="1:3">
      <c r="A225">
        <v>223</v>
      </c>
      <c r="B225">
        <v>218245.078180309</v>
      </c>
      <c r="C225">
        <v>1401243.44919515</v>
      </c>
    </row>
    <row r="226" spans="1:3">
      <c r="A226">
        <v>224</v>
      </c>
      <c r="B226">
        <v>218247.236168442</v>
      </c>
      <c r="C226">
        <v>1401244.52605482</v>
      </c>
    </row>
    <row r="227" spans="1:3">
      <c r="A227">
        <v>225</v>
      </c>
      <c r="B227">
        <v>218244.802537587</v>
      </c>
      <c r="C227">
        <v>1401243.2877892</v>
      </c>
    </row>
    <row r="228" spans="1:3">
      <c r="A228">
        <v>226</v>
      </c>
      <c r="B228">
        <v>218243.766859897</v>
      </c>
      <c r="C228">
        <v>1401243.18526047</v>
      </c>
    </row>
    <row r="229" spans="1:3">
      <c r="A229">
        <v>227</v>
      </c>
      <c r="B229">
        <v>218245.88841703</v>
      </c>
      <c r="C229">
        <v>1401243.81248294</v>
      </c>
    </row>
    <row r="230" spans="1:3">
      <c r="A230">
        <v>228</v>
      </c>
      <c r="B230">
        <v>218245.339711208</v>
      </c>
      <c r="C230">
        <v>1401243.44063447</v>
      </c>
    </row>
    <row r="231" spans="1:3">
      <c r="A231">
        <v>229</v>
      </c>
      <c r="B231">
        <v>218244.94806946</v>
      </c>
      <c r="C231">
        <v>1401243.42386658</v>
      </c>
    </row>
    <row r="232" spans="1:3">
      <c r="A232">
        <v>230</v>
      </c>
      <c r="B232">
        <v>218244.998543843</v>
      </c>
      <c r="C232">
        <v>1401243.32285765</v>
      </c>
    </row>
    <row r="233" spans="1:3">
      <c r="A233">
        <v>231</v>
      </c>
      <c r="B233">
        <v>218245.282441563</v>
      </c>
      <c r="C233">
        <v>1401243.53235409</v>
      </c>
    </row>
    <row r="234" spans="1:3">
      <c r="A234">
        <v>232</v>
      </c>
      <c r="B234">
        <v>218244.781154175</v>
      </c>
      <c r="C234">
        <v>1401243.31172691</v>
      </c>
    </row>
    <row r="235" spans="1:3">
      <c r="A235">
        <v>233</v>
      </c>
      <c r="B235">
        <v>218245.222008544</v>
      </c>
      <c r="C235">
        <v>1401243.59062592</v>
      </c>
    </row>
    <row r="236" spans="1:3">
      <c r="A236">
        <v>234</v>
      </c>
      <c r="B236">
        <v>218245.687014304</v>
      </c>
      <c r="C236">
        <v>1401243.7664547</v>
      </c>
    </row>
    <row r="237" spans="1:3">
      <c r="A237">
        <v>235</v>
      </c>
      <c r="B237">
        <v>218245.277729808</v>
      </c>
      <c r="C237">
        <v>1401243.62026579</v>
      </c>
    </row>
    <row r="238" spans="1:3">
      <c r="A238">
        <v>236</v>
      </c>
      <c r="B238">
        <v>218245.334302683</v>
      </c>
      <c r="C238">
        <v>1401243.62305418</v>
      </c>
    </row>
    <row r="239" spans="1:3">
      <c r="A239">
        <v>237</v>
      </c>
      <c r="B239">
        <v>218245.558203432</v>
      </c>
      <c r="C239">
        <v>1401243.78495894</v>
      </c>
    </row>
    <row r="240" spans="1:3">
      <c r="A240">
        <v>238</v>
      </c>
      <c r="B240">
        <v>218245.436830387</v>
      </c>
      <c r="C240">
        <v>1401243.74847023</v>
      </c>
    </row>
    <row r="241" spans="1:3">
      <c r="A241">
        <v>239</v>
      </c>
      <c r="B241">
        <v>218245.508140129</v>
      </c>
      <c r="C241">
        <v>1401243.759248</v>
      </c>
    </row>
    <row r="242" spans="1:3">
      <c r="A242">
        <v>240</v>
      </c>
      <c r="B242">
        <v>218245.641773787</v>
      </c>
      <c r="C242">
        <v>1401243.79842972</v>
      </c>
    </row>
    <row r="243" spans="1:3">
      <c r="A243">
        <v>241</v>
      </c>
      <c r="B243">
        <v>218245.467052738</v>
      </c>
      <c r="C243">
        <v>1401243.75097944</v>
      </c>
    </row>
    <row r="244" spans="1:3">
      <c r="A244">
        <v>242</v>
      </c>
      <c r="B244">
        <v>218245.750066632</v>
      </c>
      <c r="C244">
        <v>1401243.87521609</v>
      </c>
    </row>
    <row r="245" spans="1:3">
      <c r="A245">
        <v>243</v>
      </c>
      <c r="B245">
        <v>218245.791739225</v>
      </c>
      <c r="C245">
        <v>1401243.90786493</v>
      </c>
    </row>
    <row r="246" spans="1:3">
      <c r="A246">
        <v>244</v>
      </c>
      <c r="B246">
        <v>218245.826350732</v>
      </c>
      <c r="C246">
        <v>1401243.90903376</v>
      </c>
    </row>
    <row r="247" spans="1:3">
      <c r="A247">
        <v>245</v>
      </c>
      <c r="B247">
        <v>218245.767561019</v>
      </c>
      <c r="C247">
        <v>1401243.8965259</v>
      </c>
    </row>
    <row r="248" spans="1:3">
      <c r="A248">
        <v>246</v>
      </c>
      <c r="B248">
        <v>218245.828262537</v>
      </c>
      <c r="C248">
        <v>1401243.9127222</v>
      </c>
    </row>
    <row r="249" spans="1:3">
      <c r="A249">
        <v>247</v>
      </c>
      <c r="B249">
        <v>218245.800102127</v>
      </c>
      <c r="C249">
        <v>1401243.90913583</v>
      </c>
    </row>
    <row r="250" spans="1:3">
      <c r="A250">
        <v>248</v>
      </c>
      <c r="B250">
        <v>218245.727036942</v>
      </c>
      <c r="C250">
        <v>1401243.89099428</v>
      </c>
    </row>
    <row r="251" spans="1:3">
      <c r="A251">
        <v>249</v>
      </c>
      <c r="B251">
        <v>218245.886965412</v>
      </c>
      <c r="C251">
        <v>1401243.97578042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9781624.74620834</v>
      </c>
      <c r="C2">
        <v>0</v>
      </c>
    </row>
    <row r="3" spans="1:3">
      <c r="A3">
        <v>1</v>
      </c>
      <c r="B3">
        <v>40970832.5868996</v>
      </c>
      <c r="C3">
        <v>637016.323269471</v>
      </c>
    </row>
    <row r="4" spans="1:3">
      <c r="A4">
        <v>2</v>
      </c>
      <c r="B4">
        <v>39566078.8226859</v>
      </c>
      <c r="C4">
        <v>630704.44056692</v>
      </c>
    </row>
    <row r="5" spans="1:3">
      <c r="A5">
        <v>3</v>
      </c>
      <c r="B5">
        <v>38133453.4709637</v>
      </c>
      <c r="C5">
        <v>624005.099558643</v>
      </c>
    </row>
    <row r="6" spans="1:3">
      <c r="A6">
        <v>4</v>
      </c>
      <c r="B6">
        <v>36691504.1325097</v>
      </c>
      <c r="C6">
        <v>617151.117338991</v>
      </c>
    </row>
    <row r="7" spans="1:3">
      <c r="A7">
        <v>5</v>
      </c>
      <c r="B7">
        <v>35251835.8537854</v>
      </c>
      <c r="C7">
        <v>610302.88650351</v>
      </c>
    </row>
    <row r="8" spans="1:3">
      <c r="A8">
        <v>6</v>
      </c>
      <c r="B8">
        <v>33530378.4348004</v>
      </c>
      <c r="C8">
        <v>600083.327097909</v>
      </c>
    </row>
    <row r="9" spans="1:3">
      <c r="A9">
        <v>7</v>
      </c>
      <c r="B9">
        <v>23955796.0347601</v>
      </c>
      <c r="C9">
        <v>469026.625312179</v>
      </c>
    </row>
    <row r="10" spans="1:3">
      <c r="A10">
        <v>8</v>
      </c>
      <c r="B10">
        <v>20315890.84416</v>
      </c>
      <c r="C10">
        <v>426812.889913889</v>
      </c>
    </row>
    <row r="11" spans="1:3">
      <c r="A11">
        <v>9</v>
      </c>
      <c r="B11">
        <v>19298591.5443228</v>
      </c>
      <c r="C11">
        <v>422937.928595635</v>
      </c>
    </row>
    <row r="12" spans="1:3">
      <c r="A12">
        <v>10</v>
      </c>
      <c r="B12">
        <v>19359233.2431699</v>
      </c>
      <c r="C12">
        <v>423297.664428074</v>
      </c>
    </row>
    <row r="13" spans="1:3">
      <c r="A13">
        <v>11</v>
      </c>
      <c r="B13">
        <v>19578399.8877856</v>
      </c>
      <c r="C13">
        <v>418263.758169891</v>
      </c>
    </row>
    <row r="14" spans="1:3">
      <c r="A14">
        <v>12</v>
      </c>
      <c r="B14">
        <v>19359002.4965834</v>
      </c>
      <c r="C14">
        <v>423362.098914869</v>
      </c>
    </row>
    <row r="15" spans="1:3">
      <c r="A15">
        <v>13</v>
      </c>
      <c r="B15">
        <v>19581229.3230019</v>
      </c>
      <c r="C15">
        <v>418290.75387386</v>
      </c>
    </row>
    <row r="16" spans="1:3">
      <c r="A16">
        <v>14</v>
      </c>
      <c r="B16">
        <v>17377037.1524631</v>
      </c>
      <c r="C16">
        <v>406136.125997696</v>
      </c>
    </row>
    <row r="17" spans="1:3">
      <c r="A17">
        <v>15</v>
      </c>
      <c r="B17">
        <v>16019221.6746023</v>
      </c>
      <c r="C17">
        <v>398491.317897251</v>
      </c>
    </row>
    <row r="18" spans="1:3">
      <c r="A18">
        <v>16</v>
      </c>
      <c r="B18">
        <v>15481165.6455826</v>
      </c>
      <c r="C18">
        <v>392925.725703455</v>
      </c>
    </row>
    <row r="19" spans="1:3">
      <c r="A19">
        <v>17</v>
      </c>
      <c r="B19">
        <v>15310045.3900129</v>
      </c>
      <c r="C19">
        <v>395599.27374566</v>
      </c>
    </row>
    <row r="20" spans="1:3">
      <c r="A20">
        <v>18</v>
      </c>
      <c r="B20">
        <v>15331814.4790121</v>
      </c>
      <c r="C20">
        <v>395756.879205388</v>
      </c>
    </row>
    <row r="21" spans="1:3">
      <c r="A21">
        <v>19</v>
      </c>
      <c r="B21">
        <v>14988243.2265649</v>
      </c>
      <c r="C21">
        <v>390919.35137684</v>
      </c>
    </row>
    <row r="22" spans="1:3">
      <c r="A22">
        <v>20</v>
      </c>
      <c r="B22">
        <v>15019448.8993472</v>
      </c>
      <c r="C22">
        <v>391116.922904769</v>
      </c>
    </row>
    <row r="23" spans="1:3">
      <c r="A23">
        <v>21</v>
      </c>
      <c r="B23">
        <v>14133668.7293965</v>
      </c>
      <c r="C23">
        <v>389962.746337113</v>
      </c>
    </row>
    <row r="24" spans="1:3">
      <c r="A24">
        <v>22</v>
      </c>
      <c r="B24">
        <v>13477120.7326313</v>
      </c>
      <c r="C24">
        <v>389816.246795676</v>
      </c>
    </row>
    <row r="25" spans="1:3">
      <c r="A25">
        <v>23</v>
      </c>
      <c r="B25">
        <v>13304211.6959306</v>
      </c>
      <c r="C25">
        <v>389230.965600761</v>
      </c>
    </row>
    <row r="26" spans="1:3">
      <c r="A26">
        <v>24</v>
      </c>
      <c r="B26">
        <v>12894707.8502343</v>
      </c>
      <c r="C26">
        <v>391952.360056565</v>
      </c>
    </row>
    <row r="27" spans="1:3">
      <c r="A27">
        <v>25</v>
      </c>
      <c r="B27">
        <v>12541253.4626362</v>
      </c>
      <c r="C27">
        <v>392648.875992073</v>
      </c>
    </row>
    <row r="28" spans="1:3">
      <c r="A28">
        <v>26</v>
      </c>
      <c r="B28">
        <v>12450287.1775002</v>
      </c>
      <c r="C28">
        <v>395199.628223422</v>
      </c>
    </row>
    <row r="29" spans="1:3">
      <c r="A29">
        <v>27</v>
      </c>
      <c r="B29">
        <v>12480788.3968495</v>
      </c>
      <c r="C29">
        <v>394209.312528006</v>
      </c>
    </row>
    <row r="30" spans="1:3">
      <c r="A30">
        <v>28</v>
      </c>
      <c r="B30">
        <v>12046172.1475257</v>
      </c>
      <c r="C30">
        <v>398101.448173567</v>
      </c>
    </row>
    <row r="31" spans="1:3">
      <c r="A31">
        <v>29</v>
      </c>
      <c r="B31">
        <v>11698271.6672142</v>
      </c>
      <c r="C31">
        <v>402037.163188337</v>
      </c>
    </row>
    <row r="32" spans="1:3">
      <c r="A32">
        <v>30</v>
      </c>
      <c r="B32">
        <v>11524824.9599424</v>
      </c>
      <c r="C32">
        <v>403077.900326323</v>
      </c>
    </row>
    <row r="33" spans="1:3">
      <c r="A33">
        <v>31</v>
      </c>
      <c r="B33">
        <v>11297108.8900205</v>
      </c>
      <c r="C33">
        <v>406471.418712022</v>
      </c>
    </row>
    <row r="34" spans="1:3">
      <c r="A34">
        <v>32</v>
      </c>
      <c r="B34">
        <v>11096247.212707</v>
      </c>
      <c r="C34">
        <v>411176.07220701</v>
      </c>
    </row>
    <row r="35" spans="1:3">
      <c r="A35">
        <v>33</v>
      </c>
      <c r="B35">
        <v>10979567.8462561</v>
      </c>
      <c r="C35">
        <v>415181.578871386</v>
      </c>
    </row>
    <row r="36" spans="1:3">
      <c r="A36">
        <v>34</v>
      </c>
      <c r="B36">
        <v>10900786.7910095</v>
      </c>
      <c r="C36">
        <v>416337.771100646</v>
      </c>
    </row>
    <row r="37" spans="1:3">
      <c r="A37">
        <v>35</v>
      </c>
      <c r="B37">
        <v>10705812.3576954</v>
      </c>
      <c r="C37">
        <v>420153.414936083</v>
      </c>
    </row>
    <row r="38" spans="1:3">
      <c r="A38">
        <v>36</v>
      </c>
      <c r="B38">
        <v>10524858.9832485</v>
      </c>
      <c r="C38">
        <v>425200.312979503</v>
      </c>
    </row>
    <row r="39" spans="1:3">
      <c r="A39">
        <v>37</v>
      </c>
      <c r="B39">
        <v>10428389.9467821</v>
      </c>
      <c r="C39">
        <v>429783.921020927</v>
      </c>
    </row>
    <row r="40" spans="1:3">
      <c r="A40">
        <v>38</v>
      </c>
      <c r="B40">
        <v>10281762.905322</v>
      </c>
      <c r="C40">
        <v>434762.28851979</v>
      </c>
    </row>
    <row r="41" spans="1:3">
      <c r="A41">
        <v>39</v>
      </c>
      <c r="B41">
        <v>10146047.2165236</v>
      </c>
      <c r="C41">
        <v>439179.219976731</v>
      </c>
    </row>
    <row r="42" spans="1:3">
      <c r="A42">
        <v>40</v>
      </c>
      <c r="B42">
        <v>10063858.6853481</v>
      </c>
      <c r="C42">
        <v>441432.416181644</v>
      </c>
    </row>
    <row r="43" spans="1:3">
      <c r="A43">
        <v>41</v>
      </c>
      <c r="B43">
        <v>10004119.9742821</v>
      </c>
      <c r="C43">
        <v>444471.551957465</v>
      </c>
    </row>
    <row r="44" spans="1:3">
      <c r="A44">
        <v>42</v>
      </c>
      <c r="B44">
        <v>9891267.84176335</v>
      </c>
      <c r="C44">
        <v>450432.27975272</v>
      </c>
    </row>
    <row r="45" spans="1:3">
      <c r="A45">
        <v>43</v>
      </c>
      <c r="B45">
        <v>9783339.11716739</v>
      </c>
      <c r="C45">
        <v>455959.129030352</v>
      </c>
    </row>
    <row r="46" spans="1:3">
      <c r="A46">
        <v>44</v>
      </c>
      <c r="B46">
        <v>9732263.0622897</v>
      </c>
      <c r="C46">
        <v>459977.284759414</v>
      </c>
    </row>
    <row r="47" spans="1:3">
      <c r="A47">
        <v>45</v>
      </c>
      <c r="B47">
        <v>9638114.55079313</v>
      </c>
      <c r="C47">
        <v>464406.264335228</v>
      </c>
    </row>
    <row r="48" spans="1:3">
      <c r="A48">
        <v>46</v>
      </c>
      <c r="B48">
        <v>9547935.3733895</v>
      </c>
      <c r="C48">
        <v>470564.346828114</v>
      </c>
    </row>
    <row r="49" spans="1:3">
      <c r="A49">
        <v>47</v>
      </c>
      <c r="B49">
        <v>9483480.72846577</v>
      </c>
      <c r="C49">
        <v>475773.721617961</v>
      </c>
    </row>
    <row r="50" spans="1:3">
      <c r="A50">
        <v>48</v>
      </c>
      <c r="B50">
        <v>9437425.17744818</v>
      </c>
      <c r="C50">
        <v>478683.414114781</v>
      </c>
    </row>
    <row r="51" spans="1:3">
      <c r="A51">
        <v>49</v>
      </c>
      <c r="B51">
        <v>9362656.27734056</v>
      </c>
      <c r="C51">
        <v>483840.302242207</v>
      </c>
    </row>
    <row r="52" spans="1:3">
      <c r="A52">
        <v>50</v>
      </c>
      <c r="B52">
        <v>9291514.38600259</v>
      </c>
      <c r="C52">
        <v>489720.869416554</v>
      </c>
    </row>
    <row r="53" spans="1:3">
      <c r="A53">
        <v>51</v>
      </c>
      <c r="B53">
        <v>9244249.62227303</v>
      </c>
      <c r="C53">
        <v>495666.616247917</v>
      </c>
    </row>
    <row r="54" spans="1:3">
      <c r="A54">
        <v>52</v>
      </c>
      <c r="B54">
        <v>9185709.95119022</v>
      </c>
      <c r="C54">
        <v>501063.158129774</v>
      </c>
    </row>
    <row r="55" spans="1:3">
      <c r="A55">
        <v>53</v>
      </c>
      <c r="B55">
        <v>9124241.10186434</v>
      </c>
      <c r="C55">
        <v>506797.686493757</v>
      </c>
    </row>
    <row r="56" spans="1:3">
      <c r="A56">
        <v>54</v>
      </c>
      <c r="B56">
        <v>9077647.75262553</v>
      </c>
      <c r="C56">
        <v>510962.127938786</v>
      </c>
    </row>
    <row r="57" spans="1:3">
      <c r="A57">
        <v>55</v>
      </c>
      <c r="B57">
        <v>9044758.5392292</v>
      </c>
      <c r="C57">
        <v>514968.499613515</v>
      </c>
    </row>
    <row r="58" spans="1:3">
      <c r="A58">
        <v>56</v>
      </c>
      <c r="B58">
        <v>8993552.58158796</v>
      </c>
      <c r="C58">
        <v>521414.25084969</v>
      </c>
    </row>
    <row r="59" spans="1:3">
      <c r="A59">
        <v>57</v>
      </c>
      <c r="B59">
        <v>8944686.84462879</v>
      </c>
      <c r="C59">
        <v>527473.721081345</v>
      </c>
    </row>
    <row r="60" spans="1:3">
      <c r="A60">
        <v>58</v>
      </c>
      <c r="B60">
        <v>8911421.26450211</v>
      </c>
      <c r="C60">
        <v>530115.39588909</v>
      </c>
    </row>
    <row r="61" spans="1:3">
      <c r="A61">
        <v>59</v>
      </c>
      <c r="B61">
        <v>8870888.42766987</v>
      </c>
      <c r="C61">
        <v>535527.283576686</v>
      </c>
    </row>
    <row r="62" spans="1:3">
      <c r="A62">
        <v>60</v>
      </c>
      <c r="B62">
        <v>8827793.27234559</v>
      </c>
      <c r="C62">
        <v>542035.294613349</v>
      </c>
    </row>
    <row r="63" spans="1:3">
      <c r="A63">
        <v>61</v>
      </c>
      <c r="B63">
        <v>8793450.52802673</v>
      </c>
      <c r="C63">
        <v>547951.753034416</v>
      </c>
    </row>
    <row r="64" spans="1:3">
      <c r="A64">
        <v>62</v>
      </c>
      <c r="B64">
        <v>8769212.58946138</v>
      </c>
      <c r="C64">
        <v>551486.27473596</v>
      </c>
    </row>
    <row r="65" spans="1:3">
      <c r="A65">
        <v>63</v>
      </c>
      <c r="B65">
        <v>8732839.43708221</v>
      </c>
      <c r="C65">
        <v>557093.492807477</v>
      </c>
    </row>
    <row r="66" spans="1:3">
      <c r="A66">
        <v>64</v>
      </c>
      <c r="B66">
        <v>8697809.88378589</v>
      </c>
      <c r="C66">
        <v>563239.699169213</v>
      </c>
    </row>
    <row r="67" spans="1:3">
      <c r="A67">
        <v>65</v>
      </c>
      <c r="B67">
        <v>8676052.83852253</v>
      </c>
      <c r="C67">
        <v>567323.970685437</v>
      </c>
    </row>
    <row r="68" spans="1:3">
      <c r="A68">
        <v>66</v>
      </c>
      <c r="B68">
        <v>8651159.96240219</v>
      </c>
      <c r="C68">
        <v>573642.988736604</v>
      </c>
    </row>
    <row r="69" spans="1:3">
      <c r="A69">
        <v>67</v>
      </c>
      <c r="B69">
        <v>8622544.03630956</v>
      </c>
      <c r="C69">
        <v>579590.310986627</v>
      </c>
    </row>
    <row r="70" spans="1:3">
      <c r="A70">
        <v>68</v>
      </c>
      <c r="B70">
        <v>8592197.94639378</v>
      </c>
      <c r="C70">
        <v>585512.347207756</v>
      </c>
    </row>
    <row r="71" spans="1:3">
      <c r="A71">
        <v>69</v>
      </c>
      <c r="B71">
        <v>8571441.26790695</v>
      </c>
      <c r="C71">
        <v>590266.985365039</v>
      </c>
    </row>
    <row r="72" spans="1:3">
      <c r="A72">
        <v>70</v>
      </c>
      <c r="B72">
        <v>8553147.34292518</v>
      </c>
      <c r="C72">
        <v>594756.417426999</v>
      </c>
    </row>
    <row r="73" spans="1:3">
      <c r="A73">
        <v>71</v>
      </c>
      <c r="B73">
        <v>8526855.3417846</v>
      </c>
      <c r="C73">
        <v>601511.55129674</v>
      </c>
    </row>
    <row r="74" spans="1:3">
      <c r="A74">
        <v>72</v>
      </c>
      <c r="B74">
        <v>8502517.18540727</v>
      </c>
      <c r="C74">
        <v>607710.123572701</v>
      </c>
    </row>
    <row r="75" spans="1:3">
      <c r="A75">
        <v>73</v>
      </c>
      <c r="B75">
        <v>8483047.9408292</v>
      </c>
      <c r="C75">
        <v>611477.878370443</v>
      </c>
    </row>
    <row r="76" spans="1:3">
      <c r="A76">
        <v>74</v>
      </c>
      <c r="B76">
        <v>8461592.00247649</v>
      </c>
      <c r="C76">
        <v>617215.813027357</v>
      </c>
    </row>
    <row r="77" spans="1:3">
      <c r="A77">
        <v>75</v>
      </c>
      <c r="B77">
        <v>8439228.44099235</v>
      </c>
      <c r="C77">
        <v>624241.527241387</v>
      </c>
    </row>
    <row r="78" spans="1:3">
      <c r="A78">
        <v>76</v>
      </c>
      <c r="B78">
        <v>8424751.56115145</v>
      </c>
      <c r="C78">
        <v>628477.956116259</v>
      </c>
    </row>
    <row r="79" spans="1:3">
      <c r="A79">
        <v>77</v>
      </c>
      <c r="B79">
        <v>8408560.52532008</v>
      </c>
      <c r="C79">
        <v>633529.517863895</v>
      </c>
    </row>
    <row r="80" spans="1:3">
      <c r="A80">
        <v>78</v>
      </c>
      <c r="B80">
        <v>8389347.73105883</v>
      </c>
      <c r="C80">
        <v>639397.363887676</v>
      </c>
    </row>
    <row r="81" spans="1:3">
      <c r="A81">
        <v>79</v>
      </c>
      <c r="B81">
        <v>8371014.4464091</v>
      </c>
      <c r="C81">
        <v>645637.384156313</v>
      </c>
    </row>
    <row r="82" spans="1:3">
      <c r="A82">
        <v>80</v>
      </c>
      <c r="B82">
        <v>8356399.03685698</v>
      </c>
      <c r="C82">
        <v>652313.668677598</v>
      </c>
    </row>
    <row r="83" spans="1:3">
      <c r="A83">
        <v>81</v>
      </c>
      <c r="B83">
        <v>8340609.44100334</v>
      </c>
      <c r="C83">
        <v>658502.418908469</v>
      </c>
    </row>
    <row r="84" spans="1:3">
      <c r="A84">
        <v>82</v>
      </c>
      <c r="B84">
        <v>8323979.07239795</v>
      </c>
      <c r="C84">
        <v>664511.153325164</v>
      </c>
    </row>
    <row r="85" spans="1:3">
      <c r="A85">
        <v>83</v>
      </c>
      <c r="B85">
        <v>8316140.64157126</v>
      </c>
      <c r="C85">
        <v>669007.048640097</v>
      </c>
    </row>
    <row r="86" spans="1:3">
      <c r="A86">
        <v>84</v>
      </c>
      <c r="B86">
        <v>8304852.96782636</v>
      </c>
      <c r="C86">
        <v>673996.647968078</v>
      </c>
    </row>
    <row r="87" spans="1:3">
      <c r="A87">
        <v>85</v>
      </c>
      <c r="B87">
        <v>8292409.30467387</v>
      </c>
      <c r="C87">
        <v>679416.553093368</v>
      </c>
    </row>
    <row r="88" spans="1:3">
      <c r="A88">
        <v>86</v>
      </c>
      <c r="B88">
        <v>8278435.35423775</v>
      </c>
      <c r="C88">
        <v>686258.853366619</v>
      </c>
    </row>
    <row r="89" spans="1:3">
      <c r="A89">
        <v>87</v>
      </c>
      <c r="B89">
        <v>8265104.29867291</v>
      </c>
      <c r="C89">
        <v>691802.57811167</v>
      </c>
    </row>
    <row r="90" spans="1:3">
      <c r="A90">
        <v>88</v>
      </c>
      <c r="B90">
        <v>8253284.8714656</v>
      </c>
      <c r="C90">
        <v>697339.624832997</v>
      </c>
    </row>
    <row r="91" spans="1:3">
      <c r="A91">
        <v>89</v>
      </c>
      <c r="B91">
        <v>8240568.45036334</v>
      </c>
      <c r="C91">
        <v>704421.925375029</v>
      </c>
    </row>
    <row r="92" spans="1:3">
      <c r="A92">
        <v>90</v>
      </c>
      <c r="B92">
        <v>8233559.63538805</v>
      </c>
      <c r="C92">
        <v>709229.041775601</v>
      </c>
    </row>
    <row r="93" spans="1:3">
      <c r="A93">
        <v>91</v>
      </c>
      <c r="B93">
        <v>8226383.3684105</v>
      </c>
      <c r="C93">
        <v>711915.515658023</v>
      </c>
    </row>
    <row r="94" spans="1:3">
      <c r="A94">
        <v>92</v>
      </c>
      <c r="B94">
        <v>8216859.08431834</v>
      </c>
      <c r="C94">
        <v>716991.452651942</v>
      </c>
    </row>
    <row r="95" spans="1:3">
      <c r="A95">
        <v>93</v>
      </c>
      <c r="B95">
        <v>8207199.35869696</v>
      </c>
      <c r="C95">
        <v>722669.765632204</v>
      </c>
    </row>
    <row r="96" spans="1:3">
      <c r="A96">
        <v>94</v>
      </c>
      <c r="B96">
        <v>8197030.70051136</v>
      </c>
      <c r="C96">
        <v>728407.050872981</v>
      </c>
    </row>
    <row r="97" spans="1:3">
      <c r="A97">
        <v>95</v>
      </c>
      <c r="B97">
        <v>8187379.6259801</v>
      </c>
      <c r="C97">
        <v>735471.854354193</v>
      </c>
    </row>
    <row r="98" spans="1:3">
      <c r="A98">
        <v>96</v>
      </c>
      <c r="B98">
        <v>8177657.26957971</v>
      </c>
      <c r="C98">
        <v>741629.795313717</v>
      </c>
    </row>
    <row r="99" spans="1:3">
      <c r="A99">
        <v>97</v>
      </c>
      <c r="B99">
        <v>8171085.50296807</v>
      </c>
      <c r="C99">
        <v>747794.321899258</v>
      </c>
    </row>
    <row r="100" spans="1:3">
      <c r="A100">
        <v>98</v>
      </c>
      <c r="B100">
        <v>8164618.68573794</v>
      </c>
      <c r="C100">
        <v>751430.629386138</v>
      </c>
    </row>
    <row r="101" spans="1:3">
      <c r="A101">
        <v>99</v>
      </c>
      <c r="B101">
        <v>8158335.51328907</v>
      </c>
      <c r="C101">
        <v>757182.207577133</v>
      </c>
    </row>
    <row r="102" spans="1:3">
      <c r="A102">
        <v>100</v>
      </c>
      <c r="B102">
        <v>8150911.13908919</v>
      </c>
      <c r="C102">
        <v>763085.451966752</v>
      </c>
    </row>
    <row r="103" spans="1:3">
      <c r="A103">
        <v>101</v>
      </c>
      <c r="B103">
        <v>8143864.00154815</v>
      </c>
      <c r="C103">
        <v>768583.792551878</v>
      </c>
    </row>
    <row r="104" spans="1:3">
      <c r="A104">
        <v>102</v>
      </c>
      <c r="B104">
        <v>8136442.78675797</v>
      </c>
      <c r="C104">
        <v>774438.087382324</v>
      </c>
    </row>
    <row r="105" spans="1:3">
      <c r="A105">
        <v>103</v>
      </c>
      <c r="B105">
        <v>8129243.91556916</v>
      </c>
      <c r="C105">
        <v>781348.960090425</v>
      </c>
    </row>
    <row r="106" spans="1:3">
      <c r="A106">
        <v>104</v>
      </c>
      <c r="B106">
        <v>8123426.23372005</v>
      </c>
      <c r="C106">
        <v>785366.210200903</v>
      </c>
    </row>
    <row r="107" spans="1:3">
      <c r="A107">
        <v>105</v>
      </c>
      <c r="B107">
        <v>8117794.99372862</v>
      </c>
      <c r="C107">
        <v>791669.1661947</v>
      </c>
    </row>
    <row r="108" spans="1:3">
      <c r="A108">
        <v>106</v>
      </c>
      <c r="B108">
        <v>8112370.54598431</v>
      </c>
      <c r="C108">
        <v>796134.292194043</v>
      </c>
    </row>
    <row r="109" spans="1:3">
      <c r="A109">
        <v>107</v>
      </c>
      <c r="B109">
        <v>8106586.79391618</v>
      </c>
      <c r="C109">
        <v>802048.639219036</v>
      </c>
    </row>
    <row r="110" spans="1:3">
      <c r="A110">
        <v>108</v>
      </c>
      <c r="B110">
        <v>8101553.61549152</v>
      </c>
      <c r="C110">
        <v>807822.025464325</v>
      </c>
    </row>
    <row r="111" spans="1:3">
      <c r="A111">
        <v>109</v>
      </c>
      <c r="B111">
        <v>8096573.59792751</v>
      </c>
      <c r="C111">
        <v>814099.437596025</v>
      </c>
    </row>
    <row r="112" spans="1:3">
      <c r="A112">
        <v>110</v>
      </c>
      <c r="B112">
        <v>8091369.03878335</v>
      </c>
      <c r="C112">
        <v>819527.078833599</v>
      </c>
    </row>
    <row r="113" spans="1:3">
      <c r="A113">
        <v>111</v>
      </c>
      <c r="B113">
        <v>8087085.0222686</v>
      </c>
      <c r="C113">
        <v>826155.46509494</v>
      </c>
    </row>
    <row r="114" spans="1:3">
      <c r="A114">
        <v>112</v>
      </c>
      <c r="B114">
        <v>8082826.1580981</v>
      </c>
      <c r="C114">
        <v>830675.199033661</v>
      </c>
    </row>
    <row r="115" spans="1:3">
      <c r="A115">
        <v>113</v>
      </c>
      <c r="B115">
        <v>8078853.1635184</v>
      </c>
      <c r="C115">
        <v>836939.865148287</v>
      </c>
    </row>
    <row r="116" spans="1:3">
      <c r="A116">
        <v>114</v>
      </c>
      <c r="B116">
        <v>8074723.18621384</v>
      </c>
      <c r="C116">
        <v>842836.806020638</v>
      </c>
    </row>
    <row r="117" spans="1:3">
      <c r="A117">
        <v>115</v>
      </c>
      <c r="B117">
        <v>8071211.99124906</v>
      </c>
      <c r="C117">
        <v>847642.266352001</v>
      </c>
    </row>
    <row r="118" spans="1:3">
      <c r="A118">
        <v>116</v>
      </c>
      <c r="B118">
        <v>8067759.62586402</v>
      </c>
      <c r="C118">
        <v>852211.153177712</v>
      </c>
    </row>
    <row r="119" spans="1:3">
      <c r="A119">
        <v>117</v>
      </c>
      <c r="B119">
        <v>8064154.89056257</v>
      </c>
      <c r="C119">
        <v>859020.056956623</v>
      </c>
    </row>
    <row r="120" spans="1:3">
      <c r="A120">
        <v>118</v>
      </c>
      <c r="B120">
        <v>8061074.24927699</v>
      </c>
      <c r="C120">
        <v>862848.362752765</v>
      </c>
    </row>
    <row r="121" spans="1:3">
      <c r="A121">
        <v>119</v>
      </c>
      <c r="B121">
        <v>8058121.83480358</v>
      </c>
      <c r="C121">
        <v>869227.679193591</v>
      </c>
    </row>
    <row r="122" spans="1:3">
      <c r="A122">
        <v>120</v>
      </c>
      <c r="B122">
        <v>8055296.90540813</v>
      </c>
      <c r="C122">
        <v>873526.861196945</v>
      </c>
    </row>
    <row r="123" spans="1:3">
      <c r="A123">
        <v>121</v>
      </c>
      <c r="B123">
        <v>8052402.10638951</v>
      </c>
      <c r="C123">
        <v>879162.49408304</v>
      </c>
    </row>
    <row r="124" spans="1:3">
      <c r="A124">
        <v>122</v>
      </c>
      <c r="B124">
        <v>8050027.24214736</v>
      </c>
      <c r="C124">
        <v>884593.622909355</v>
      </c>
    </row>
    <row r="125" spans="1:3">
      <c r="A125">
        <v>123</v>
      </c>
      <c r="B125">
        <v>8047818.59383843</v>
      </c>
      <c r="C125">
        <v>890465.3586076</v>
      </c>
    </row>
    <row r="126" spans="1:3">
      <c r="A126">
        <v>124</v>
      </c>
      <c r="B126">
        <v>8045354.12906687</v>
      </c>
      <c r="C126">
        <v>894997.939881672</v>
      </c>
    </row>
    <row r="127" spans="1:3">
      <c r="A127">
        <v>125</v>
      </c>
      <c r="B127">
        <v>8043369.58472834</v>
      </c>
      <c r="C127">
        <v>901427.091063118</v>
      </c>
    </row>
    <row r="128" spans="1:3">
      <c r="A128">
        <v>126</v>
      </c>
      <c r="B128">
        <v>8041377.14884515</v>
      </c>
      <c r="C128">
        <v>905126.144420685</v>
      </c>
    </row>
    <row r="129" spans="1:3">
      <c r="A129">
        <v>127</v>
      </c>
      <c r="B129">
        <v>8039592.39031714</v>
      </c>
      <c r="C129">
        <v>911007.622730823</v>
      </c>
    </row>
    <row r="130" spans="1:3">
      <c r="A130">
        <v>128</v>
      </c>
      <c r="B130">
        <v>8037737.03960554</v>
      </c>
      <c r="C130">
        <v>916350.647028554</v>
      </c>
    </row>
    <row r="131" spans="1:3">
      <c r="A131">
        <v>129</v>
      </c>
      <c r="B131">
        <v>8036216.57609169</v>
      </c>
      <c r="C131">
        <v>920323.699380435</v>
      </c>
    </row>
    <row r="132" spans="1:3">
      <c r="A132">
        <v>130</v>
      </c>
      <c r="B132">
        <v>8034773.33691685</v>
      </c>
      <c r="C132">
        <v>923578.344594542</v>
      </c>
    </row>
    <row r="133" spans="1:3">
      <c r="A133">
        <v>131</v>
      </c>
      <c r="B133">
        <v>8033266.0008035</v>
      </c>
      <c r="C133">
        <v>930014.92117684</v>
      </c>
    </row>
    <row r="134" spans="1:3">
      <c r="A134">
        <v>132</v>
      </c>
      <c r="B134">
        <v>8031971.56974351</v>
      </c>
      <c r="C134">
        <v>932606.833881187</v>
      </c>
    </row>
    <row r="135" spans="1:3">
      <c r="A135">
        <v>133</v>
      </c>
      <c r="B135">
        <v>8030807.11201343</v>
      </c>
      <c r="C135">
        <v>938516.12775614</v>
      </c>
    </row>
    <row r="136" spans="1:3">
      <c r="A136">
        <v>134</v>
      </c>
      <c r="B136">
        <v>8029699.09154593</v>
      </c>
      <c r="C136">
        <v>941410.51369246</v>
      </c>
    </row>
    <row r="137" spans="1:3">
      <c r="A137">
        <v>135</v>
      </c>
      <c r="B137">
        <v>8028565.5810948</v>
      </c>
      <c r="C137">
        <v>945898.834066849</v>
      </c>
    </row>
    <row r="138" spans="1:3">
      <c r="A138">
        <v>136</v>
      </c>
      <c r="B138">
        <v>8027686.8287093</v>
      </c>
      <c r="C138">
        <v>950491.361245269</v>
      </c>
    </row>
    <row r="139" spans="1:3">
      <c r="A139">
        <v>137</v>
      </c>
      <c r="B139">
        <v>8026953.99350257</v>
      </c>
      <c r="C139">
        <v>955759.493575224</v>
      </c>
    </row>
    <row r="140" spans="1:3">
      <c r="A140">
        <v>138</v>
      </c>
      <c r="B140">
        <v>8026067.45487695</v>
      </c>
      <c r="C140">
        <v>958373.185737078</v>
      </c>
    </row>
    <row r="141" spans="1:3">
      <c r="A141">
        <v>139</v>
      </c>
      <c r="B141">
        <v>8025420.47634654</v>
      </c>
      <c r="C141">
        <v>964142.112369866</v>
      </c>
    </row>
    <row r="142" spans="1:3">
      <c r="A142">
        <v>140</v>
      </c>
      <c r="B142">
        <v>8024761.27157175</v>
      </c>
      <c r="C142">
        <v>965657.494947894</v>
      </c>
    </row>
    <row r="143" spans="1:3">
      <c r="A143">
        <v>141</v>
      </c>
      <c r="B143">
        <v>8024238.5126456</v>
      </c>
      <c r="C143">
        <v>970381.042064223</v>
      </c>
    </row>
    <row r="144" spans="1:3">
      <c r="A144">
        <v>142</v>
      </c>
      <c r="B144">
        <v>8023680.57708547</v>
      </c>
      <c r="C144">
        <v>974216.803239205</v>
      </c>
    </row>
    <row r="145" spans="1:3">
      <c r="A145">
        <v>143</v>
      </c>
      <c r="B145">
        <v>8023249.48138842</v>
      </c>
      <c r="C145">
        <v>976396.723558501</v>
      </c>
    </row>
    <row r="146" spans="1:3">
      <c r="A146">
        <v>144</v>
      </c>
      <c r="B146">
        <v>8022874.20062543</v>
      </c>
      <c r="C146">
        <v>976878.481419096</v>
      </c>
    </row>
    <row r="147" spans="1:3">
      <c r="A147">
        <v>145</v>
      </c>
      <c r="B147">
        <v>8022503.82830248</v>
      </c>
      <c r="C147">
        <v>982131.687153196</v>
      </c>
    </row>
    <row r="148" spans="1:3">
      <c r="A148">
        <v>146</v>
      </c>
      <c r="B148">
        <v>8022200.36655887</v>
      </c>
      <c r="C148">
        <v>981867.746390835</v>
      </c>
    </row>
    <row r="149" spans="1:3">
      <c r="A149">
        <v>147</v>
      </c>
      <c r="B149">
        <v>8021969.41315235</v>
      </c>
      <c r="C149">
        <v>986555.825745475</v>
      </c>
    </row>
    <row r="150" spans="1:3">
      <c r="A150">
        <v>148</v>
      </c>
      <c r="B150">
        <v>8021773.57182827</v>
      </c>
      <c r="C150">
        <v>986502.997744089</v>
      </c>
    </row>
    <row r="151" spans="1:3">
      <c r="A151">
        <v>149</v>
      </c>
      <c r="B151">
        <v>8021596.42022622</v>
      </c>
      <c r="C151">
        <v>988082.849167095</v>
      </c>
    </row>
    <row r="152" spans="1:3">
      <c r="A152">
        <v>150</v>
      </c>
      <c r="B152">
        <v>8021476.84069734</v>
      </c>
      <c r="C152">
        <v>990530.578328889</v>
      </c>
    </row>
    <row r="153" spans="1:3">
      <c r="A153">
        <v>151</v>
      </c>
      <c r="B153">
        <v>8021406.37931718</v>
      </c>
      <c r="C153">
        <v>994720.915686456</v>
      </c>
    </row>
    <row r="154" spans="1:3">
      <c r="A154">
        <v>152</v>
      </c>
      <c r="B154">
        <v>8021361.80999313</v>
      </c>
      <c r="C154">
        <v>993323.286485989</v>
      </c>
    </row>
    <row r="155" spans="1:3">
      <c r="A155">
        <v>153</v>
      </c>
      <c r="B155">
        <v>8021323.84977341</v>
      </c>
      <c r="C155">
        <v>998020.412387909</v>
      </c>
    </row>
    <row r="156" spans="1:3">
      <c r="A156">
        <v>154</v>
      </c>
      <c r="B156">
        <v>8021337.94848038</v>
      </c>
      <c r="C156">
        <v>996243.03332338</v>
      </c>
    </row>
    <row r="157" spans="1:3">
      <c r="A157">
        <v>155</v>
      </c>
      <c r="B157">
        <v>8021315.17460923</v>
      </c>
      <c r="C157">
        <v>998771.024849123</v>
      </c>
    </row>
    <row r="158" spans="1:3">
      <c r="A158">
        <v>156</v>
      </c>
      <c r="B158">
        <v>8021384.89810953</v>
      </c>
      <c r="C158">
        <v>1003484.52661576</v>
      </c>
    </row>
    <row r="159" spans="1:3">
      <c r="A159">
        <v>157</v>
      </c>
      <c r="B159">
        <v>8021435.28804751</v>
      </c>
      <c r="C159">
        <v>999343.645968802</v>
      </c>
    </row>
    <row r="160" spans="1:3">
      <c r="A160">
        <v>158</v>
      </c>
      <c r="B160">
        <v>8021344.57917678</v>
      </c>
      <c r="C160">
        <v>997180.425795409</v>
      </c>
    </row>
    <row r="161" spans="1:3">
      <c r="A161">
        <v>159</v>
      </c>
      <c r="B161">
        <v>8021327.9649076</v>
      </c>
      <c r="C161">
        <v>999965.747144374</v>
      </c>
    </row>
    <row r="162" spans="1:3">
      <c r="A162">
        <v>160</v>
      </c>
      <c r="B162">
        <v>8021317.83375078</v>
      </c>
      <c r="C162">
        <v>997662.719422738</v>
      </c>
    </row>
    <row r="163" spans="1:3">
      <c r="A163">
        <v>161</v>
      </c>
      <c r="B163">
        <v>8021299.25196307</v>
      </c>
      <c r="C163">
        <v>997818.760997439</v>
      </c>
    </row>
    <row r="164" spans="1:3">
      <c r="A164">
        <v>162</v>
      </c>
      <c r="B164">
        <v>8021308.22624735</v>
      </c>
      <c r="C164">
        <v>997206.676686011</v>
      </c>
    </row>
    <row r="165" spans="1:3">
      <c r="A165">
        <v>163</v>
      </c>
      <c r="B165">
        <v>8021297.84815107</v>
      </c>
      <c r="C165">
        <v>998430.848056294</v>
      </c>
    </row>
    <row r="166" spans="1:3">
      <c r="A166">
        <v>164</v>
      </c>
      <c r="B166">
        <v>8021297.73626575</v>
      </c>
      <c r="C166">
        <v>998083.449367057</v>
      </c>
    </row>
    <row r="167" spans="1:3">
      <c r="A167">
        <v>165</v>
      </c>
      <c r="B167">
        <v>8021296.22553826</v>
      </c>
      <c r="C167">
        <v>998095.993085904</v>
      </c>
    </row>
    <row r="168" spans="1:3">
      <c r="A168">
        <v>166</v>
      </c>
      <c r="B168">
        <v>8021297.82842304</v>
      </c>
      <c r="C168">
        <v>997355.003080113</v>
      </c>
    </row>
    <row r="169" spans="1:3">
      <c r="A169">
        <v>167</v>
      </c>
      <c r="B169">
        <v>8021298.56751017</v>
      </c>
      <c r="C169">
        <v>998212.195202542</v>
      </c>
    </row>
    <row r="170" spans="1:3">
      <c r="A170">
        <v>168</v>
      </c>
      <c r="B170">
        <v>8021301.44015561</v>
      </c>
      <c r="C170">
        <v>999266.066350441</v>
      </c>
    </row>
    <row r="171" spans="1:3">
      <c r="A171">
        <v>169</v>
      </c>
      <c r="B171">
        <v>8021297.17737886</v>
      </c>
      <c r="C171">
        <v>997840.339788274</v>
      </c>
    </row>
    <row r="172" spans="1:3">
      <c r="A172">
        <v>170</v>
      </c>
      <c r="B172">
        <v>8021297.61753959</v>
      </c>
      <c r="C172">
        <v>997996.582460483</v>
      </c>
    </row>
    <row r="173" spans="1:3">
      <c r="A173">
        <v>171</v>
      </c>
      <c r="B173">
        <v>8021297.45333735</v>
      </c>
      <c r="C173">
        <v>997489.078321369</v>
      </c>
    </row>
    <row r="174" spans="1:3">
      <c r="A174">
        <v>172</v>
      </c>
      <c r="B174">
        <v>8021295.86202115</v>
      </c>
      <c r="C174">
        <v>998424.750503399</v>
      </c>
    </row>
    <row r="175" spans="1:3">
      <c r="A175">
        <v>173</v>
      </c>
      <c r="B175">
        <v>8021295.11198693</v>
      </c>
      <c r="C175">
        <v>998279.620611026</v>
      </c>
    </row>
    <row r="176" spans="1:3">
      <c r="A176">
        <v>174</v>
      </c>
      <c r="B176">
        <v>8021295.35901227</v>
      </c>
      <c r="C176">
        <v>998298.004640846</v>
      </c>
    </row>
    <row r="177" spans="1:3">
      <c r="A177">
        <v>175</v>
      </c>
      <c r="B177">
        <v>8021294.87079833</v>
      </c>
      <c r="C177">
        <v>998414.82576137</v>
      </c>
    </row>
    <row r="178" spans="1:3">
      <c r="A178">
        <v>176</v>
      </c>
      <c r="B178">
        <v>8021294.34914766</v>
      </c>
      <c r="C178">
        <v>998197.318695945</v>
      </c>
    </row>
    <row r="179" spans="1:3">
      <c r="A179">
        <v>177</v>
      </c>
      <c r="B179">
        <v>8021294.1267073</v>
      </c>
      <c r="C179">
        <v>998088.05276593</v>
      </c>
    </row>
    <row r="180" spans="1:3">
      <c r="A180">
        <v>178</v>
      </c>
      <c r="B180">
        <v>8021294.33224262</v>
      </c>
      <c r="C180">
        <v>998255.772392537</v>
      </c>
    </row>
    <row r="181" spans="1:3">
      <c r="A181">
        <v>179</v>
      </c>
      <c r="B181">
        <v>8021293.89744066</v>
      </c>
      <c r="C181">
        <v>997758.697411189</v>
      </c>
    </row>
    <row r="182" spans="1:3">
      <c r="A182">
        <v>180</v>
      </c>
      <c r="B182">
        <v>8021294.03892591</v>
      </c>
      <c r="C182">
        <v>997603.107995441</v>
      </c>
    </row>
    <row r="183" spans="1:3">
      <c r="A183">
        <v>181</v>
      </c>
      <c r="B183">
        <v>8021294.05359347</v>
      </c>
      <c r="C183">
        <v>997835.183120792</v>
      </c>
    </row>
    <row r="184" spans="1:3">
      <c r="A184">
        <v>182</v>
      </c>
      <c r="B184">
        <v>8021294.35928143</v>
      </c>
      <c r="C184">
        <v>997449.261198845</v>
      </c>
    </row>
    <row r="185" spans="1:3">
      <c r="A185">
        <v>183</v>
      </c>
      <c r="B185">
        <v>8021294.37707736</v>
      </c>
      <c r="C185">
        <v>997713.603360639</v>
      </c>
    </row>
    <row r="186" spans="1:3">
      <c r="A186">
        <v>184</v>
      </c>
      <c r="B186">
        <v>8021293.83690002</v>
      </c>
      <c r="C186">
        <v>997759.472475667</v>
      </c>
    </row>
    <row r="187" spans="1:3">
      <c r="A187">
        <v>185</v>
      </c>
      <c r="B187">
        <v>8021293.80938187</v>
      </c>
      <c r="C187">
        <v>997791.549120134</v>
      </c>
    </row>
    <row r="188" spans="1:3">
      <c r="A188">
        <v>186</v>
      </c>
      <c r="B188">
        <v>8021293.86913234</v>
      </c>
      <c r="C188">
        <v>997831.799747495</v>
      </c>
    </row>
    <row r="189" spans="1:3">
      <c r="A189">
        <v>187</v>
      </c>
      <c r="B189">
        <v>8021293.82734381</v>
      </c>
      <c r="C189">
        <v>997698.570256241</v>
      </c>
    </row>
    <row r="190" spans="1:3">
      <c r="A190">
        <v>188</v>
      </c>
      <c r="B190">
        <v>8021293.91654871</v>
      </c>
      <c r="C190">
        <v>997771.902634552</v>
      </c>
    </row>
    <row r="191" spans="1:3">
      <c r="A191">
        <v>189</v>
      </c>
      <c r="B191">
        <v>8021293.77270641</v>
      </c>
      <c r="C191">
        <v>997714.73125445</v>
      </c>
    </row>
    <row r="192" spans="1:3">
      <c r="A192">
        <v>190</v>
      </c>
      <c r="B192">
        <v>8021293.80498551</v>
      </c>
      <c r="C192">
        <v>997761.354689034</v>
      </c>
    </row>
    <row r="193" spans="1:3">
      <c r="A193">
        <v>191</v>
      </c>
      <c r="B193">
        <v>8021293.76865611</v>
      </c>
      <c r="C193">
        <v>997720.893241054</v>
      </c>
    </row>
    <row r="194" spans="1:3">
      <c r="A194">
        <v>192</v>
      </c>
      <c r="B194">
        <v>8021293.80230046</v>
      </c>
      <c r="C194">
        <v>997711.792509888</v>
      </c>
    </row>
    <row r="195" spans="1:3">
      <c r="A195">
        <v>193</v>
      </c>
      <c r="B195">
        <v>8021293.75955019</v>
      </c>
      <c r="C195">
        <v>997738.328652415</v>
      </c>
    </row>
    <row r="196" spans="1:3">
      <c r="A196">
        <v>194</v>
      </c>
      <c r="B196">
        <v>8021293.78042153</v>
      </c>
      <c r="C196">
        <v>997742.402125373</v>
      </c>
    </row>
    <row r="197" spans="1:3">
      <c r="A197">
        <v>195</v>
      </c>
      <c r="B197">
        <v>8021293.76136475</v>
      </c>
      <c r="C197">
        <v>997690.642912206</v>
      </c>
    </row>
    <row r="198" spans="1:3">
      <c r="A198">
        <v>196</v>
      </c>
      <c r="B198">
        <v>8021293.75357939</v>
      </c>
      <c r="C198">
        <v>997709.36692</v>
      </c>
    </row>
    <row r="199" spans="1:3">
      <c r="A199">
        <v>197</v>
      </c>
      <c r="B199">
        <v>8021293.75843778</v>
      </c>
      <c r="C199">
        <v>997734.581325208</v>
      </c>
    </row>
    <row r="200" spans="1:3">
      <c r="A200">
        <v>198</v>
      </c>
      <c r="B200">
        <v>8021293.75660976</v>
      </c>
      <c r="C200">
        <v>997708.714232022</v>
      </c>
    </row>
    <row r="201" spans="1:3">
      <c r="A201">
        <v>199</v>
      </c>
      <c r="B201">
        <v>8021293.75912629</v>
      </c>
      <c r="C201">
        <v>997716.003658076</v>
      </c>
    </row>
    <row r="202" spans="1:3">
      <c r="A202">
        <v>200</v>
      </c>
      <c r="B202">
        <v>8021293.75313809</v>
      </c>
      <c r="C202">
        <v>997710.094795979</v>
      </c>
    </row>
    <row r="203" spans="1:3">
      <c r="A203">
        <v>201</v>
      </c>
      <c r="B203">
        <v>8021293.76053669</v>
      </c>
      <c r="C203">
        <v>997692.63869244</v>
      </c>
    </row>
    <row r="204" spans="1:3">
      <c r="A204">
        <v>202</v>
      </c>
      <c r="B204">
        <v>8021293.75169074</v>
      </c>
      <c r="C204">
        <v>997685.641891955</v>
      </c>
    </row>
    <row r="205" spans="1:3">
      <c r="A205">
        <v>203</v>
      </c>
      <c r="B205">
        <v>8021293.75600617</v>
      </c>
      <c r="C205">
        <v>997675.646107058</v>
      </c>
    </row>
    <row r="206" spans="1:3">
      <c r="A206">
        <v>204</v>
      </c>
      <c r="B206">
        <v>8021293.74935122</v>
      </c>
      <c r="C206">
        <v>997699.195849232</v>
      </c>
    </row>
    <row r="207" spans="1:3">
      <c r="A207">
        <v>205</v>
      </c>
      <c r="B207">
        <v>8021293.75164077</v>
      </c>
      <c r="C207">
        <v>997667.663485036</v>
      </c>
    </row>
    <row r="208" spans="1:3">
      <c r="A208">
        <v>206</v>
      </c>
      <c r="B208">
        <v>8021293.74990347</v>
      </c>
      <c r="C208">
        <v>997705.711146333</v>
      </c>
    </row>
    <row r="209" spans="1:3">
      <c r="A209">
        <v>207</v>
      </c>
      <c r="B209">
        <v>8021293.74883825</v>
      </c>
      <c r="C209">
        <v>997705.662823011</v>
      </c>
    </row>
    <row r="210" spans="1:3">
      <c r="A210">
        <v>208</v>
      </c>
      <c r="B210">
        <v>8021293.75050654</v>
      </c>
      <c r="C210">
        <v>997714.882417392</v>
      </c>
    </row>
    <row r="211" spans="1:3">
      <c r="A211">
        <v>209</v>
      </c>
      <c r="B211">
        <v>8021293.74968139</v>
      </c>
      <c r="C211">
        <v>997706.134513606</v>
      </c>
    </row>
    <row r="212" spans="1:3">
      <c r="A212">
        <v>210</v>
      </c>
      <c r="B212">
        <v>8021293.74928538</v>
      </c>
      <c r="C212">
        <v>997715.32694449</v>
      </c>
    </row>
    <row r="213" spans="1:3">
      <c r="A213">
        <v>211</v>
      </c>
      <c r="B213">
        <v>8021293.74890553</v>
      </c>
      <c r="C213">
        <v>997702.532124581</v>
      </c>
    </row>
    <row r="214" spans="1:3">
      <c r="A214">
        <v>212</v>
      </c>
      <c r="B214">
        <v>8021293.74818022</v>
      </c>
      <c r="C214">
        <v>997701.940153406</v>
      </c>
    </row>
    <row r="215" spans="1:3">
      <c r="A215">
        <v>213</v>
      </c>
      <c r="B215">
        <v>8021293.74838951</v>
      </c>
      <c r="C215">
        <v>997695.622787764</v>
      </c>
    </row>
    <row r="216" spans="1:3">
      <c r="A216">
        <v>214</v>
      </c>
      <c r="B216">
        <v>8021293.74838809</v>
      </c>
      <c r="C216">
        <v>997702.956279015</v>
      </c>
    </row>
    <row r="217" spans="1:3">
      <c r="A217">
        <v>215</v>
      </c>
      <c r="B217">
        <v>8021293.74802824</v>
      </c>
      <c r="C217">
        <v>997703.30514491</v>
      </c>
    </row>
    <row r="218" spans="1:3">
      <c r="A218">
        <v>216</v>
      </c>
      <c r="B218">
        <v>8021293.7484149</v>
      </c>
      <c r="C218">
        <v>997695.602793699</v>
      </c>
    </row>
    <row r="219" spans="1:3">
      <c r="A219">
        <v>217</v>
      </c>
      <c r="B219">
        <v>8021293.74806456</v>
      </c>
      <c r="C219">
        <v>997706.666476671</v>
      </c>
    </row>
    <row r="220" spans="1:3">
      <c r="A220">
        <v>218</v>
      </c>
      <c r="B220">
        <v>8021293.74847328</v>
      </c>
      <c r="C220">
        <v>997709.572835673</v>
      </c>
    </row>
    <row r="221" spans="1:3">
      <c r="A221">
        <v>219</v>
      </c>
      <c r="B221">
        <v>8021293.7479888</v>
      </c>
      <c r="C221">
        <v>997702.167224447</v>
      </c>
    </row>
    <row r="222" spans="1:3">
      <c r="A222">
        <v>220</v>
      </c>
      <c r="B222">
        <v>8021293.7479397</v>
      </c>
      <c r="C222">
        <v>997700.317298301</v>
      </c>
    </row>
    <row r="223" spans="1:3">
      <c r="A223">
        <v>221</v>
      </c>
      <c r="B223">
        <v>8021293.74810594</v>
      </c>
      <c r="C223">
        <v>997701.539417408</v>
      </c>
    </row>
    <row r="224" spans="1:3">
      <c r="A224">
        <v>222</v>
      </c>
      <c r="B224">
        <v>8021293.74789126</v>
      </c>
      <c r="C224">
        <v>997698.771323599</v>
      </c>
    </row>
    <row r="225" spans="1:3">
      <c r="A225">
        <v>223</v>
      </c>
      <c r="B225">
        <v>8021293.74784446</v>
      </c>
      <c r="C225">
        <v>997697.905578861</v>
      </c>
    </row>
    <row r="226" spans="1:3">
      <c r="A226">
        <v>224</v>
      </c>
      <c r="B226">
        <v>8021293.74786119</v>
      </c>
      <c r="C226">
        <v>997691.72607518</v>
      </c>
    </row>
    <row r="227" spans="1:3">
      <c r="A227">
        <v>225</v>
      </c>
      <c r="B227">
        <v>8021293.74784999</v>
      </c>
      <c r="C227">
        <v>997698.923018284</v>
      </c>
    </row>
    <row r="228" spans="1:3">
      <c r="A228">
        <v>226</v>
      </c>
      <c r="B228">
        <v>8021293.74791714</v>
      </c>
      <c r="C228">
        <v>997699.97939208</v>
      </c>
    </row>
    <row r="229" spans="1:3">
      <c r="A229">
        <v>227</v>
      </c>
      <c r="B229">
        <v>8021293.7479412</v>
      </c>
      <c r="C229">
        <v>997695.41416961</v>
      </c>
    </row>
    <row r="230" spans="1:3">
      <c r="A230">
        <v>228</v>
      </c>
      <c r="B230">
        <v>8021293.74787357</v>
      </c>
      <c r="C230">
        <v>997698.005839192</v>
      </c>
    </row>
    <row r="231" spans="1:3">
      <c r="A231">
        <v>229</v>
      </c>
      <c r="B231">
        <v>8021293.74785948</v>
      </c>
      <c r="C231">
        <v>997698.117266303</v>
      </c>
    </row>
    <row r="232" spans="1:3">
      <c r="A232">
        <v>230</v>
      </c>
      <c r="B232">
        <v>8021293.74785598</v>
      </c>
      <c r="C232">
        <v>997698.51708581</v>
      </c>
    </row>
    <row r="233" spans="1:3">
      <c r="A233">
        <v>231</v>
      </c>
      <c r="B233">
        <v>8021293.74784797</v>
      </c>
      <c r="C233">
        <v>997697.29303898</v>
      </c>
    </row>
    <row r="234" spans="1:3">
      <c r="A234">
        <v>232</v>
      </c>
      <c r="B234">
        <v>8021293.7478536</v>
      </c>
      <c r="C234">
        <v>997698.710056028</v>
      </c>
    </row>
    <row r="235" spans="1:3">
      <c r="A235">
        <v>233</v>
      </c>
      <c r="B235">
        <v>8021293.74783353</v>
      </c>
      <c r="C235">
        <v>997697.149352917</v>
      </c>
    </row>
    <row r="236" spans="1:3">
      <c r="A236">
        <v>234</v>
      </c>
      <c r="B236">
        <v>8021293.74783473</v>
      </c>
      <c r="C236">
        <v>997696.130180841</v>
      </c>
    </row>
    <row r="237" spans="1:3">
      <c r="A237">
        <v>235</v>
      </c>
      <c r="B237">
        <v>8021293.74783782</v>
      </c>
      <c r="C237">
        <v>997696.952961198</v>
      </c>
    </row>
    <row r="238" spans="1:3">
      <c r="A238">
        <v>236</v>
      </c>
      <c r="B238">
        <v>8021293.74782656</v>
      </c>
      <c r="C238">
        <v>997696.931737367</v>
      </c>
    </row>
    <row r="239" spans="1:3">
      <c r="A239">
        <v>237</v>
      </c>
      <c r="B239">
        <v>8021293.74782486</v>
      </c>
      <c r="C239">
        <v>997696.051198054</v>
      </c>
    </row>
    <row r="240" spans="1:3">
      <c r="A240">
        <v>238</v>
      </c>
      <c r="B240">
        <v>8021293.74782569</v>
      </c>
      <c r="C240">
        <v>997696.29676119</v>
      </c>
    </row>
    <row r="241" spans="1:3">
      <c r="A241">
        <v>239</v>
      </c>
      <c r="B241">
        <v>8021293.74782645</v>
      </c>
      <c r="C241">
        <v>997696.222223135</v>
      </c>
    </row>
    <row r="242" spans="1:3">
      <c r="A242">
        <v>240</v>
      </c>
      <c r="B242">
        <v>8021293.74782492</v>
      </c>
      <c r="C242">
        <v>997695.929475842</v>
      </c>
    </row>
    <row r="243" spans="1:3">
      <c r="A243">
        <v>241</v>
      </c>
      <c r="B243">
        <v>8021293.74782594</v>
      </c>
      <c r="C243">
        <v>997696.246761936</v>
      </c>
    </row>
    <row r="244" spans="1:3">
      <c r="A244">
        <v>242</v>
      </c>
      <c r="B244">
        <v>8021293.74782425</v>
      </c>
      <c r="C244">
        <v>997695.495430413</v>
      </c>
    </row>
    <row r="245" spans="1:3">
      <c r="A245">
        <v>243</v>
      </c>
      <c r="B245">
        <v>8021293.7478248</v>
      </c>
      <c r="C245">
        <v>997695.319993271</v>
      </c>
    </row>
    <row r="246" spans="1:3">
      <c r="A246">
        <v>244</v>
      </c>
      <c r="B246">
        <v>8021293.74782222</v>
      </c>
      <c r="C246">
        <v>997695.279890965</v>
      </c>
    </row>
    <row r="247" spans="1:3">
      <c r="A247">
        <v>245</v>
      </c>
      <c r="B247">
        <v>8021293.74782205</v>
      </c>
      <c r="C247">
        <v>997695.369828415</v>
      </c>
    </row>
    <row r="248" spans="1:3">
      <c r="A248">
        <v>246</v>
      </c>
      <c r="B248">
        <v>8021293.74782246</v>
      </c>
      <c r="C248">
        <v>997695.283984554</v>
      </c>
    </row>
    <row r="249" spans="1:3">
      <c r="A249">
        <v>247</v>
      </c>
      <c r="B249">
        <v>8021293.7478222</v>
      </c>
      <c r="C249">
        <v>997695.259542401</v>
      </c>
    </row>
    <row r="250" spans="1:3">
      <c r="A250">
        <v>248</v>
      </c>
      <c r="B250">
        <v>8021293.74782253</v>
      </c>
      <c r="C250">
        <v>997695.424482543</v>
      </c>
    </row>
    <row r="251" spans="1:3">
      <c r="A251">
        <v>249</v>
      </c>
      <c r="B251">
        <v>8021293.74782218</v>
      </c>
      <c r="C251">
        <v>997694.919084773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3053774.47237648</v>
      </c>
      <c r="C2">
        <v>3983052.39022399</v>
      </c>
    </row>
    <row r="3" spans="1:3">
      <c r="A3">
        <v>1</v>
      </c>
      <c r="B3">
        <v>20387551.1341862</v>
      </c>
      <c r="C3">
        <v>3983052.39022399</v>
      </c>
    </row>
    <row r="4" spans="1:3">
      <c r="A4">
        <v>2</v>
      </c>
      <c r="B4">
        <v>19822565.1720704</v>
      </c>
      <c r="C4">
        <v>3983052.39022399</v>
      </c>
    </row>
    <row r="5" spans="1:3">
      <c r="A5">
        <v>3</v>
      </c>
      <c r="B5">
        <v>19241537.688467</v>
      </c>
      <c r="C5">
        <v>3983052.39022399</v>
      </c>
    </row>
    <row r="6" spans="1:3">
      <c r="A6">
        <v>4</v>
      </c>
      <c r="B6">
        <v>18656002.9457104</v>
      </c>
      <c r="C6">
        <v>3983052.39022399</v>
      </c>
    </row>
    <row r="7" spans="1:3">
      <c r="A7">
        <v>5</v>
      </c>
      <c r="B7">
        <v>18072912.8496858</v>
      </c>
      <c r="C7">
        <v>3983052.39022399</v>
      </c>
    </row>
    <row r="8" spans="1:3">
      <c r="A8">
        <v>6</v>
      </c>
      <c r="B8">
        <v>17276929.2362632</v>
      </c>
      <c r="C8">
        <v>3983052.39022399</v>
      </c>
    </row>
    <row r="9" spans="1:3">
      <c r="A9">
        <v>7</v>
      </c>
      <c r="B9">
        <v>10884068.0886774</v>
      </c>
      <c r="C9">
        <v>3983052.39022399</v>
      </c>
    </row>
    <row r="10" spans="1:3">
      <c r="A10">
        <v>8</v>
      </c>
      <c r="B10">
        <v>8567820.22374668</v>
      </c>
      <c r="C10">
        <v>3983052.39022399</v>
      </c>
    </row>
    <row r="11" spans="1:3">
      <c r="A11">
        <v>9</v>
      </c>
      <c r="B11">
        <v>8068381.85039942</v>
      </c>
      <c r="C11">
        <v>3983052.39022399</v>
      </c>
    </row>
    <row r="12" spans="1:3">
      <c r="A12">
        <v>10</v>
      </c>
      <c r="B12">
        <v>8091026.51259422</v>
      </c>
      <c r="C12">
        <v>3983052.39022399</v>
      </c>
    </row>
    <row r="13" spans="1:3">
      <c r="A13">
        <v>11</v>
      </c>
      <c r="B13">
        <v>8011528.40764473</v>
      </c>
      <c r="C13">
        <v>3983052.39022399</v>
      </c>
    </row>
    <row r="14" spans="1:3">
      <c r="A14">
        <v>12</v>
      </c>
      <c r="B14">
        <v>8092013.69795602</v>
      </c>
      <c r="C14">
        <v>3983052.39022399</v>
      </c>
    </row>
    <row r="15" spans="1:3">
      <c r="A15">
        <v>13</v>
      </c>
      <c r="B15">
        <v>8011002.34756213</v>
      </c>
      <c r="C15">
        <v>3983052.39022399</v>
      </c>
    </row>
    <row r="16" spans="1:3">
      <c r="A16">
        <v>14</v>
      </c>
      <c r="B16">
        <v>6921939.43369136</v>
      </c>
      <c r="C16">
        <v>3983052.39022399</v>
      </c>
    </row>
    <row r="17" spans="1:3">
      <c r="A17">
        <v>15</v>
      </c>
      <c r="B17">
        <v>6159879.67219005</v>
      </c>
      <c r="C17">
        <v>3983052.39022399</v>
      </c>
    </row>
    <row r="18" spans="1:3">
      <c r="A18">
        <v>16</v>
      </c>
      <c r="B18">
        <v>5798681.00706768</v>
      </c>
      <c r="C18">
        <v>3983052.39022399</v>
      </c>
    </row>
    <row r="19" spans="1:3">
      <c r="A19">
        <v>17</v>
      </c>
      <c r="B19">
        <v>5747323.66487467</v>
      </c>
      <c r="C19">
        <v>3983052.39022399</v>
      </c>
    </row>
    <row r="20" spans="1:3">
      <c r="A20">
        <v>18</v>
      </c>
      <c r="B20">
        <v>5755634.97360852</v>
      </c>
      <c r="C20">
        <v>3983052.39022399</v>
      </c>
    </row>
    <row r="21" spans="1:3">
      <c r="A21">
        <v>19</v>
      </c>
      <c r="B21">
        <v>5474000.43951433</v>
      </c>
      <c r="C21">
        <v>3983052.39022399</v>
      </c>
    </row>
    <row r="22" spans="1:3">
      <c r="A22">
        <v>20</v>
      </c>
      <c r="B22">
        <v>5486058.99916545</v>
      </c>
      <c r="C22">
        <v>3983052.39022399</v>
      </c>
    </row>
    <row r="23" spans="1:3">
      <c r="A23">
        <v>21</v>
      </c>
      <c r="B23">
        <v>5038106.99697653</v>
      </c>
      <c r="C23">
        <v>3983052.39022399</v>
      </c>
    </row>
    <row r="24" spans="1:3">
      <c r="A24">
        <v>22</v>
      </c>
      <c r="B24">
        <v>4679233.12400296</v>
      </c>
      <c r="C24">
        <v>3983052.39022399</v>
      </c>
    </row>
    <row r="25" spans="1:3">
      <c r="A25">
        <v>23</v>
      </c>
      <c r="B25">
        <v>4542060.42340354</v>
      </c>
      <c r="C25">
        <v>3983052.39022399</v>
      </c>
    </row>
    <row r="26" spans="1:3">
      <c r="A26">
        <v>24</v>
      </c>
      <c r="B26">
        <v>4352864.05049191</v>
      </c>
      <c r="C26">
        <v>3983052.39022399</v>
      </c>
    </row>
    <row r="27" spans="1:3">
      <c r="A27">
        <v>25</v>
      </c>
      <c r="B27">
        <v>4147122.64373011</v>
      </c>
      <c r="C27">
        <v>3983052.39022399</v>
      </c>
    </row>
    <row r="28" spans="1:3">
      <c r="A28">
        <v>26</v>
      </c>
      <c r="B28">
        <v>4110004.89681739</v>
      </c>
      <c r="C28">
        <v>3983052.39022399</v>
      </c>
    </row>
    <row r="29" spans="1:3">
      <c r="A29">
        <v>27</v>
      </c>
      <c r="B29">
        <v>4114135.15158799</v>
      </c>
      <c r="C29">
        <v>3983052.39022399</v>
      </c>
    </row>
    <row r="30" spans="1:3">
      <c r="A30">
        <v>28</v>
      </c>
      <c r="B30">
        <v>3914751.75464061</v>
      </c>
      <c r="C30">
        <v>3983052.39022399</v>
      </c>
    </row>
    <row r="31" spans="1:3">
      <c r="A31">
        <v>29</v>
      </c>
      <c r="B31">
        <v>3734088.57930761</v>
      </c>
      <c r="C31">
        <v>3983052.39022399</v>
      </c>
    </row>
    <row r="32" spans="1:3">
      <c r="A32">
        <v>30</v>
      </c>
      <c r="B32">
        <v>3618902.90584488</v>
      </c>
      <c r="C32">
        <v>3983052.39022399</v>
      </c>
    </row>
    <row r="33" spans="1:3">
      <c r="A33">
        <v>31</v>
      </c>
      <c r="B33">
        <v>3505514.44703854</v>
      </c>
      <c r="C33">
        <v>3983052.39022399</v>
      </c>
    </row>
    <row r="34" spans="1:3">
      <c r="A34">
        <v>32</v>
      </c>
      <c r="B34">
        <v>3412062.97757741</v>
      </c>
      <c r="C34">
        <v>3983052.39022399</v>
      </c>
    </row>
    <row r="35" spans="1:3">
      <c r="A35">
        <v>33</v>
      </c>
      <c r="B35">
        <v>3357173.84035304</v>
      </c>
      <c r="C35">
        <v>3983052.39022399</v>
      </c>
    </row>
    <row r="36" spans="1:3">
      <c r="A36">
        <v>34</v>
      </c>
      <c r="B36">
        <v>3309406.62341614</v>
      </c>
      <c r="C36">
        <v>3983052.39022399</v>
      </c>
    </row>
    <row r="37" spans="1:3">
      <c r="A37">
        <v>35</v>
      </c>
      <c r="B37">
        <v>3198140.55474219</v>
      </c>
      <c r="C37">
        <v>3983052.39022399</v>
      </c>
    </row>
    <row r="38" spans="1:3">
      <c r="A38">
        <v>36</v>
      </c>
      <c r="B38">
        <v>3100315.18321192</v>
      </c>
      <c r="C38">
        <v>3983052.39022399</v>
      </c>
    </row>
    <row r="39" spans="1:3">
      <c r="A39">
        <v>37</v>
      </c>
      <c r="B39">
        <v>3061361.67649048</v>
      </c>
      <c r="C39">
        <v>3983052.39022399</v>
      </c>
    </row>
    <row r="40" spans="1:3">
      <c r="A40">
        <v>38</v>
      </c>
      <c r="B40">
        <v>2979852.85668683</v>
      </c>
      <c r="C40">
        <v>3983052.39022399</v>
      </c>
    </row>
    <row r="41" spans="1:3">
      <c r="A41">
        <v>39</v>
      </c>
      <c r="B41">
        <v>2898209.24858436</v>
      </c>
      <c r="C41">
        <v>3983052.39022399</v>
      </c>
    </row>
    <row r="42" spans="1:3">
      <c r="A42">
        <v>40</v>
      </c>
      <c r="B42">
        <v>2847247.03437298</v>
      </c>
      <c r="C42">
        <v>3983052.39022399</v>
      </c>
    </row>
    <row r="43" spans="1:3">
      <c r="A43">
        <v>41</v>
      </c>
      <c r="B43">
        <v>2817238.91328474</v>
      </c>
      <c r="C43">
        <v>3983052.39022399</v>
      </c>
    </row>
    <row r="44" spans="1:3">
      <c r="A44">
        <v>42</v>
      </c>
      <c r="B44">
        <v>2757465.16879659</v>
      </c>
      <c r="C44">
        <v>3983052.39022399</v>
      </c>
    </row>
    <row r="45" spans="1:3">
      <c r="A45">
        <v>43</v>
      </c>
      <c r="B45">
        <v>2695886.98071106</v>
      </c>
      <c r="C45">
        <v>3983052.39022399</v>
      </c>
    </row>
    <row r="46" spans="1:3">
      <c r="A46">
        <v>44</v>
      </c>
      <c r="B46">
        <v>2671075.30646875</v>
      </c>
      <c r="C46">
        <v>3983052.39022399</v>
      </c>
    </row>
    <row r="47" spans="1:3">
      <c r="A47">
        <v>45</v>
      </c>
      <c r="B47">
        <v>2611646.90426107</v>
      </c>
      <c r="C47">
        <v>3983052.39022399</v>
      </c>
    </row>
    <row r="48" spans="1:3">
      <c r="A48">
        <v>46</v>
      </c>
      <c r="B48">
        <v>2561716.05940739</v>
      </c>
      <c r="C48">
        <v>3983052.39022399</v>
      </c>
    </row>
    <row r="49" spans="1:3">
      <c r="A49">
        <v>47</v>
      </c>
      <c r="B49">
        <v>2527442.97907179</v>
      </c>
      <c r="C49">
        <v>3983052.39022399</v>
      </c>
    </row>
    <row r="50" spans="1:3">
      <c r="A50">
        <v>48</v>
      </c>
      <c r="B50">
        <v>2498316.0563846</v>
      </c>
      <c r="C50">
        <v>3983052.39022399</v>
      </c>
    </row>
    <row r="51" spans="1:3">
      <c r="A51">
        <v>49</v>
      </c>
      <c r="B51">
        <v>2452133.7969527</v>
      </c>
      <c r="C51">
        <v>3983052.39022399</v>
      </c>
    </row>
    <row r="52" spans="1:3">
      <c r="A52">
        <v>50</v>
      </c>
      <c r="B52">
        <v>2410412.24973661</v>
      </c>
      <c r="C52">
        <v>3983052.39022399</v>
      </c>
    </row>
    <row r="53" spans="1:3">
      <c r="A53">
        <v>51</v>
      </c>
      <c r="B53">
        <v>2387441.6957324</v>
      </c>
      <c r="C53">
        <v>3983052.39022399</v>
      </c>
    </row>
    <row r="54" spans="1:3">
      <c r="A54">
        <v>52</v>
      </c>
      <c r="B54">
        <v>2352930.47840672</v>
      </c>
      <c r="C54">
        <v>3983052.39022399</v>
      </c>
    </row>
    <row r="55" spans="1:3">
      <c r="A55">
        <v>53</v>
      </c>
      <c r="B55">
        <v>2314396.09880152</v>
      </c>
      <c r="C55">
        <v>3983052.39022399</v>
      </c>
    </row>
    <row r="56" spans="1:3">
      <c r="A56">
        <v>54</v>
      </c>
      <c r="B56">
        <v>2283930.38625778</v>
      </c>
      <c r="C56">
        <v>3983052.39022399</v>
      </c>
    </row>
    <row r="57" spans="1:3">
      <c r="A57">
        <v>55</v>
      </c>
      <c r="B57">
        <v>2265127.9706113</v>
      </c>
      <c r="C57">
        <v>3983052.39022399</v>
      </c>
    </row>
    <row r="58" spans="1:3">
      <c r="A58">
        <v>56</v>
      </c>
      <c r="B58">
        <v>2235188.36991501</v>
      </c>
      <c r="C58">
        <v>3983052.39022399</v>
      </c>
    </row>
    <row r="59" spans="1:3">
      <c r="A59">
        <v>57</v>
      </c>
      <c r="B59">
        <v>2204850.16515836</v>
      </c>
      <c r="C59">
        <v>3983052.39022399</v>
      </c>
    </row>
    <row r="60" spans="1:3">
      <c r="A60">
        <v>58</v>
      </c>
      <c r="B60">
        <v>2180489.89904161</v>
      </c>
      <c r="C60">
        <v>3983052.39022399</v>
      </c>
    </row>
    <row r="61" spans="1:3">
      <c r="A61">
        <v>59</v>
      </c>
      <c r="B61">
        <v>2154613.73371915</v>
      </c>
      <c r="C61">
        <v>3983052.39022399</v>
      </c>
    </row>
    <row r="62" spans="1:3">
      <c r="A62">
        <v>60</v>
      </c>
      <c r="B62">
        <v>2128216.92203774</v>
      </c>
      <c r="C62">
        <v>3983052.39022399</v>
      </c>
    </row>
    <row r="63" spans="1:3">
      <c r="A63">
        <v>61</v>
      </c>
      <c r="B63">
        <v>2107876.8383657</v>
      </c>
      <c r="C63">
        <v>3983052.39022399</v>
      </c>
    </row>
    <row r="64" spans="1:3">
      <c r="A64">
        <v>62</v>
      </c>
      <c r="B64">
        <v>2091607.12645185</v>
      </c>
      <c r="C64">
        <v>3983052.39022399</v>
      </c>
    </row>
    <row r="65" spans="1:3">
      <c r="A65">
        <v>63</v>
      </c>
      <c r="B65">
        <v>2067319.52113006</v>
      </c>
      <c r="C65">
        <v>3983052.39022399</v>
      </c>
    </row>
    <row r="66" spans="1:3">
      <c r="A66">
        <v>64</v>
      </c>
      <c r="B66">
        <v>2044722.6663139</v>
      </c>
      <c r="C66">
        <v>3983052.39022399</v>
      </c>
    </row>
    <row r="67" spans="1:3">
      <c r="A67">
        <v>65</v>
      </c>
      <c r="B67">
        <v>2030028.13750758</v>
      </c>
      <c r="C67">
        <v>3983052.39022399</v>
      </c>
    </row>
    <row r="68" spans="1:3">
      <c r="A68">
        <v>66</v>
      </c>
      <c r="B68">
        <v>2016138.5188475</v>
      </c>
      <c r="C68">
        <v>3983052.39022399</v>
      </c>
    </row>
    <row r="69" spans="1:3">
      <c r="A69">
        <v>67</v>
      </c>
      <c r="B69">
        <v>1997695.72861347</v>
      </c>
      <c r="C69">
        <v>3983052.39022399</v>
      </c>
    </row>
    <row r="70" spans="1:3">
      <c r="A70">
        <v>68</v>
      </c>
      <c r="B70">
        <v>1976677.25439588</v>
      </c>
      <c r="C70">
        <v>3983052.39022399</v>
      </c>
    </row>
    <row r="71" spans="1:3">
      <c r="A71">
        <v>69</v>
      </c>
      <c r="B71">
        <v>1962103.36846233</v>
      </c>
      <c r="C71">
        <v>3983052.39022399</v>
      </c>
    </row>
    <row r="72" spans="1:3">
      <c r="A72">
        <v>70</v>
      </c>
      <c r="B72">
        <v>1950227.90311403</v>
      </c>
      <c r="C72">
        <v>3983052.39022399</v>
      </c>
    </row>
    <row r="73" spans="1:3">
      <c r="A73">
        <v>71</v>
      </c>
      <c r="B73">
        <v>1932877.86620298</v>
      </c>
      <c r="C73">
        <v>3983052.39022399</v>
      </c>
    </row>
    <row r="74" spans="1:3">
      <c r="A74">
        <v>72</v>
      </c>
      <c r="B74">
        <v>1916297.71403733</v>
      </c>
      <c r="C74">
        <v>3983052.39022399</v>
      </c>
    </row>
    <row r="75" spans="1:3">
      <c r="A75">
        <v>73</v>
      </c>
      <c r="B75">
        <v>1901155.48683673</v>
      </c>
      <c r="C75">
        <v>3983052.39022399</v>
      </c>
    </row>
    <row r="76" spans="1:3">
      <c r="A76">
        <v>74</v>
      </c>
      <c r="B76">
        <v>1885817.96205163</v>
      </c>
      <c r="C76">
        <v>3983052.39022399</v>
      </c>
    </row>
    <row r="77" spans="1:3">
      <c r="A77">
        <v>75</v>
      </c>
      <c r="B77">
        <v>1870484.452876</v>
      </c>
      <c r="C77">
        <v>3983052.39022399</v>
      </c>
    </row>
    <row r="78" spans="1:3">
      <c r="A78">
        <v>76</v>
      </c>
      <c r="B78">
        <v>1859538.45769174</v>
      </c>
      <c r="C78">
        <v>3983052.39022399</v>
      </c>
    </row>
    <row r="79" spans="1:3">
      <c r="A79">
        <v>77</v>
      </c>
      <c r="B79">
        <v>1848269.45830798</v>
      </c>
      <c r="C79">
        <v>3983052.39022399</v>
      </c>
    </row>
    <row r="80" spans="1:3">
      <c r="A80">
        <v>78</v>
      </c>
      <c r="B80">
        <v>1833959.29361082</v>
      </c>
      <c r="C80">
        <v>3983052.39022399</v>
      </c>
    </row>
    <row r="81" spans="1:3">
      <c r="A81">
        <v>79</v>
      </c>
      <c r="B81">
        <v>1820322.47335215</v>
      </c>
      <c r="C81">
        <v>3983052.39022399</v>
      </c>
    </row>
    <row r="82" spans="1:3">
      <c r="A82">
        <v>80</v>
      </c>
      <c r="B82">
        <v>1810472.65541218</v>
      </c>
      <c r="C82">
        <v>3983052.39022399</v>
      </c>
    </row>
    <row r="83" spans="1:3">
      <c r="A83">
        <v>81</v>
      </c>
      <c r="B83">
        <v>1798755.65265107</v>
      </c>
      <c r="C83">
        <v>3983052.39022399</v>
      </c>
    </row>
    <row r="84" spans="1:3">
      <c r="A84">
        <v>82</v>
      </c>
      <c r="B84">
        <v>1785641.37232667</v>
      </c>
      <c r="C84">
        <v>3983052.39022399</v>
      </c>
    </row>
    <row r="85" spans="1:3">
      <c r="A85">
        <v>83</v>
      </c>
      <c r="B85">
        <v>1780183.52482653</v>
      </c>
      <c r="C85">
        <v>3983052.39022399</v>
      </c>
    </row>
    <row r="86" spans="1:3">
      <c r="A86">
        <v>84</v>
      </c>
      <c r="B86">
        <v>1771760.84384645</v>
      </c>
      <c r="C86">
        <v>3983052.39022399</v>
      </c>
    </row>
    <row r="87" spans="1:3">
      <c r="A87">
        <v>85</v>
      </c>
      <c r="B87">
        <v>1761701.40093008</v>
      </c>
      <c r="C87">
        <v>3983052.39022399</v>
      </c>
    </row>
    <row r="88" spans="1:3">
      <c r="A88">
        <v>86</v>
      </c>
      <c r="B88">
        <v>1750732.22478444</v>
      </c>
      <c r="C88">
        <v>3983052.39022399</v>
      </c>
    </row>
    <row r="89" spans="1:3">
      <c r="A89">
        <v>87</v>
      </c>
      <c r="B89">
        <v>1739489.58356325</v>
      </c>
      <c r="C89">
        <v>3983052.39022399</v>
      </c>
    </row>
    <row r="90" spans="1:3">
      <c r="A90">
        <v>88</v>
      </c>
      <c r="B90">
        <v>1729485.03272816</v>
      </c>
      <c r="C90">
        <v>3983052.39022399</v>
      </c>
    </row>
    <row r="91" spans="1:3">
      <c r="A91">
        <v>89</v>
      </c>
      <c r="B91">
        <v>1718983.53833028</v>
      </c>
      <c r="C91">
        <v>3983052.39022399</v>
      </c>
    </row>
    <row r="92" spans="1:3">
      <c r="A92">
        <v>90</v>
      </c>
      <c r="B92">
        <v>1713102.7741995</v>
      </c>
      <c r="C92">
        <v>3983052.39022399</v>
      </c>
    </row>
    <row r="93" spans="1:3">
      <c r="A93">
        <v>91</v>
      </c>
      <c r="B93">
        <v>1706554.48529153</v>
      </c>
      <c r="C93">
        <v>3983052.39022399</v>
      </c>
    </row>
    <row r="94" spans="1:3">
      <c r="A94">
        <v>92</v>
      </c>
      <c r="B94">
        <v>1698031.91451778</v>
      </c>
      <c r="C94">
        <v>3983052.39022399</v>
      </c>
    </row>
    <row r="95" spans="1:3">
      <c r="A95">
        <v>93</v>
      </c>
      <c r="B95">
        <v>1689624.03753685</v>
      </c>
      <c r="C95">
        <v>3983052.39022399</v>
      </c>
    </row>
    <row r="96" spans="1:3">
      <c r="A96">
        <v>94</v>
      </c>
      <c r="B96">
        <v>1680330.36035535</v>
      </c>
      <c r="C96">
        <v>3983052.39022399</v>
      </c>
    </row>
    <row r="97" spans="1:3">
      <c r="A97">
        <v>95</v>
      </c>
      <c r="B97">
        <v>1671733.15718323</v>
      </c>
      <c r="C97">
        <v>3983052.39022399</v>
      </c>
    </row>
    <row r="98" spans="1:3">
      <c r="A98">
        <v>96</v>
      </c>
      <c r="B98">
        <v>1662523.46759646</v>
      </c>
      <c r="C98">
        <v>3983052.39022399</v>
      </c>
    </row>
    <row r="99" spans="1:3">
      <c r="A99">
        <v>97</v>
      </c>
      <c r="B99">
        <v>1656514.34005295</v>
      </c>
      <c r="C99">
        <v>3983052.39022399</v>
      </c>
    </row>
    <row r="100" spans="1:3">
      <c r="A100">
        <v>98</v>
      </c>
      <c r="B100">
        <v>1650228.5729377</v>
      </c>
      <c r="C100">
        <v>3983052.39022399</v>
      </c>
    </row>
    <row r="101" spans="1:3">
      <c r="A101">
        <v>99</v>
      </c>
      <c r="B101">
        <v>1644185.97399997</v>
      </c>
      <c r="C101">
        <v>3983052.39022399</v>
      </c>
    </row>
    <row r="102" spans="1:3">
      <c r="A102">
        <v>100</v>
      </c>
      <c r="B102">
        <v>1636875.96850322</v>
      </c>
      <c r="C102">
        <v>3983052.39022399</v>
      </c>
    </row>
    <row r="103" spans="1:3">
      <c r="A103">
        <v>101</v>
      </c>
      <c r="B103">
        <v>1629603.41191761</v>
      </c>
      <c r="C103">
        <v>3983052.39022399</v>
      </c>
    </row>
    <row r="104" spans="1:3">
      <c r="A104">
        <v>102</v>
      </c>
      <c r="B104">
        <v>1621867.10603153</v>
      </c>
      <c r="C104">
        <v>3983052.39022399</v>
      </c>
    </row>
    <row r="105" spans="1:3">
      <c r="A105">
        <v>103</v>
      </c>
      <c r="B105">
        <v>1614249.87182328</v>
      </c>
      <c r="C105">
        <v>3983052.39022399</v>
      </c>
    </row>
    <row r="106" spans="1:3">
      <c r="A106">
        <v>104</v>
      </c>
      <c r="B106">
        <v>1607903.51165919</v>
      </c>
      <c r="C106">
        <v>3983052.39022399</v>
      </c>
    </row>
    <row r="107" spans="1:3">
      <c r="A107">
        <v>105</v>
      </c>
      <c r="B107">
        <v>1601632.78929973</v>
      </c>
      <c r="C107">
        <v>3983052.39022399</v>
      </c>
    </row>
    <row r="108" spans="1:3">
      <c r="A108">
        <v>106</v>
      </c>
      <c r="B108">
        <v>1595543.66315067</v>
      </c>
      <c r="C108">
        <v>3983052.39022399</v>
      </c>
    </row>
    <row r="109" spans="1:3">
      <c r="A109">
        <v>107</v>
      </c>
      <c r="B109">
        <v>1588843.88601194</v>
      </c>
      <c r="C109">
        <v>3983052.39022399</v>
      </c>
    </row>
    <row r="110" spans="1:3">
      <c r="A110">
        <v>108</v>
      </c>
      <c r="B110">
        <v>1582959.52778514</v>
      </c>
      <c r="C110">
        <v>3983052.39022399</v>
      </c>
    </row>
    <row r="111" spans="1:3">
      <c r="A111">
        <v>109</v>
      </c>
      <c r="B111">
        <v>1576883.58295352</v>
      </c>
      <c r="C111">
        <v>3983052.39022399</v>
      </c>
    </row>
    <row r="112" spans="1:3">
      <c r="A112">
        <v>110</v>
      </c>
      <c r="B112">
        <v>1570452.88562053</v>
      </c>
      <c r="C112">
        <v>3983052.39022399</v>
      </c>
    </row>
    <row r="113" spans="1:3">
      <c r="A113">
        <v>111</v>
      </c>
      <c r="B113">
        <v>1564864.90459356</v>
      </c>
      <c r="C113">
        <v>3983052.39022399</v>
      </c>
    </row>
    <row r="114" spans="1:3">
      <c r="A114">
        <v>112</v>
      </c>
      <c r="B114">
        <v>1559418.67671347</v>
      </c>
      <c r="C114">
        <v>3983052.39022399</v>
      </c>
    </row>
    <row r="115" spans="1:3">
      <c r="A115">
        <v>113</v>
      </c>
      <c r="B115">
        <v>1553950.33886933</v>
      </c>
      <c r="C115">
        <v>3983052.39022399</v>
      </c>
    </row>
    <row r="116" spans="1:3">
      <c r="A116">
        <v>114</v>
      </c>
      <c r="B116">
        <v>1548258.95113954</v>
      </c>
      <c r="C116">
        <v>3983052.39022399</v>
      </c>
    </row>
    <row r="117" spans="1:3">
      <c r="A117">
        <v>115</v>
      </c>
      <c r="B117">
        <v>1543268.95321462</v>
      </c>
      <c r="C117">
        <v>3983052.39022399</v>
      </c>
    </row>
    <row r="118" spans="1:3">
      <c r="A118">
        <v>116</v>
      </c>
      <c r="B118">
        <v>1538361.2357577</v>
      </c>
      <c r="C118">
        <v>3983052.39022399</v>
      </c>
    </row>
    <row r="119" spans="1:3">
      <c r="A119">
        <v>117</v>
      </c>
      <c r="B119">
        <v>1532770.82607491</v>
      </c>
      <c r="C119">
        <v>3983052.39022399</v>
      </c>
    </row>
    <row r="120" spans="1:3">
      <c r="A120">
        <v>118</v>
      </c>
      <c r="B120">
        <v>1528245.01470994</v>
      </c>
      <c r="C120">
        <v>3983052.39022399</v>
      </c>
    </row>
    <row r="121" spans="1:3">
      <c r="A121">
        <v>119</v>
      </c>
      <c r="B121">
        <v>1523268.11624204</v>
      </c>
      <c r="C121">
        <v>3983052.39022399</v>
      </c>
    </row>
    <row r="122" spans="1:3">
      <c r="A122">
        <v>120</v>
      </c>
      <c r="B122">
        <v>1518823.3322835</v>
      </c>
      <c r="C122">
        <v>3983052.39022399</v>
      </c>
    </row>
    <row r="123" spans="1:3">
      <c r="A123">
        <v>121</v>
      </c>
      <c r="B123">
        <v>1513854.30636265</v>
      </c>
      <c r="C123">
        <v>3983052.39022399</v>
      </c>
    </row>
    <row r="124" spans="1:3">
      <c r="A124">
        <v>122</v>
      </c>
      <c r="B124">
        <v>1509556.08263938</v>
      </c>
      <c r="C124">
        <v>3983052.39022399</v>
      </c>
    </row>
    <row r="125" spans="1:3">
      <c r="A125">
        <v>123</v>
      </c>
      <c r="B125">
        <v>1505202.11759869</v>
      </c>
      <c r="C125">
        <v>3983052.39022399</v>
      </c>
    </row>
    <row r="126" spans="1:3">
      <c r="A126">
        <v>124</v>
      </c>
      <c r="B126">
        <v>1500762.84922327</v>
      </c>
      <c r="C126">
        <v>3983052.39022399</v>
      </c>
    </row>
    <row r="127" spans="1:3">
      <c r="A127">
        <v>125</v>
      </c>
      <c r="B127">
        <v>1496369.55795242</v>
      </c>
      <c r="C127">
        <v>3983052.39022399</v>
      </c>
    </row>
    <row r="128" spans="1:3">
      <c r="A128">
        <v>126</v>
      </c>
      <c r="B128">
        <v>1492633.21050241</v>
      </c>
      <c r="C128">
        <v>3983052.39022399</v>
      </c>
    </row>
    <row r="129" spans="1:3">
      <c r="A129">
        <v>127</v>
      </c>
      <c r="B129">
        <v>1488432.58003316</v>
      </c>
      <c r="C129">
        <v>3983052.39022399</v>
      </c>
    </row>
    <row r="130" spans="1:3">
      <c r="A130">
        <v>128</v>
      </c>
      <c r="B130">
        <v>1484234.78178734</v>
      </c>
      <c r="C130">
        <v>3983052.39022399</v>
      </c>
    </row>
    <row r="131" spans="1:3">
      <c r="A131">
        <v>129</v>
      </c>
      <c r="B131">
        <v>1480787.59757419</v>
      </c>
      <c r="C131">
        <v>3983052.39022399</v>
      </c>
    </row>
    <row r="132" spans="1:3">
      <c r="A132">
        <v>130</v>
      </c>
      <c r="B132">
        <v>1477670.89170316</v>
      </c>
      <c r="C132">
        <v>3983052.39022399</v>
      </c>
    </row>
    <row r="133" spans="1:3">
      <c r="A133">
        <v>131</v>
      </c>
      <c r="B133">
        <v>1473323.29728724</v>
      </c>
      <c r="C133">
        <v>3983052.39022399</v>
      </c>
    </row>
    <row r="134" spans="1:3">
      <c r="A134">
        <v>132</v>
      </c>
      <c r="B134">
        <v>1470480.6139965</v>
      </c>
      <c r="C134">
        <v>3983052.39022399</v>
      </c>
    </row>
    <row r="135" spans="1:3">
      <c r="A135">
        <v>133</v>
      </c>
      <c r="B135">
        <v>1466614.95531302</v>
      </c>
      <c r="C135">
        <v>3983052.39022399</v>
      </c>
    </row>
    <row r="136" spans="1:3">
      <c r="A136">
        <v>134</v>
      </c>
      <c r="B136">
        <v>1463861.4911056</v>
      </c>
      <c r="C136">
        <v>3983052.39022399</v>
      </c>
    </row>
    <row r="137" spans="1:3">
      <c r="A137">
        <v>135</v>
      </c>
      <c r="B137">
        <v>1460365.68329138</v>
      </c>
      <c r="C137">
        <v>3983052.39022399</v>
      </c>
    </row>
    <row r="138" spans="1:3">
      <c r="A138">
        <v>136</v>
      </c>
      <c r="B138">
        <v>1457221.23420915</v>
      </c>
      <c r="C138">
        <v>3983052.39022399</v>
      </c>
    </row>
    <row r="139" spans="1:3">
      <c r="A139">
        <v>137</v>
      </c>
      <c r="B139">
        <v>1453924.13660151</v>
      </c>
      <c r="C139">
        <v>3983052.39022399</v>
      </c>
    </row>
    <row r="140" spans="1:3">
      <c r="A140">
        <v>138</v>
      </c>
      <c r="B140">
        <v>1451314.71353555</v>
      </c>
      <c r="C140">
        <v>3983052.39022399</v>
      </c>
    </row>
    <row r="141" spans="1:3">
      <c r="A141">
        <v>139</v>
      </c>
      <c r="B141">
        <v>1447835.5392594</v>
      </c>
      <c r="C141">
        <v>3983052.39022399</v>
      </c>
    </row>
    <row r="142" spans="1:3">
      <c r="A142">
        <v>140</v>
      </c>
      <c r="B142">
        <v>1445952.10553982</v>
      </c>
      <c r="C142">
        <v>3983052.39022399</v>
      </c>
    </row>
    <row r="143" spans="1:3">
      <c r="A143">
        <v>141</v>
      </c>
      <c r="B143">
        <v>1442915.82267414</v>
      </c>
      <c r="C143">
        <v>3983052.39022399</v>
      </c>
    </row>
    <row r="144" spans="1:3">
      <c r="A144">
        <v>142</v>
      </c>
      <c r="B144">
        <v>1440138.03656563</v>
      </c>
      <c r="C144">
        <v>3983052.39022399</v>
      </c>
    </row>
    <row r="145" spans="1:3">
      <c r="A145">
        <v>143</v>
      </c>
      <c r="B145">
        <v>1438188.64214641</v>
      </c>
      <c r="C145">
        <v>3983052.39022399</v>
      </c>
    </row>
    <row r="146" spans="1:3">
      <c r="A146">
        <v>144</v>
      </c>
      <c r="B146">
        <v>1437081.96785331</v>
      </c>
      <c r="C146">
        <v>3983052.39022399</v>
      </c>
    </row>
    <row r="147" spans="1:3">
      <c r="A147">
        <v>145</v>
      </c>
      <c r="B147">
        <v>1433831.42467086</v>
      </c>
      <c r="C147">
        <v>3983052.39022399</v>
      </c>
    </row>
    <row r="148" spans="1:3">
      <c r="A148">
        <v>146</v>
      </c>
      <c r="B148">
        <v>1433027.78157559</v>
      </c>
      <c r="C148">
        <v>3983052.39022399</v>
      </c>
    </row>
    <row r="149" spans="1:3">
      <c r="A149">
        <v>147</v>
      </c>
      <c r="B149">
        <v>1430189.94109549</v>
      </c>
      <c r="C149">
        <v>3983052.39022399</v>
      </c>
    </row>
    <row r="150" spans="1:3">
      <c r="A150">
        <v>148</v>
      </c>
      <c r="B150">
        <v>1429514.13769073</v>
      </c>
      <c r="C150">
        <v>3983052.39022399</v>
      </c>
    </row>
    <row r="151" spans="1:3">
      <c r="A151">
        <v>149</v>
      </c>
      <c r="B151">
        <v>1427947.56058926</v>
      </c>
      <c r="C151">
        <v>3983052.39022399</v>
      </c>
    </row>
    <row r="152" spans="1:3">
      <c r="A152">
        <v>150</v>
      </c>
      <c r="B152">
        <v>1426262.84817307</v>
      </c>
      <c r="C152">
        <v>3983052.39022399</v>
      </c>
    </row>
    <row r="153" spans="1:3">
      <c r="A153">
        <v>151</v>
      </c>
      <c r="B153">
        <v>1423874.15445161</v>
      </c>
      <c r="C153">
        <v>3983052.39022399</v>
      </c>
    </row>
    <row r="154" spans="1:3">
      <c r="A154">
        <v>152</v>
      </c>
      <c r="B154">
        <v>1423806.0047772</v>
      </c>
      <c r="C154">
        <v>3983052.39022399</v>
      </c>
    </row>
    <row r="155" spans="1:3">
      <c r="A155">
        <v>153</v>
      </c>
      <c r="B155">
        <v>1421242.47024185</v>
      </c>
      <c r="C155">
        <v>3983052.39022399</v>
      </c>
    </row>
    <row r="156" spans="1:3">
      <c r="A156">
        <v>154</v>
      </c>
      <c r="B156">
        <v>1421595.76555328</v>
      </c>
      <c r="C156">
        <v>3983052.39022399</v>
      </c>
    </row>
    <row r="157" spans="1:3">
      <c r="A157">
        <v>155</v>
      </c>
      <c r="B157">
        <v>1420801.53875457</v>
      </c>
      <c r="C157">
        <v>3983052.39022399</v>
      </c>
    </row>
    <row r="158" spans="1:3">
      <c r="A158">
        <v>156</v>
      </c>
      <c r="B158">
        <v>1418285.82049779</v>
      </c>
      <c r="C158">
        <v>3983052.39022399</v>
      </c>
    </row>
    <row r="159" spans="1:3">
      <c r="A159">
        <v>157</v>
      </c>
      <c r="B159">
        <v>1420396.56578278</v>
      </c>
      <c r="C159">
        <v>3983052.39022399</v>
      </c>
    </row>
    <row r="160" spans="1:3">
      <c r="A160">
        <v>158</v>
      </c>
      <c r="B160">
        <v>1421570.99019104</v>
      </c>
      <c r="C160">
        <v>3983052.39022399</v>
      </c>
    </row>
    <row r="161" spans="1:3">
      <c r="A161">
        <v>159</v>
      </c>
      <c r="B161">
        <v>1420297.00243783</v>
      </c>
      <c r="C161">
        <v>3983052.39022399</v>
      </c>
    </row>
    <row r="162" spans="1:3">
      <c r="A162">
        <v>160</v>
      </c>
      <c r="B162">
        <v>1421614.06343188</v>
      </c>
      <c r="C162">
        <v>3983052.39022399</v>
      </c>
    </row>
    <row r="163" spans="1:3">
      <c r="A163">
        <v>161</v>
      </c>
      <c r="B163">
        <v>1420999.71477717</v>
      </c>
      <c r="C163">
        <v>3983052.39022399</v>
      </c>
    </row>
    <row r="164" spans="1:3">
      <c r="A164">
        <v>162</v>
      </c>
      <c r="B164">
        <v>1421236.39754427</v>
      </c>
      <c r="C164">
        <v>3983052.39022399</v>
      </c>
    </row>
    <row r="165" spans="1:3">
      <c r="A165">
        <v>163</v>
      </c>
      <c r="B165">
        <v>1420686.54160448</v>
      </c>
      <c r="C165">
        <v>3983052.39022399</v>
      </c>
    </row>
    <row r="166" spans="1:3">
      <c r="A166">
        <v>164</v>
      </c>
      <c r="B166">
        <v>1420738.81596903</v>
      </c>
      <c r="C166">
        <v>3983052.39022399</v>
      </c>
    </row>
    <row r="167" spans="1:3">
      <c r="A167">
        <v>165</v>
      </c>
      <c r="B167">
        <v>1420687.90072306</v>
      </c>
      <c r="C167">
        <v>3983052.39022399</v>
      </c>
    </row>
    <row r="168" spans="1:3">
      <c r="A168">
        <v>166</v>
      </c>
      <c r="B168">
        <v>1421132.99166201</v>
      </c>
      <c r="C168">
        <v>3983052.39022399</v>
      </c>
    </row>
    <row r="169" spans="1:3">
      <c r="A169">
        <v>167</v>
      </c>
      <c r="B169">
        <v>1420595.82947353</v>
      </c>
      <c r="C169">
        <v>3983052.39022399</v>
      </c>
    </row>
    <row r="170" spans="1:3">
      <c r="A170">
        <v>168</v>
      </c>
      <c r="B170">
        <v>1420193.88337913</v>
      </c>
      <c r="C170">
        <v>3983052.39022399</v>
      </c>
    </row>
    <row r="171" spans="1:3">
      <c r="A171">
        <v>169</v>
      </c>
      <c r="B171">
        <v>1420763.38322109</v>
      </c>
      <c r="C171">
        <v>3983052.39022399</v>
      </c>
    </row>
    <row r="172" spans="1:3">
      <c r="A172">
        <v>170</v>
      </c>
      <c r="B172">
        <v>1420707.88950697</v>
      </c>
      <c r="C172">
        <v>3983052.39022399</v>
      </c>
    </row>
    <row r="173" spans="1:3">
      <c r="A173">
        <v>171</v>
      </c>
      <c r="B173">
        <v>1421002.08021877</v>
      </c>
      <c r="C173">
        <v>3983052.39022399</v>
      </c>
    </row>
    <row r="174" spans="1:3">
      <c r="A174">
        <v>172</v>
      </c>
      <c r="B174">
        <v>1420552.75513277</v>
      </c>
      <c r="C174">
        <v>3983052.39022399</v>
      </c>
    </row>
    <row r="175" spans="1:3">
      <c r="A175">
        <v>173</v>
      </c>
      <c r="B175">
        <v>1420649.38421558</v>
      </c>
      <c r="C175">
        <v>3983052.39022399</v>
      </c>
    </row>
    <row r="176" spans="1:3">
      <c r="A176">
        <v>174</v>
      </c>
      <c r="B176">
        <v>1420626.29904068</v>
      </c>
      <c r="C176">
        <v>3983052.39022399</v>
      </c>
    </row>
    <row r="177" spans="1:3">
      <c r="A177">
        <v>175</v>
      </c>
      <c r="B177">
        <v>1420614.38284819</v>
      </c>
      <c r="C177">
        <v>3983052.39022399</v>
      </c>
    </row>
    <row r="178" spans="1:3">
      <c r="A178">
        <v>176</v>
      </c>
      <c r="B178">
        <v>1420753.91127728</v>
      </c>
      <c r="C178">
        <v>3983052.39022399</v>
      </c>
    </row>
    <row r="179" spans="1:3">
      <c r="A179">
        <v>177</v>
      </c>
      <c r="B179">
        <v>1420804.82333482</v>
      </c>
      <c r="C179">
        <v>3983052.39022399</v>
      </c>
    </row>
    <row r="180" spans="1:3">
      <c r="A180">
        <v>178</v>
      </c>
      <c r="B180">
        <v>1420732.93248861</v>
      </c>
      <c r="C180">
        <v>3983052.39022399</v>
      </c>
    </row>
    <row r="181" spans="1:3">
      <c r="A181">
        <v>179</v>
      </c>
      <c r="B181">
        <v>1420992.8865823</v>
      </c>
      <c r="C181">
        <v>3983052.39022399</v>
      </c>
    </row>
    <row r="182" spans="1:3">
      <c r="A182">
        <v>180</v>
      </c>
      <c r="B182">
        <v>1421081.47604079</v>
      </c>
      <c r="C182">
        <v>3983052.39022399</v>
      </c>
    </row>
    <row r="183" spans="1:3">
      <c r="A183">
        <v>181</v>
      </c>
      <c r="B183">
        <v>1420964.21309486</v>
      </c>
      <c r="C183">
        <v>3983052.39022399</v>
      </c>
    </row>
    <row r="184" spans="1:3">
      <c r="A184">
        <v>182</v>
      </c>
      <c r="B184">
        <v>1421126.30002879</v>
      </c>
      <c r="C184">
        <v>3983052.39022399</v>
      </c>
    </row>
    <row r="185" spans="1:3">
      <c r="A185">
        <v>183</v>
      </c>
      <c r="B185">
        <v>1420996.56231782</v>
      </c>
      <c r="C185">
        <v>3983052.39022399</v>
      </c>
    </row>
    <row r="186" spans="1:3">
      <c r="A186">
        <v>184</v>
      </c>
      <c r="B186">
        <v>1420998.13044102</v>
      </c>
      <c r="C186">
        <v>3983052.39022399</v>
      </c>
    </row>
    <row r="187" spans="1:3">
      <c r="A187">
        <v>185</v>
      </c>
      <c r="B187">
        <v>1420991.67958401</v>
      </c>
      <c r="C187">
        <v>3983052.39022399</v>
      </c>
    </row>
    <row r="188" spans="1:3">
      <c r="A188">
        <v>186</v>
      </c>
      <c r="B188">
        <v>1420981.66878236</v>
      </c>
      <c r="C188">
        <v>3983052.39022399</v>
      </c>
    </row>
    <row r="189" spans="1:3">
      <c r="A189">
        <v>187</v>
      </c>
      <c r="B189">
        <v>1421041.08312779</v>
      </c>
      <c r="C189">
        <v>3983052.39022399</v>
      </c>
    </row>
    <row r="190" spans="1:3">
      <c r="A190">
        <v>188</v>
      </c>
      <c r="B190">
        <v>1420990.10700285</v>
      </c>
      <c r="C190">
        <v>3983052.39022399</v>
      </c>
    </row>
    <row r="191" spans="1:3">
      <c r="A191">
        <v>189</v>
      </c>
      <c r="B191">
        <v>1421035.35013072</v>
      </c>
      <c r="C191">
        <v>3983052.39022399</v>
      </c>
    </row>
    <row r="192" spans="1:3">
      <c r="A192">
        <v>190</v>
      </c>
      <c r="B192">
        <v>1421020.20112934</v>
      </c>
      <c r="C192">
        <v>3983052.39022399</v>
      </c>
    </row>
    <row r="193" spans="1:3">
      <c r="A193">
        <v>191</v>
      </c>
      <c r="B193">
        <v>1421032.65534948</v>
      </c>
      <c r="C193">
        <v>3983052.39022399</v>
      </c>
    </row>
    <row r="194" spans="1:3">
      <c r="A194">
        <v>192</v>
      </c>
      <c r="B194">
        <v>1421032.68393699</v>
      </c>
      <c r="C194">
        <v>3983052.39022399</v>
      </c>
    </row>
    <row r="195" spans="1:3">
      <c r="A195">
        <v>193</v>
      </c>
      <c r="B195">
        <v>1421028.84270672</v>
      </c>
      <c r="C195">
        <v>3983052.39022399</v>
      </c>
    </row>
    <row r="196" spans="1:3">
      <c r="A196">
        <v>194</v>
      </c>
      <c r="B196">
        <v>1421025.63415159</v>
      </c>
      <c r="C196">
        <v>3983052.39022399</v>
      </c>
    </row>
    <row r="197" spans="1:3">
      <c r="A197">
        <v>195</v>
      </c>
      <c r="B197">
        <v>1421054.69297206</v>
      </c>
      <c r="C197">
        <v>3983052.39022399</v>
      </c>
    </row>
    <row r="198" spans="1:3">
      <c r="A198">
        <v>196</v>
      </c>
      <c r="B198">
        <v>1421044.4480674</v>
      </c>
      <c r="C198">
        <v>3983052.39022399</v>
      </c>
    </row>
    <row r="199" spans="1:3">
      <c r="A199">
        <v>197</v>
      </c>
      <c r="B199">
        <v>1421037.14442613</v>
      </c>
      <c r="C199">
        <v>3983052.39022399</v>
      </c>
    </row>
    <row r="200" spans="1:3">
      <c r="A200">
        <v>198</v>
      </c>
      <c r="B200">
        <v>1421044.74221266</v>
      </c>
      <c r="C200">
        <v>3983052.39022399</v>
      </c>
    </row>
    <row r="201" spans="1:3">
      <c r="A201">
        <v>199</v>
      </c>
      <c r="B201">
        <v>1421041.61164042</v>
      </c>
      <c r="C201">
        <v>3983052.39022399</v>
      </c>
    </row>
    <row r="202" spans="1:3">
      <c r="A202">
        <v>200</v>
      </c>
      <c r="B202">
        <v>1421044.9043527</v>
      </c>
      <c r="C202">
        <v>3983052.39022399</v>
      </c>
    </row>
    <row r="203" spans="1:3">
      <c r="A203">
        <v>201</v>
      </c>
      <c r="B203">
        <v>1421049.24766765</v>
      </c>
      <c r="C203">
        <v>3983052.39022399</v>
      </c>
    </row>
    <row r="204" spans="1:3">
      <c r="A204">
        <v>202</v>
      </c>
      <c r="B204">
        <v>1421057.86357878</v>
      </c>
      <c r="C204">
        <v>3983052.39022399</v>
      </c>
    </row>
    <row r="205" spans="1:3">
      <c r="A205">
        <v>203</v>
      </c>
      <c r="B205">
        <v>1421066.4136998</v>
      </c>
      <c r="C205">
        <v>3983052.39022399</v>
      </c>
    </row>
    <row r="206" spans="1:3">
      <c r="A206">
        <v>204</v>
      </c>
      <c r="B206">
        <v>1421050.80721095</v>
      </c>
      <c r="C206">
        <v>3983052.39022399</v>
      </c>
    </row>
    <row r="207" spans="1:3">
      <c r="A207">
        <v>205</v>
      </c>
      <c r="B207">
        <v>1421066.22964362</v>
      </c>
      <c r="C207">
        <v>3983052.39022399</v>
      </c>
    </row>
    <row r="208" spans="1:3">
      <c r="A208">
        <v>206</v>
      </c>
      <c r="B208">
        <v>1421047.60209034</v>
      </c>
      <c r="C208">
        <v>3983052.39022399</v>
      </c>
    </row>
    <row r="209" spans="1:3">
      <c r="A209">
        <v>207</v>
      </c>
      <c r="B209">
        <v>1421048.99232719</v>
      </c>
      <c r="C209">
        <v>3983052.39022399</v>
      </c>
    </row>
    <row r="210" spans="1:3">
      <c r="A210">
        <v>208</v>
      </c>
      <c r="B210">
        <v>1421044.13635408</v>
      </c>
      <c r="C210">
        <v>3983052.39022399</v>
      </c>
    </row>
    <row r="211" spans="1:3">
      <c r="A211">
        <v>209</v>
      </c>
      <c r="B211">
        <v>1421050.72047137</v>
      </c>
      <c r="C211">
        <v>3983052.39022399</v>
      </c>
    </row>
    <row r="212" spans="1:3">
      <c r="A212">
        <v>210</v>
      </c>
      <c r="B212">
        <v>1421043.96493015</v>
      </c>
      <c r="C212">
        <v>3983052.39022399</v>
      </c>
    </row>
    <row r="213" spans="1:3">
      <c r="A213">
        <v>211</v>
      </c>
      <c r="B213">
        <v>1421050.52529617</v>
      </c>
      <c r="C213">
        <v>3983052.39022399</v>
      </c>
    </row>
    <row r="214" spans="1:3">
      <c r="A214">
        <v>212</v>
      </c>
      <c r="B214">
        <v>1421050.98118127</v>
      </c>
      <c r="C214">
        <v>3983052.39022399</v>
      </c>
    </row>
    <row r="215" spans="1:3">
      <c r="A215">
        <v>213</v>
      </c>
      <c r="B215">
        <v>1421054.69346448</v>
      </c>
      <c r="C215">
        <v>3983052.39022399</v>
      </c>
    </row>
    <row r="216" spans="1:3">
      <c r="A216">
        <v>214</v>
      </c>
      <c r="B216">
        <v>1421050.06723143</v>
      </c>
      <c r="C216">
        <v>3983052.39022399</v>
      </c>
    </row>
    <row r="217" spans="1:3">
      <c r="A217">
        <v>215</v>
      </c>
      <c r="B217">
        <v>1421051.22782921</v>
      </c>
      <c r="C217">
        <v>3983052.39022399</v>
      </c>
    </row>
    <row r="218" spans="1:3">
      <c r="A218">
        <v>216</v>
      </c>
      <c r="B218">
        <v>1421054.14191888</v>
      </c>
      <c r="C218">
        <v>3983052.39022399</v>
      </c>
    </row>
    <row r="219" spans="1:3">
      <c r="A219">
        <v>217</v>
      </c>
      <c r="B219">
        <v>1421049.52632396</v>
      </c>
      <c r="C219">
        <v>3983052.39022399</v>
      </c>
    </row>
    <row r="220" spans="1:3">
      <c r="A220">
        <v>218</v>
      </c>
      <c r="B220">
        <v>1421049.02770308</v>
      </c>
      <c r="C220">
        <v>3983052.39022399</v>
      </c>
    </row>
    <row r="221" spans="1:3">
      <c r="A221">
        <v>219</v>
      </c>
      <c r="B221">
        <v>1421052.4312579</v>
      </c>
      <c r="C221">
        <v>3983052.39022399</v>
      </c>
    </row>
    <row r="222" spans="1:3">
      <c r="A222">
        <v>220</v>
      </c>
      <c r="B222">
        <v>1421053.38570824</v>
      </c>
      <c r="C222">
        <v>3983052.39022399</v>
      </c>
    </row>
    <row r="223" spans="1:3">
      <c r="A223">
        <v>221</v>
      </c>
      <c r="B223">
        <v>1421052.69950166</v>
      </c>
      <c r="C223">
        <v>3983052.39022399</v>
      </c>
    </row>
    <row r="224" spans="1:3">
      <c r="A224">
        <v>222</v>
      </c>
      <c r="B224">
        <v>1421054.03789712</v>
      </c>
      <c r="C224">
        <v>3983052.39022399</v>
      </c>
    </row>
    <row r="225" spans="1:3">
      <c r="A225">
        <v>223</v>
      </c>
      <c r="B225">
        <v>1421054.92466614</v>
      </c>
      <c r="C225">
        <v>3983052.39022399</v>
      </c>
    </row>
    <row r="226" spans="1:3">
      <c r="A226">
        <v>224</v>
      </c>
      <c r="B226">
        <v>1421057.86933876</v>
      </c>
      <c r="C226">
        <v>3983052.39022399</v>
      </c>
    </row>
    <row r="227" spans="1:3">
      <c r="A227">
        <v>225</v>
      </c>
      <c r="B227">
        <v>1421054.34428093</v>
      </c>
      <c r="C227">
        <v>3983052.39022399</v>
      </c>
    </row>
    <row r="228" spans="1:3">
      <c r="A228">
        <v>226</v>
      </c>
      <c r="B228">
        <v>1421054.4261807</v>
      </c>
      <c r="C228">
        <v>3983052.39022399</v>
      </c>
    </row>
    <row r="229" spans="1:3">
      <c r="A229">
        <v>227</v>
      </c>
      <c r="B229">
        <v>1421056.24264762</v>
      </c>
      <c r="C229">
        <v>3983052.39022399</v>
      </c>
    </row>
    <row r="230" spans="1:3">
      <c r="A230">
        <v>228</v>
      </c>
      <c r="B230">
        <v>1421054.57146472</v>
      </c>
      <c r="C230">
        <v>3983052.39022399</v>
      </c>
    </row>
    <row r="231" spans="1:3">
      <c r="A231">
        <v>229</v>
      </c>
      <c r="B231">
        <v>1421054.86843316</v>
      </c>
      <c r="C231">
        <v>3983052.39022399</v>
      </c>
    </row>
    <row r="232" spans="1:3">
      <c r="A232">
        <v>230</v>
      </c>
      <c r="B232">
        <v>1421054.51914469</v>
      </c>
      <c r="C232">
        <v>3983052.39022399</v>
      </c>
    </row>
    <row r="233" spans="1:3">
      <c r="A233">
        <v>231</v>
      </c>
      <c r="B233">
        <v>1421055.24978935</v>
      </c>
      <c r="C233">
        <v>3983052.39022399</v>
      </c>
    </row>
    <row r="234" spans="1:3">
      <c r="A234">
        <v>232</v>
      </c>
      <c r="B234">
        <v>1421054.5546925</v>
      </c>
      <c r="C234">
        <v>3983052.39022399</v>
      </c>
    </row>
    <row r="235" spans="1:3">
      <c r="A235">
        <v>233</v>
      </c>
      <c r="B235">
        <v>1421055.39562216</v>
      </c>
      <c r="C235">
        <v>3983052.39022399</v>
      </c>
    </row>
    <row r="236" spans="1:3">
      <c r="A236">
        <v>234</v>
      </c>
      <c r="B236">
        <v>1421055.7739609</v>
      </c>
      <c r="C236">
        <v>3983052.39022399</v>
      </c>
    </row>
    <row r="237" spans="1:3">
      <c r="A237">
        <v>235</v>
      </c>
      <c r="B237">
        <v>1421055.50665703</v>
      </c>
      <c r="C237">
        <v>3983052.39022399</v>
      </c>
    </row>
    <row r="238" spans="1:3">
      <c r="A238">
        <v>236</v>
      </c>
      <c r="B238">
        <v>1421055.46850835</v>
      </c>
      <c r="C238">
        <v>3983052.39022399</v>
      </c>
    </row>
    <row r="239" spans="1:3">
      <c r="A239">
        <v>237</v>
      </c>
      <c r="B239">
        <v>1421055.96324045</v>
      </c>
      <c r="C239">
        <v>3983052.39022399</v>
      </c>
    </row>
    <row r="240" spans="1:3">
      <c r="A240">
        <v>238</v>
      </c>
      <c r="B240">
        <v>1421055.87553989</v>
      </c>
      <c r="C240">
        <v>3983052.39022399</v>
      </c>
    </row>
    <row r="241" spans="1:3">
      <c r="A241">
        <v>239</v>
      </c>
      <c r="B241">
        <v>1421055.8679912</v>
      </c>
      <c r="C241">
        <v>3983052.39022399</v>
      </c>
    </row>
    <row r="242" spans="1:3">
      <c r="A242">
        <v>240</v>
      </c>
      <c r="B242">
        <v>1421055.98792158</v>
      </c>
      <c r="C242">
        <v>3983052.39022399</v>
      </c>
    </row>
    <row r="243" spans="1:3">
      <c r="A243">
        <v>241</v>
      </c>
      <c r="B243">
        <v>1421055.89280784</v>
      </c>
      <c r="C243">
        <v>3983052.39022399</v>
      </c>
    </row>
    <row r="244" spans="1:3">
      <c r="A244">
        <v>242</v>
      </c>
      <c r="B244">
        <v>1421056.23688713</v>
      </c>
      <c r="C244">
        <v>3983052.39022399</v>
      </c>
    </row>
    <row r="245" spans="1:3">
      <c r="A245">
        <v>243</v>
      </c>
      <c r="B245">
        <v>1421056.33800338</v>
      </c>
      <c r="C245">
        <v>3983052.39022399</v>
      </c>
    </row>
    <row r="246" spans="1:3">
      <c r="A246">
        <v>244</v>
      </c>
      <c r="B246">
        <v>1421056.34232278</v>
      </c>
      <c r="C246">
        <v>3983052.39022399</v>
      </c>
    </row>
    <row r="247" spans="1:3">
      <c r="A247">
        <v>245</v>
      </c>
      <c r="B247">
        <v>1421056.32368273</v>
      </c>
      <c r="C247">
        <v>3983052.39022399</v>
      </c>
    </row>
    <row r="248" spans="1:3">
      <c r="A248">
        <v>246</v>
      </c>
      <c r="B248">
        <v>1421056.33262918</v>
      </c>
      <c r="C248">
        <v>3983052.39022399</v>
      </c>
    </row>
    <row r="249" spans="1:3">
      <c r="A249">
        <v>247</v>
      </c>
      <c r="B249">
        <v>1421056.38881785</v>
      </c>
      <c r="C249">
        <v>3983052.39022399</v>
      </c>
    </row>
    <row r="250" spans="1:3">
      <c r="A250">
        <v>248</v>
      </c>
      <c r="B250">
        <v>1421056.31508477</v>
      </c>
      <c r="C250">
        <v>3983052.39022399</v>
      </c>
    </row>
    <row r="251" spans="1:3">
      <c r="A251">
        <v>249</v>
      </c>
      <c r="B251">
        <v>1421056.57576759</v>
      </c>
      <c r="C251">
        <v>3983052.39022399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6256.39996785241</v>
      </c>
      <c r="C2">
        <v>8322.68145870172</v>
      </c>
      <c r="D2">
        <v>1228.9271441919</v>
      </c>
      <c r="E2">
        <v>416.134072935086</v>
      </c>
    </row>
    <row r="3" spans="1:5">
      <c r="A3">
        <v>1</v>
      </c>
      <c r="B3">
        <v>6256.39996785241</v>
      </c>
      <c r="C3">
        <v>8322.68145870172</v>
      </c>
      <c r="D3">
        <v>4974.13380060767</v>
      </c>
      <c r="E3">
        <v>4161.34072935086</v>
      </c>
    </row>
    <row r="4" spans="1:5">
      <c r="A4">
        <v>2</v>
      </c>
      <c r="B4">
        <v>6256.39996785241</v>
      </c>
      <c r="C4">
        <v>8322.68145870172</v>
      </c>
      <c r="D4">
        <v>4825.72940884742</v>
      </c>
      <c r="E4">
        <v>4012.93633759061</v>
      </c>
    </row>
    <row r="5" spans="1:5">
      <c r="A5">
        <v>3</v>
      </c>
      <c r="B5">
        <v>6256.39996785241</v>
      </c>
      <c r="C5">
        <v>8322.68145870172</v>
      </c>
      <c r="D5">
        <v>4666.90330932006</v>
      </c>
      <c r="E5">
        <v>3854.11023806325</v>
      </c>
    </row>
    <row r="6" spans="1:5">
      <c r="A6">
        <v>4</v>
      </c>
      <c r="B6">
        <v>6256.39996785241</v>
      </c>
      <c r="C6">
        <v>8322.68145870172</v>
      </c>
      <c r="D6">
        <v>4503.84562660231</v>
      </c>
      <c r="E6">
        <v>3691.0525553455</v>
      </c>
    </row>
    <row r="7" spans="1:5">
      <c r="A7">
        <v>5</v>
      </c>
      <c r="B7">
        <v>6256.39996785241</v>
      </c>
      <c r="C7">
        <v>8322.68145870172</v>
      </c>
      <c r="D7">
        <v>4340.63197561124</v>
      </c>
      <c r="E7">
        <v>3527.83890435443</v>
      </c>
    </row>
    <row r="8" spans="1:5">
      <c r="A8">
        <v>6</v>
      </c>
      <c r="B8">
        <v>6256.39996785241</v>
      </c>
      <c r="C8">
        <v>8322.68145870172</v>
      </c>
      <c r="D8">
        <v>4207.72834521755</v>
      </c>
      <c r="E8">
        <v>3394.93527396074</v>
      </c>
    </row>
    <row r="9" spans="1:5">
      <c r="A9">
        <v>7</v>
      </c>
      <c r="B9">
        <v>6256.39996785241</v>
      </c>
      <c r="C9">
        <v>8322.68145870172</v>
      </c>
      <c r="D9">
        <v>2893.46343593224</v>
      </c>
      <c r="E9">
        <v>2080.67036467543</v>
      </c>
    </row>
    <row r="10" spans="1:5">
      <c r="A10">
        <v>8</v>
      </c>
      <c r="B10">
        <v>6256.39996785241</v>
      </c>
      <c r="C10">
        <v>8322.68145870172</v>
      </c>
      <c r="D10">
        <v>2419.82478088928</v>
      </c>
      <c r="E10">
        <v>1607.03170963247</v>
      </c>
    </row>
    <row r="11" spans="1:5">
      <c r="A11">
        <v>9</v>
      </c>
      <c r="B11">
        <v>6256.39996785241</v>
      </c>
      <c r="C11">
        <v>8322.68145870172</v>
      </c>
      <c r="D11">
        <v>2314.54083331789</v>
      </c>
      <c r="E11">
        <v>1501.74776206108</v>
      </c>
    </row>
    <row r="12" spans="1:5">
      <c r="A12">
        <v>10</v>
      </c>
      <c r="B12">
        <v>6256.39996785241</v>
      </c>
      <c r="C12">
        <v>8322.68145870172</v>
      </c>
      <c r="D12">
        <v>2320.31717195824</v>
      </c>
      <c r="E12">
        <v>1507.52410070143</v>
      </c>
    </row>
    <row r="13" spans="1:5">
      <c r="A13">
        <v>11</v>
      </c>
      <c r="B13">
        <v>6256.39996785241</v>
      </c>
      <c r="C13">
        <v>8322.68145870172</v>
      </c>
      <c r="D13">
        <v>2333.00559151877</v>
      </c>
      <c r="E13">
        <v>1520.21252026196</v>
      </c>
    </row>
    <row r="14" spans="1:5">
      <c r="A14">
        <v>12</v>
      </c>
      <c r="B14">
        <v>6256.39996785241</v>
      </c>
      <c r="C14">
        <v>8322.68145870172</v>
      </c>
      <c r="D14">
        <v>2321.53962248385</v>
      </c>
      <c r="E14">
        <v>1508.74655122704</v>
      </c>
    </row>
    <row r="15" spans="1:5">
      <c r="A15">
        <v>13</v>
      </c>
      <c r="B15">
        <v>6256.39996785241</v>
      </c>
      <c r="C15">
        <v>8322.68145870172</v>
      </c>
      <c r="D15">
        <v>2337.71968860754</v>
      </c>
      <c r="E15">
        <v>1524.92661735073</v>
      </c>
    </row>
    <row r="16" spans="1:5">
      <c r="A16">
        <v>14</v>
      </c>
      <c r="B16">
        <v>6256.39996785241</v>
      </c>
      <c r="C16">
        <v>8322.68145870172</v>
      </c>
      <c r="D16">
        <v>2069.95837380062</v>
      </c>
      <c r="E16">
        <v>1257.16530254381</v>
      </c>
    </row>
    <row r="17" spans="1:5">
      <c r="A17">
        <v>15</v>
      </c>
      <c r="B17">
        <v>6256.39996785241</v>
      </c>
      <c r="C17">
        <v>8322.68145870172</v>
      </c>
      <c r="D17">
        <v>1904.21963511259</v>
      </c>
      <c r="E17">
        <v>1091.42656385578</v>
      </c>
    </row>
    <row r="18" spans="1:5">
      <c r="A18">
        <v>16</v>
      </c>
      <c r="B18">
        <v>6256.39996785241</v>
      </c>
      <c r="C18">
        <v>8322.68145870172</v>
      </c>
      <c r="D18">
        <v>1827.02271474523</v>
      </c>
      <c r="E18">
        <v>1014.22964348842</v>
      </c>
    </row>
    <row r="19" spans="1:5">
      <c r="A19">
        <v>17</v>
      </c>
      <c r="B19">
        <v>6256.39996785241</v>
      </c>
      <c r="C19">
        <v>8322.68145870172</v>
      </c>
      <c r="D19">
        <v>1809.99724104778</v>
      </c>
      <c r="E19">
        <v>997.20416979097</v>
      </c>
    </row>
    <row r="20" spans="1:5">
      <c r="A20">
        <v>18</v>
      </c>
      <c r="B20">
        <v>6256.39996785241</v>
      </c>
      <c r="C20">
        <v>8322.68145870172</v>
      </c>
      <c r="D20">
        <v>1812.98170891551</v>
      </c>
      <c r="E20">
        <v>1000.1886376587</v>
      </c>
    </row>
    <row r="21" spans="1:5">
      <c r="A21">
        <v>19</v>
      </c>
      <c r="B21">
        <v>6256.39996785241</v>
      </c>
      <c r="C21">
        <v>8322.68145870172</v>
      </c>
      <c r="D21">
        <v>1768.7317721922</v>
      </c>
      <c r="E21">
        <v>955.938700935395</v>
      </c>
    </row>
    <row r="22" spans="1:5">
      <c r="A22">
        <v>20</v>
      </c>
      <c r="B22">
        <v>6256.39996785241</v>
      </c>
      <c r="C22">
        <v>8322.68145870172</v>
      </c>
      <c r="D22">
        <v>1772.22595968052</v>
      </c>
      <c r="E22">
        <v>959.432888423705</v>
      </c>
    </row>
    <row r="23" spans="1:5">
      <c r="A23">
        <v>21</v>
      </c>
      <c r="B23">
        <v>6256.39996785241</v>
      </c>
      <c r="C23">
        <v>8322.68145870172</v>
      </c>
      <c r="D23">
        <v>1668.88590661606</v>
      </c>
      <c r="E23">
        <v>856.092835359248</v>
      </c>
    </row>
    <row r="24" spans="1:5">
      <c r="A24">
        <v>22</v>
      </c>
      <c r="B24">
        <v>6256.39996785241</v>
      </c>
      <c r="C24">
        <v>8322.68145870172</v>
      </c>
      <c r="D24">
        <v>1589.86153346105</v>
      </c>
      <c r="E24">
        <v>777.068462204237</v>
      </c>
    </row>
    <row r="25" spans="1:5">
      <c r="A25">
        <v>23</v>
      </c>
      <c r="B25">
        <v>6256.39996785241</v>
      </c>
      <c r="C25">
        <v>8322.68145870172</v>
      </c>
      <c r="D25">
        <v>1566.91367636956</v>
      </c>
      <c r="E25">
        <v>754.120605112754</v>
      </c>
    </row>
    <row r="26" spans="1:5">
      <c r="A26">
        <v>24</v>
      </c>
      <c r="B26">
        <v>6256.39996785241</v>
      </c>
      <c r="C26">
        <v>8322.68145870172</v>
      </c>
      <c r="D26">
        <v>1523.57691850095</v>
      </c>
      <c r="E26">
        <v>710.783847244141</v>
      </c>
    </row>
    <row r="27" spans="1:5">
      <c r="A27">
        <v>25</v>
      </c>
      <c r="B27">
        <v>6256.39996785241</v>
      </c>
      <c r="C27">
        <v>8322.68145870172</v>
      </c>
      <c r="D27">
        <v>1480.80261719321</v>
      </c>
      <c r="E27">
        <v>668.009545936399</v>
      </c>
    </row>
    <row r="28" spans="1:5">
      <c r="A28">
        <v>26</v>
      </c>
      <c r="B28">
        <v>6256.39996785241</v>
      </c>
      <c r="C28">
        <v>8322.68145870172</v>
      </c>
      <c r="D28">
        <v>1470.05509076779</v>
      </c>
      <c r="E28">
        <v>657.262019510981</v>
      </c>
    </row>
    <row r="29" spans="1:5">
      <c r="A29">
        <v>27</v>
      </c>
      <c r="B29">
        <v>6256.39996785241</v>
      </c>
      <c r="C29">
        <v>8322.68145870172</v>
      </c>
      <c r="D29">
        <v>1472.87610239196</v>
      </c>
      <c r="E29">
        <v>660.083031135149</v>
      </c>
    </row>
    <row r="30" spans="1:5">
      <c r="A30">
        <v>28</v>
      </c>
      <c r="B30">
        <v>6256.39996785241</v>
      </c>
      <c r="C30">
        <v>8322.68145870172</v>
      </c>
      <c r="D30">
        <v>1422.57594379275</v>
      </c>
      <c r="E30">
        <v>609.782872535942</v>
      </c>
    </row>
    <row r="31" spans="1:5">
      <c r="A31">
        <v>29</v>
      </c>
      <c r="B31">
        <v>6256.39996785241</v>
      </c>
      <c r="C31">
        <v>8322.68145870172</v>
      </c>
      <c r="D31">
        <v>1382.53999013816</v>
      </c>
      <c r="E31">
        <v>569.746918881349</v>
      </c>
    </row>
    <row r="32" spans="1:5">
      <c r="A32">
        <v>30</v>
      </c>
      <c r="B32">
        <v>6256.39996785241</v>
      </c>
      <c r="C32">
        <v>8322.68145870172</v>
      </c>
      <c r="D32">
        <v>1359.37610331266</v>
      </c>
      <c r="E32">
        <v>546.583032055846</v>
      </c>
    </row>
    <row r="33" spans="1:5">
      <c r="A33">
        <v>31</v>
      </c>
      <c r="B33">
        <v>6256.39996785241</v>
      </c>
      <c r="C33">
        <v>8322.68145870172</v>
      </c>
      <c r="D33">
        <v>1332.122966985</v>
      </c>
      <c r="E33">
        <v>519.329895728193</v>
      </c>
    </row>
    <row r="34" spans="1:5">
      <c r="A34">
        <v>32</v>
      </c>
      <c r="B34">
        <v>6256.39996785241</v>
      </c>
      <c r="C34">
        <v>8322.68145870172</v>
      </c>
      <c r="D34">
        <v>1309.42293570604</v>
      </c>
      <c r="E34">
        <v>496.629864449232</v>
      </c>
    </row>
    <row r="35" spans="1:5">
      <c r="A35">
        <v>33</v>
      </c>
      <c r="B35">
        <v>6256.39996785241</v>
      </c>
      <c r="C35">
        <v>8322.68145870172</v>
      </c>
      <c r="D35">
        <v>1296.44345794319</v>
      </c>
      <c r="E35">
        <v>483.650386686375</v>
      </c>
    </row>
    <row r="36" spans="1:5">
      <c r="A36">
        <v>34</v>
      </c>
      <c r="B36">
        <v>6256.39996785241</v>
      </c>
      <c r="C36">
        <v>8322.68145870172</v>
      </c>
      <c r="D36">
        <v>1287.58064337302</v>
      </c>
      <c r="E36">
        <v>474.787572116211</v>
      </c>
    </row>
    <row r="37" spans="1:5">
      <c r="A37">
        <v>35</v>
      </c>
      <c r="B37">
        <v>6256.39996785241</v>
      </c>
      <c r="C37">
        <v>8322.68145870172</v>
      </c>
      <c r="D37">
        <v>1264.64317553427</v>
      </c>
      <c r="E37">
        <v>451.850104277457</v>
      </c>
    </row>
    <row r="38" spans="1:5">
      <c r="A38">
        <v>36</v>
      </c>
      <c r="B38">
        <v>6256.39996785241</v>
      </c>
      <c r="C38">
        <v>8322.68145870172</v>
      </c>
      <c r="D38">
        <v>1242.66019840983</v>
      </c>
      <c r="E38">
        <v>429.867127153016</v>
      </c>
    </row>
    <row r="39" spans="1:5">
      <c r="A39">
        <v>37</v>
      </c>
      <c r="B39">
        <v>6256.39996785241</v>
      </c>
      <c r="C39">
        <v>8322.68145870172</v>
      </c>
      <c r="D39">
        <v>1232.67919959276</v>
      </c>
      <c r="E39">
        <v>419.886128335951</v>
      </c>
    </row>
    <row r="40" spans="1:5">
      <c r="A40">
        <v>38</v>
      </c>
      <c r="B40">
        <v>6256.39996785241</v>
      </c>
      <c r="C40">
        <v>8322.68145870172</v>
      </c>
      <c r="D40">
        <v>1215.44223664597</v>
      </c>
      <c r="E40">
        <v>402.649165389156</v>
      </c>
    </row>
    <row r="41" spans="1:5">
      <c r="A41">
        <v>39</v>
      </c>
      <c r="B41">
        <v>6256.39996785241</v>
      </c>
      <c r="C41">
        <v>8322.68145870172</v>
      </c>
      <c r="D41">
        <v>1198.79384062106</v>
      </c>
      <c r="E41">
        <v>386.00076936425</v>
      </c>
    </row>
    <row r="42" spans="1:5">
      <c r="A42">
        <v>40</v>
      </c>
      <c r="B42">
        <v>6256.39996785241</v>
      </c>
      <c r="C42">
        <v>8322.68145870172</v>
      </c>
      <c r="D42">
        <v>1188.52764453989</v>
      </c>
      <c r="E42">
        <v>375.734573283075</v>
      </c>
    </row>
    <row r="43" spans="1:5">
      <c r="A43">
        <v>41</v>
      </c>
      <c r="B43">
        <v>6256.39996785241</v>
      </c>
      <c r="C43">
        <v>8322.68145870172</v>
      </c>
      <c r="D43">
        <v>1181.08133768786</v>
      </c>
      <c r="E43">
        <v>368.28826643105</v>
      </c>
    </row>
    <row r="44" spans="1:5">
      <c r="A44">
        <v>42</v>
      </c>
      <c r="B44">
        <v>6256.39996785241</v>
      </c>
      <c r="C44">
        <v>8322.68145870172</v>
      </c>
      <c r="D44">
        <v>1167.41671858737</v>
      </c>
      <c r="E44">
        <v>354.623647330559</v>
      </c>
    </row>
    <row r="45" spans="1:5">
      <c r="A45">
        <v>43</v>
      </c>
      <c r="B45">
        <v>6256.39996785241</v>
      </c>
      <c r="C45">
        <v>8322.68145870172</v>
      </c>
      <c r="D45">
        <v>1154.7260254492</v>
      </c>
      <c r="E45">
        <v>341.932954192389</v>
      </c>
    </row>
    <row r="46" spans="1:5">
      <c r="A46">
        <v>44</v>
      </c>
      <c r="B46">
        <v>6256.39996785241</v>
      </c>
      <c r="C46">
        <v>8322.68145870172</v>
      </c>
      <c r="D46">
        <v>1148.7721136697</v>
      </c>
      <c r="E46">
        <v>335.979042412894</v>
      </c>
    </row>
    <row r="47" spans="1:5">
      <c r="A47">
        <v>45</v>
      </c>
      <c r="B47">
        <v>6256.39996785241</v>
      </c>
      <c r="C47">
        <v>8322.68145870172</v>
      </c>
      <c r="D47">
        <v>1136.7050372681</v>
      </c>
      <c r="E47">
        <v>323.911966011289</v>
      </c>
    </row>
    <row r="48" spans="1:5">
      <c r="A48">
        <v>46</v>
      </c>
      <c r="B48">
        <v>6256.39996785241</v>
      </c>
      <c r="C48">
        <v>8322.68145870172</v>
      </c>
      <c r="D48">
        <v>1125.76010982242</v>
      </c>
      <c r="E48">
        <v>312.967038565612</v>
      </c>
    </row>
    <row r="49" spans="1:5">
      <c r="A49">
        <v>47</v>
      </c>
      <c r="B49">
        <v>6256.39996785241</v>
      </c>
      <c r="C49">
        <v>8322.68145870172</v>
      </c>
      <c r="D49">
        <v>1118.0308577459</v>
      </c>
      <c r="E49">
        <v>305.237786489089</v>
      </c>
    </row>
    <row r="50" spans="1:5">
      <c r="A50">
        <v>48</v>
      </c>
      <c r="B50">
        <v>6256.39996785241</v>
      </c>
      <c r="C50">
        <v>8322.68145870172</v>
      </c>
      <c r="D50">
        <v>1112.5055835076</v>
      </c>
      <c r="E50">
        <v>299.71251225079</v>
      </c>
    </row>
    <row r="51" spans="1:5">
      <c r="A51">
        <v>49</v>
      </c>
      <c r="B51">
        <v>6256.39996785241</v>
      </c>
      <c r="C51">
        <v>8322.68145870172</v>
      </c>
      <c r="D51">
        <v>1103.26355295067</v>
      </c>
      <c r="E51">
        <v>290.470481693856</v>
      </c>
    </row>
    <row r="52" spans="1:5">
      <c r="A52">
        <v>50</v>
      </c>
      <c r="B52">
        <v>6256.39996785241</v>
      </c>
      <c r="C52">
        <v>8322.68145870172</v>
      </c>
      <c r="D52">
        <v>1094.14115398799</v>
      </c>
      <c r="E52">
        <v>281.348082731176</v>
      </c>
    </row>
    <row r="53" spans="1:5">
      <c r="A53">
        <v>51</v>
      </c>
      <c r="B53">
        <v>6256.39996785241</v>
      </c>
      <c r="C53">
        <v>8322.68145870172</v>
      </c>
      <c r="D53">
        <v>1088.64434464017</v>
      </c>
      <c r="E53">
        <v>275.85127338336</v>
      </c>
    </row>
    <row r="54" spans="1:5">
      <c r="A54">
        <v>52</v>
      </c>
      <c r="B54">
        <v>6256.39996785241</v>
      </c>
      <c r="C54">
        <v>8322.68145870172</v>
      </c>
      <c r="D54">
        <v>1081.3830333985</v>
      </c>
      <c r="E54">
        <v>268.589962141693</v>
      </c>
    </row>
    <row r="55" spans="1:5">
      <c r="A55">
        <v>53</v>
      </c>
      <c r="B55">
        <v>6256.39996785241</v>
      </c>
      <c r="C55">
        <v>8322.68145870172</v>
      </c>
      <c r="D55">
        <v>1073.53428005811</v>
      </c>
      <c r="E55">
        <v>260.741208801297</v>
      </c>
    </row>
    <row r="56" spans="1:5">
      <c r="A56">
        <v>54</v>
      </c>
      <c r="B56">
        <v>6256.39996785241</v>
      </c>
      <c r="C56">
        <v>8322.68145870172</v>
      </c>
      <c r="D56">
        <v>1067.49120896877</v>
      </c>
      <c r="E56">
        <v>254.698137711964</v>
      </c>
    </row>
    <row r="57" spans="1:5">
      <c r="A57">
        <v>55</v>
      </c>
      <c r="B57">
        <v>6256.39996785241</v>
      </c>
      <c r="C57">
        <v>8322.68145870172</v>
      </c>
      <c r="D57">
        <v>1063.14966806402</v>
      </c>
      <c r="E57">
        <v>250.356596807214</v>
      </c>
    </row>
    <row r="58" spans="1:5">
      <c r="A58">
        <v>56</v>
      </c>
      <c r="B58">
        <v>6256.39996785241</v>
      </c>
      <c r="C58">
        <v>8322.68145870172</v>
      </c>
      <c r="D58">
        <v>1056.52499090461</v>
      </c>
      <c r="E58">
        <v>243.731919647802</v>
      </c>
    </row>
    <row r="59" spans="1:5">
      <c r="A59">
        <v>57</v>
      </c>
      <c r="B59">
        <v>6256.39996785241</v>
      </c>
      <c r="C59">
        <v>8322.68145870172</v>
      </c>
      <c r="D59">
        <v>1050.38825210863</v>
      </c>
      <c r="E59">
        <v>237.595180851819</v>
      </c>
    </row>
    <row r="60" spans="1:5">
      <c r="A60">
        <v>58</v>
      </c>
      <c r="B60">
        <v>6256.39996785241</v>
      </c>
      <c r="C60">
        <v>8322.68145870172</v>
      </c>
      <c r="D60">
        <v>1045.81870004063</v>
      </c>
      <c r="E60">
        <v>233.025628783824</v>
      </c>
    </row>
    <row r="61" spans="1:5">
      <c r="A61">
        <v>59</v>
      </c>
      <c r="B61">
        <v>6256.39996785241</v>
      </c>
      <c r="C61">
        <v>8322.68145870172</v>
      </c>
      <c r="D61">
        <v>1040.44382782667</v>
      </c>
      <c r="E61">
        <v>227.650756569863</v>
      </c>
    </row>
    <row r="62" spans="1:5">
      <c r="A62">
        <v>60</v>
      </c>
      <c r="B62">
        <v>6256.39996785241</v>
      </c>
      <c r="C62">
        <v>8322.68145870172</v>
      </c>
      <c r="D62">
        <v>1034.8065349753</v>
      </c>
      <c r="E62">
        <v>222.013463718487</v>
      </c>
    </row>
    <row r="63" spans="1:5">
      <c r="A63">
        <v>61</v>
      </c>
      <c r="B63">
        <v>6256.39996785241</v>
      </c>
      <c r="C63">
        <v>8322.68145870172</v>
      </c>
      <c r="D63">
        <v>1030.32344909128</v>
      </c>
      <c r="E63">
        <v>217.530377834469</v>
      </c>
    </row>
    <row r="64" spans="1:5">
      <c r="A64">
        <v>62</v>
      </c>
      <c r="B64">
        <v>6256.39996785241</v>
      </c>
      <c r="C64">
        <v>8322.68145870172</v>
      </c>
      <c r="D64">
        <v>1027.22287625989</v>
      </c>
      <c r="E64">
        <v>214.42980500308</v>
      </c>
    </row>
    <row r="65" spans="1:5">
      <c r="A65">
        <v>63</v>
      </c>
      <c r="B65">
        <v>6256.39996785241</v>
      </c>
      <c r="C65">
        <v>8322.68145870172</v>
      </c>
      <c r="D65">
        <v>1022.43131959354</v>
      </c>
      <c r="E65">
        <v>209.638248336729</v>
      </c>
    </row>
    <row r="66" spans="1:5">
      <c r="A66">
        <v>64</v>
      </c>
      <c r="B66">
        <v>6256.39996785241</v>
      </c>
      <c r="C66">
        <v>8322.68145870172</v>
      </c>
      <c r="D66">
        <v>1017.59695469032</v>
      </c>
      <c r="E66">
        <v>204.803883433509</v>
      </c>
    </row>
    <row r="67" spans="1:5">
      <c r="A67">
        <v>65</v>
      </c>
      <c r="B67">
        <v>6256.39996785241</v>
      </c>
      <c r="C67">
        <v>8322.68145870172</v>
      </c>
      <c r="D67">
        <v>1014.63076128068</v>
      </c>
      <c r="E67">
        <v>201.837690023874</v>
      </c>
    </row>
    <row r="68" spans="1:5">
      <c r="A68">
        <v>66</v>
      </c>
      <c r="B68">
        <v>6256.39996785241</v>
      </c>
      <c r="C68">
        <v>8322.68145870172</v>
      </c>
      <c r="D68">
        <v>1011.36983549848</v>
      </c>
      <c r="E68">
        <v>198.576764241667</v>
      </c>
    </row>
    <row r="69" spans="1:5">
      <c r="A69">
        <v>67</v>
      </c>
      <c r="B69">
        <v>6256.39996785241</v>
      </c>
      <c r="C69">
        <v>8322.68145870172</v>
      </c>
      <c r="D69">
        <v>1007.50562405223</v>
      </c>
      <c r="E69">
        <v>194.712552795423</v>
      </c>
    </row>
    <row r="70" spans="1:5">
      <c r="A70">
        <v>68</v>
      </c>
      <c r="B70">
        <v>6256.39996785241</v>
      </c>
      <c r="C70">
        <v>8322.68145870172</v>
      </c>
      <c r="D70">
        <v>1003.30682824828</v>
      </c>
      <c r="E70">
        <v>190.513756991468</v>
      </c>
    </row>
    <row r="71" spans="1:5">
      <c r="A71">
        <v>69</v>
      </c>
      <c r="B71">
        <v>6256.39996785241</v>
      </c>
      <c r="C71">
        <v>8322.68145870172</v>
      </c>
      <c r="D71">
        <v>1000.53965974597</v>
      </c>
      <c r="E71">
        <v>187.746588489162</v>
      </c>
    </row>
    <row r="72" spans="1:5">
      <c r="A72">
        <v>70</v>
      </c>
      <c r="B72">
        <v>6256.39996785241</v>
      </c>
      <c r="C72">
        <v>8322.68145870172</v>
      </c>
      <c r="D72">
        <v>997.892031748766</v>
      </c>
      <c r="E72">
        <v>185.098960491955</v>
      </c>
    </row>
    <row r="73" spans="1:5">
      <c r="A73">
        <v>71</v>
      </c>
      <c r="B73">
        <v>6256.39996785241</v>
      </c>
      <c r="C73">
        <v>8322.68145870172</v>
      </c>
      <c r="D73">
        <v>994.128355638975</v>
      </c>
      <c r="E73">
        <v>181.335284382165</v>
      </c>
    </row>
    <row r="74" spans="1:5">
      <c r="A74">
        <v>72</v>
      </c>
      <c r="B74">
        <v>6256.39996785241</v>
      </c>
      <c r="C74">
        <v>8322.68145870172</v>
      </c>
      <c r="D74">
        <v>990.723690927676</v>
      </c>
      <c r="E74">
        <v>177.930619670866</v>
      </c>
    </row>
    <row r="75" spans="1:5">
      <c r="A75">
        <v>73</v>
      </c>
      <c r="B75">
        <v>6256.39996785241</v>
      </c>
      <c r="C75">
        <v>8322.68145870172</v>
      </c>
      <c r="D75">
        <v>987.890042498125</v>
      </c>
      <c r="E75">
        <v>175.096971241315</v>
      </c>
    </row>
    <row r="76" spans="1:5">
      <c r="A76">
        <v>74</v>
      </c>
      <c r="B76">
        <v>6256.39996785241</v>
      </c>
      <c r="C76">
        <v>8322.68145870172</v>
      </c>
      <c r="D76">
        <v>984.759940913097</v>
      </c>
      <c r="E76">
        <v>171.966869656286</v>
      </c>
    </row>
    <row r="77" spans="1:5">
      <c r="A77">
        <v>75</v>
      </c>
      <c r="B77">
        <v>6256.39996785241</v>
      </c>
      <c r="C77">
        <v>8322.68145870172</v>
      </c>
      <c r="D77">
        <v>981.489205843293</v>
      </c>
      <c r="E77">
        <v>168.696134586482</v>
      </c>
    </row>
    <row r="78" spans="1:5">
      <c r="A78">
        <v>76</v>
      </c>
      <c r="B78">
        <v>6256.39996785241</v>
      </c>
      <c r="C78">
        <v>8322.68145870172</v>
      </c>
      <c r="D78">
        <v>979.363921776608</v>
      </c>
      <c r="E78">
        <v>166.570850519798</v>
      </c>
    </row>
    <row r="79" spans="1:5">
      <c r="A79">
        <v>77</v>
      </c>
      <c r="B79">
        <v>6256.39996785241</v>
      </c>
      <c r="C79">
        <v>8322.68145870172</v>
      </c>
      <c r="D79">
        <v>976.856240520092</v>
      </c>
      <c r="E79">
        <v>164.063169263283</v>
      </c>
    </row>
    <row r="80" spans="1:5">
      <c r="A80">
        <v>78</v>
      </c>
      <c r="B80">
        <v>6256.39996785241</v>
      </c>
      <c r="C80">
        <v>8322.68145870172</v>
      </c>
      <c r="D80">
        <v>974.044817808545</v>
      </c>
      <c r="E80">
        <v>161.251746551735</v>
      </c>
    </row>
    <row r="81" spans="1:5">
      <c r="A81">
        <v>79</v>
      </c>
      <c r="B81">
        <v>6256.39996785241</v>
      </c>
      <c r="C81">
        <v>8322.68145870172</v>
      </c>
      <c r="D81">
        <v>971.211955733944</v>
      </c>
      <c r="E81">
        <v>158.418884477133</v>
      </c>
    </row>
    <row r="82" spans="1:5">
      <c r="A82">
        <v>80</v>
      </c>
      <c r="B82">
        <v>6256.39996785241</v>
      </c>
      <c r="C82">
        <v>8322.68145870172</v>
      </c>
      <c r="D82">
        <v>968.951276415254</v>
      </c>
      <c r="E82">
        <v>156.158205158444</v>
      </c>
    </row>
    <row r="83" spans="1:5">
      <c r="A83">
        <v>81</v>
      </c>
      <c r="B83">
        <v>6256.39996785241</v>
      </c>
      <c r="C83">
        <v>8322.68145870172</v>
      </c>
      <c r="D83">
        <v>966.504739879335</v>
      </c>
      <c r="E83">
        <v>153.711668622525</v>
      </c>
    </row>
    <row r="84" spans="1:5">
      <c r="A84">
        <v>82</v>
      </c>
      <c r="B84">
        <v>6256.39996785241</v>
      </c>
      <c r="C84">
        <v>8322.68145870172</v>
      </c>
      <c r="D84">
        <v>963.896993198282</v>
      </c>
      <c r="E84">
        <v>151.103921941472</v>
      </c>
    </row>
    <row r="85" spans="1:5">
      <c r="A85">
        <v>83</v>
      </c>
      <c r="B85">
        <v>6256.39996785241</v>
      </c>
      <c r="C85">
        <v>8322.68145870172</v>
      </c>
      <c r="D85">
        <v>962.665461007227</v>
      </c>
      <c r="E85">
        <v>149.872389750418</v>
      </c>
    </row>
    <row r="86" spans="1:5">
      <c r="A86">
        <v>84</v>
      </c>
      <c r="B86">
        <v>6256.39996785241</v>
      </c>
      <c r="C86">
        <v>8322.68145870172</v>
      </c>
      <c r="D86">
        <v>960.831345515612</v>
      </c>
      <c r="E86">
        <v>148.038274258802</v>
      </c>
    </row>
    <row r="87" spans="1:5">
      <c r="A87">
        <v>85</v>
      </c>
      <c r="B87">
        <v>6256.39996785241</v>
      </c>
      <c r="C87">
        <v>8322.68145870172</v>
      </c>
      <c r="D87">
        <v>958.891040347268</v>
      </c>
      <c r="E87">
        <v>146.097969090458</v>
      </c>
    </row>
    <row r="88" spans="1:5">
      <c r="A88">
        <v>86</v>
      </c>
      <c r="B88">
        <v>6256.39996785241</v>
      </c>
      <c r="C88">
        <v>8322.68145870172</v>
      </c>
      <c r="D88">
        <v>956.526436616698</v>
      </c>
      <c r="E88">
        <v>143.733365359887</v>
      </c>
    </row>
    <row r="89" spans="1:5">
      <c r="A89">
        <v>87</v>
      </c>
      <c r="B89">
        <v>6256.39996785241</v>
      </c>
      <c r="C89">
        <v>8322.68145870172</v>
      </c>
      <c r="D89">
        <v>954.35743026144</v>
      </c>
      <c r="E89">
        <v>141.564359004629</v>
      </c>
    </row>
    <row r="90" spans="1:5">
      <c r="A90">
        <v>88</v>
      </c>
      <c r="B90">
        <v>6256.39996785241</v>
      </c>
      <c r="C90">
        <v>8322.68145870172</v>
      </c>
      <c r="D90">
        <v>952.367237765628</v>
      </c>
      <c r="E90">
        <v>139.574166508818</v>
      </c>
    </row>
    <row r="91" spans="1:5">
      <c r="A91">
        <v>89</v>
      </c>
      <c r="B91">
        <v>6256.39996785241</v>
      </c>
      <c r="C91">
        <v>8322.68145870172</v>
      </c>
      <c r="D91">
        <v>950.173554614645</v>
      </c>
      <c r="E91">
        <v>137.380483357834</v>
      </c>
    </row>
    <row r="92" spans="1:5">
      <c r="A92">
        <v>90</v>
      </c>
      <c r="B92">
        <v>6256.39996785241</v>
      </c>
      <c r="C92">
        <v>8322.68145870172</v>
      </c>
      <c r="D92">
        <v>948.871892825076</v>
      </c>
      <c r="E92">
        <v>136.078821568266</v>
      </c>
    </row>
    <row r="93" spans="1:5">
      <c r="A93">
        <v>91</v>
      </c>
      <c r="B93">
        <v>6256.39996785241</v>
      </c>
      <c r="C93">
        <v>8322.68145870172</v>
      </c>
      <c r="D93">
        <v>947.636650468046</v>
      </c>
      <c r="E93">
        <v>134.843579211236</v>
      </c>
    </row>
    <row r="94" spans="1:5">
      <c r="A94">
        <v>92</v>
      </c>
      <c r="B94">
        <v>6256.39996785241</v>
      </c>
      <c r="C94">
        <v>8322.68145870172</v>
      </c>
      <c r="D94">
        <v>945.986576870678</v>
      </c>
      <c r="E94">
        <v>133.193505613868</v>
      </c>
    </row>
    <row r="95" spans="1:5">
      <c r="A95">
        <v>93</v>
      </c>
      <c r="B95">
        <v>6256.39996785241</v>
      </c>
      <c r="C95">
        <v>8322.68145870172</v>
      </c>
      <c r="D95">
        <v>944.197814156199</v>
      </c>
      <c r="E95">
        <v>131.404742899388</v>
      </c>
    </row>
    <row r="96" spans="1:5">
      <c r="A96">
        <v>94</v>
      </c>
      <c r="B96">
        <v>6256.39996785241</v>
      </c>
      <c r="C96">
        <v>8322.68145870172</v>
      </c>
      <c r="D96">
        <v>942.424391699959</v>
      </c>
      <c r="E96">
        <v>129.631320443148</v>
      </c>
    </row>
    <row r="97" spans="1:5">
      <c r="A97">
        <v>95</v>
      </c>
      <c r="B97">
        <v>6256.39996785241</v>
      </c>
      <c r="C97">
        <v>8322.68145870172</v>
      </c>
      <c r="D97">
        <v>940.583924358237</v>
      </c>
      <c r="E97">
        <v>127.790853101426</v>
      </c>
    </row>
    <row r="98" spans="1:5">
      <c r="A98">
        <v>96</v>
      </c>
      <c r="B98">
        <v>6256.39996785241</v>
      </c>
      <c r="C98">
        <v>8322.68145870172</v>
      </c>
      <c r="D98">
        <v>938.765381380944</v>
      </c>
      <c r="E98">
        <v>125.972310124134</v>
      </c>
    </row>
    <row r="99" spans="1:5">
      <c r="A99">
        <v>97</v>
      </c>
      <c r="B99">
        <v>6256.39996785241</v>
      </c>
      <c r="C99">
        <v>8322.68145870172</v>
      </c>
      <c r="D99">
        <v>937.358694400716</v>
      </c>
      <c r="E99">
        <v>124.565623143906</v>
      </c>
    </row>
    <row r="100" spans="1:5">
      <c r="A100">
        <v>98</v>
      </c>
      <c r="B100">
        <v>6256.39996785241</v>
      </c>
      <c r="C100">
        <v>8322.68145870172</v>
      </c>
      <c r="D100">
        <v>936.192429118474</v>
      </c>
      <c r="E100">
        <v>123.399357861664</v>
      </c>
    </row>
    <row r="101" spans="1:5">
      <c r="A101">
        <v>99</v>
      </c>
      <c r="B101">
        <v>6256.39996785241</v>
      </c>
      <c r="C101">
        <v>8322.68145870172</v>
      </c>
      <c r="D101">
        <v>934.923021041955</v>
      </c>
      <c r="E101">
        <v>122.129949785145</v>
      </c>
    </row>
    <row r="102" spans="1:5">
      <c r="A102">
        <v>100</v>
      </c>
      <c r="B102">
        <v>6256.39996785241</v>
      </c>
      <c r="C102">
        <v>8322.68145870172</v>
      </c>
      <c r="D102">
        <v>933.416187501679</v>
      </c>
      <c r="E102">
        <v>120.623116244869</v>
      </c>
    </row>
    <row r="103" spans="1:5">
      <c r="A103">
        <v>101</v>
      </c>
      <c r="B103">
        <v>6256.39996785241</v>
      </c>
      <c r="C103">
        <v>8322.68145870172</v>
      </c>
      <c r="D103">
        <v>932.044615554687</v>
      </c>
      <c r="E103">
        <v>119.251544297877</v>
      </c>
    </row>
    <row r="104" spans="1:5">
      <c r="A104">
        <v>102</v>
      </c>
      <c r="B104">
        <v>6256.39996785241</v>
      </c>
      <c r="C104">
        <v>8322.68145870172</v>
      </c>
      <c r="D104">
        <v>930.508133447483</v>
      </c>
      <c r="E104">
        <v>117.715062190673</v>
      </c>
    </row>
    <row r="105" spans="1:5">
      <c r="A105">
        <v>103</v>
      </c>
      <c r="B105">
        <v>6256.39996785241</v>
      </c>
      <c r="C105">
        <v>8322.68145870172</v>
      </c>
      <c r="D105">
        <v>928.949405817742</v>
      </c>
      <c r="E105">
        <v>116.156334560932</v>
      </c>
    </row>
    <row r="106" spans="1:5">
      <c r="A106">
        <v>104</v>
      </c>
      <c r="B106">
        <v>6256.39996785241</v>
      </c>
      <c r="C106">
        <v>8322.68145870172</v>
      </c>
      <c r="D106">
        <v>927.832116030363</v>
      </c>
      <c r="E106">
        <v>115.039044773553</v>
      </c>
    </row>
    <row r="107" spans="1:5">
      <c r="A107">
        <v>105</v>
      </c>
      <c r="B107">
        <v>6256.39996785241</v>
      </c>
      <c r="C107">
        <v>8322.68145870172</v>
      </c>
      <c r="D107">
        <v>926.516832808506</v>
      </c>
      <c r="E107">
        <v>113.723761551696</v>
      </c>
    </row>
    <row r="108" spans="1:5">
      <c r="A108">
        <v>106</v>
      </c>
      <c r="B108">
        <v>6256.39996785241</v>
      </c>
      <c r="C108">
        <v>8322.68145870172</v>
      </c>
      <c r="D108">
        <v>925.352159179337</v>
      </c>
      <c r="E108">
        <v>112.559087922527</v>
      </c>
    </row>
    <row r="109" spans="1:5">
      <c r="A109">
        <v>107</v>
      </c>
      <c r="B109">
        <v>6256.39996785241</v>
      </c>
      <c r="C109">
        <v>8322.68145870172</v>
      </c>
      <c r="D109">
        <v>924.052274576979</v>
      </c>
      <c r="E109">
        <v>111.259203320168</v>
      </c>
    </row>
    <row r="110" spans="1:5">
      <c r="A110">
        <v>108</v>
      </c>
      <c r="B110">
        <v>6256.39996785241</v>
      </c>
      <c r="C110">
        <v>8322.68145870172</v>
      </c>
      <c r="D110">
        <v>922.814277889771</v>
      </c>
      <c r="E110">
        <v>110.021206632961</v>
      </c>
    </row>
    <row r="111" spans="1:5">
      <c r="A111">
        <v>109</v>
      </c>
      <c r="B111">
        <v>6256.39996785241</v>
      </c>
      <c r="C111">
        <v>8322.68145870172</v>
      </c>
      <c r="D111">
        <v>921.608278152254</v>
      </c>
      <c r="E111">
        <v>108.815206895444</v>
      </c>
    </row>
    <row r="112" spans="1:5">
      <c r="A112">
        <v>110</v>
      </c>
      <c r="B112">
        <v>6256.39996785241</v>
      </c>
      <c r="C112">
        <v>8322.68145870172</v>
      </c>
      <c r="D112">
        <v>920.393596143057</v>
      </c>
      <c r="E112">
        <v>107.600524886247</v>
      </c>
    </row>
    <row r="113" spans="1:5">
      <c r="A113">
        <v>111</v>
      </c>
      <c r="B113">
        <v>6256.39996785241</v>
      </c>
      <c r="C113">
        <v>8322.68145870172</v>
      </c>
      <c r="D113">
        <v>919.178183370445</v>
      </c>
      <c r="E113">
        <v>106.385112113635</v>
      </c>
    </row>
    <row r="114" spans="1:5">
      <c r="A114">
        <v>112</v>
      </c>
      <c r="B114">
        <v>6256.39996785241</v>
      </c>
      <c r="C114">
        <v>8322.68145870172</v>
      </c>
      <c r="D114">
        <v>918.17350046266</v>
      </c>
      <c r="E114">
        <v>105.38042920585</v>
      </c>
    </row>
    <row r="115" spans="1:5">
      <c r="A115">
        <v>113</v>
      </c>
      <c r="B115">
        <v>6256.39996785241</v>
      </c>
      <c r="C115">
        <v>8322.68145870172</v>
      </c>
      <c r="D115">
        <v>917.07073816713</v>
      </c>
      <c r="E115">
        <v>104.27766691032</v>
      </c>
    </row>
    <row r="116" spans="1:5">
      <c r="A116">
        <v>114</v>
      </c>
      <c r="B116">
        <v>6256.39996785241</v>
      </c>
      <c r="C116">
        <v>8322.68145870172</v>
      </c>
      <c r="D116">
        <v>915.936471887018</v>
      </c>
      <c r="E116">
        <v>103.143400630208</v>
      </c>
    </row>
    <row r="117" spans="1:5">
      <c r="A117">
        <v>115</v>
      </c>
      <c r="B117">
        <v>6256.39996785241</v>
      </c>
      <c r="C117">
        <v>8322.68145870172</v>
      </c>
      <c r="D117">
        <v>915.030190588864</v>
      </c>
      <c r="E117">
        <v>102.237119332053</v>
      </c>
    </row>
    <row r="118" spans="1:5">
      <c r="A118">
        <v>116</v>
      </c>
      <c r="B118">
        <v>6256.39996785241</v>
      </c>
      <c r="C118">
        <v>8322.68145870172</v>
      </c>
      <c r="D118">
        <v>914.080735537437</v>
      </c>
      <c r="E118">
        <v>101.287664280627</v>
      </c>
    </row>
    <row r="119" spans="1:5">
      <c r="A119">
        <v>117</v>
      </c>
      <c r="B119">
        <v>6256.39996785241</v>
      </c>
      <c r="C119">
        <v>8322.68145870172</v>
      </c>
      <c r="D119">
        <v>912.936509646154</v>
      </c>
      <c r="E119">
        <v>100.143438389345</v>
      </c>
    </row>
    <row r="120" spans="1:5">
      <c r="A120">
        <v>118</v>
      </c>
      <c r="B120">
        <v>6256.39996785241</v>
      </c>
      <c r="C120">
        <v>8322.68145870172</v>
      </c>
      <c r="D120">
        <v>912.1603009397</v>
      </c>
      <c r="E120">
        <v>99.3672296828901</v>
      </c>
    </row>
    <row r="121" spans="1:5">
      <c r="A121">
        <v>119</v>
      </c>
      <c r="B121">
        <v>6256.39996785241</v>
      </c>
      <c r="C121">
        <v>8322.68145870172</v>
      </c>
      <c r="D121">
        <v>911.137216541952</v>
      </c>
      <c r="E121">
        <v>98.3441452851416</v>
      </c>
    </row>
    <row r="122" spans="1:5">
      <c r="A122">
        <v>120</v>
      </c>
      <c r="B122">
        <v>6256.39996785241</v>
      </c>
      <c r="C122">
        <v>8322.68145870172</v>
      </c>
      <c r="D122">
        <v>910.304399066379</v>
      </c>
      <c r="E122">
        <v>97.5113278095698</v>
      </c>
    </row>
    <row r="123" spans="1:5">
      <c r="A123">
        <v>121</v>
      </c>
      <c r="B123">
        <v>6256.39996785241</v>
      </c>
      <c r="C123">
        <v>8322.68145870172</v>
      </c>
      <c r="D123">
        <v>909.361735153232</v>
      </c>
      <c r="E123">
        <v>96.5686638964219</v>
      </c>
    </row>
    <row r="124" spans="1:5">
      <c r="A124">
        <v>122</v>
      </c>
      <c r="B124">
        <v>6256.39996785241</v>
      </c>
      <c r="C124">
        <v>8322.68145870172</v>
      </c>
      <c r="D124">
        <v>908.467830226495</v>
      </c>
      <c r="E124">
        <v>95.6747589696846</v>
      </c>
    </row>
    <row r="125" spans="1:5">
      <c r="A125">
        <v>123</v>
      </c>
      <c r="B125">
        <v>6256.39996785241</v>
      </c>
      <c r="C125">
        <v>8322.68145870172</v>
      </c>
      <c r="D125">
        <v>907.616698590761</v>
      </c>
      <c r="E125">
        <v>94.8236273339512</v>
      </c>
    </row>
    <row r="126" spans="1:5">
      <c r="A126">
        <v>124</v>
      </c>
      <c r="B126">
        <v>6256.39996785241</v>
      </c>
      <c r="C126">
        <v>8322.68145870172</v>
      </c>
      <c r="D126">
        <v>906.817384818644</v>
      </c>
      <c r="E126">
        <v>94.0243135618339</v>
      </c>
    </row>
    <row r="127" spans="1:5">
      <c r="A127">
        <v>125</v>
      </c>
      <c r="B127">
        <v>6256.39996785241</v>
      </c>
      <c r="C127">
        <v>8322.68145870172</v>
      </c>
      <c r="D127">
        <v>905.879171881195</v>
      </c>
      <c r="E127">
        <v>93.086100624385</v>
      </c>
    </row>
    <row r="128" spans="1:5">
      <c r="A128">
        <v>126</v>
      </c>
      <c r="B128">
        <v>6256.39996785241</v>
      </c>
      <c r="C128">
        <v>8322.68145870172</v>
      </c>
      <c r="D128">
        <v>905.224026131317</v>
      </c>
      <c r="E128">
        <v>92.430954874507</v>
      </c>
    </row>
    <row r="129" spans="1:5">
      <c r="A129">
        <v>127</v>
      </c>
      <c r="B129">
        <v>6256.39996785241</v>
      </c>
      <c r="C129">
        <v>8322.68145870172</v>
      </c>
      <c r="D129">
        <v>904.400571364334</v>
      </c>
      <c r="E129">
        <v>91.6075001075233</v>
      </c>
    </row>
    <row r="130" spans="1:5">
      <c r="A130">
        <v>128</v>
      </c>
      <c r="B130">
        <v>6256.39996785241</v>
      </c>
      <c r="C130">
        <v>8322.68145870172</v>
      </c>
      <c r="D130">
        <v>903.585687530003</v>
      </c>
      <c r="E130">
        <v>90.7926162731932</v>
      </c>
    </row>
    <row r="131" spans="1:5">
      <c r="A131">
        <v>129</v>
      </c>
      <c r="B131">
        <v>6256.39996785241</v>
      </c>
      <c r="C131">
        <v>8322.68145870172</v>
      </c>
      <c r="D131">
        <v>902.993714786063</v>
      </c>
      <c r="E131">
        <v>90.2006435292522</v>
      </c>
    </row>
    <row r="132" spans="1:5">
      <c r="A132">
        <v>130</v>
      </c>
      <c r="B132">
        <v>6256.39996785241</v>
      </c>
      <c r="C132">
        <v>8322.68145870172</v>
      </c>
      <c r="D132">
        <v>902.420574192663</v>
      </c>
      <c r="E132">
        <v>89.627502935853</v>
      </c>
    </row>
    <row r="133" spans="1:5">
      <c r="A133">
        <v>131</v>
      </c>
      <c r="B133">
        <v>6256.39996785241</v>
      </c>
      <c r="C133">
        <v>8322.68145870172</v>
      </c>
      <c r="D133">
        <v>901.546295518294</v>
      </c>
      <c r="E133">
        <v>88.7532242614831</v>
      </c>
    </row>
    <row r="134" spans="1:5">
      <c r="A134">
        <v>132</v>
      </c>
      <c r="B134">
        <v>6256.39996785241</v>
      </c>
      <c r="C134">
        <v>8322.68145870172</v>
      </c>
      <c r="D134">
        <v>901.109812340937</v>
      </c>
      <c r="E134">
        <v>88.3167410841264</v>
      </c>
    </row>
    <row r="135" spans="1:5">
      <c r="A135">
        <v>133</v>
      </c>
      <c r="B135">
        <v>6256.39996785241</v>
      </c>
      <c r="C135">
        <v>8322.68145870172</v>
      </c>
      <c r="D135">
        <v>900.336501654958</v>
      </c>
      <c r="E135">
        <v>87.5434303981474</v>
      </c>
    </row>
    <row r="136" spans="1:5">
      <c r="A136">
        <v>134</v>
      </c>
      <c r="B136">
        <v>6256.39996785241</v>
      </c>
      <c r="C136">
        <v>8322.68145870172</v>
      </c>
      <c r="D136">
        <v>899.855549114757</v>
      </c>
      <c r="E136">
        <v>87.0624778579472</v>
      </c>
    </row>
    <row r="137" spans="1:5">
      <c r="A137">
        <v>135</v>
      </c>
      <c r="B137">
        <v>6256.39996785241</v>
      </c>
      <c r="C137">
        <v>8322.68145870172</v>
      </c>
      <c r="D137">
        <v>899.233205520532</v>
      </c>
      <c r="E137">
        <v>86.4401342637221</v>
      </c>
    </row>
    <row r="138" spans="1:5">
      <c r="A138">
        <v>136</v>
      </c>
      <c r="B138">
        <v>6256.39996785241</v>
      </c>
      <c r="C138">
        <v>8322.68145870172</v>
      </c>
      <c r="D138">
        <v>898.597581652649</v>
      </c>
      <c r="E138">
        <v>85.8045103958386</v>
      </c>
    </row>
    <row r="139" spans="1:5">
      <c r="A139">
        <v>137</v>
      </c>
      <c r="B139">
        <v>6256.39996785241</v>
      </c>
      <c r="C139">
        <v>8322.68145870172</v>
      </c>
      <c r="D139">
        <v>897.97309163222</v>
      </c>
      <c r="E139">
        <v>85.1800203754096</v>
      </c>
    </row>
    <row r="140" spans="1:5">
      <c r="A140">
        <v>138</v>
      </c>
      <c r="B140">
        <v>6256.39996785241</v>
      </c>
      <c r="C140">
        <v>8322.68145870172</v>
      </c>
      <c r="D140">
        <v>897.564336993661</v>
      </c>
      <c r="E140">
        <v>84.771265736851</v>
      </c>
    </row>
    <row r="141" spans="1:5">
      <c r="A141">
        <v>139</v>
      </c>
      <c r="B141">
        <v>6256.39996785241</v>
      </c>
      <c r="C141">
        <v>8322.68145870172</v>
      </c>
      <c r="D141">
        <v>896.842703470509</v>
      </c>
      <c r="E141">
        <v>84.0496322136988</v>
      </c>
    </row>
    <row r="142" spans="1:5">
      <c r="A142">
        <v>140</v>
      </c>
      <c r="B142">
        <v>6256.39996785241</v>
      </c>
      <c r="C142">
        <v>8322.68145870172</v>
      </c>
      <c r="D142">
        <v>896.575394919936</v>
      </c>
      <c r="E142">
        <v>83.7823236631256</v>
      </c>
    </row>
    <row r="143" spans="1:5">
      <c r="A143">
        <v>141</v>
      </c>
      <c r="B143">
        <v>6256.39996785241</v>
      </c>
      <c r="C143">
        <v>8322.68145870172</v>
      </c>
      <c r="D143">
        <v>896.014413406227</v>
      </c>
      <c r="E143">
        <v>83.2213421494172</v>
      </c>
    </row>
    <row r="144" spans="1:5">
      <c r="A144">
        <v>142</v>
      </c>
      <c r="B144">
        <v>6256.39996785241</v>
      </c>
      <c r="C144">
        <v>8322.68145870172</v>
      </c>
      <c r="D144">
        <v>895.507403209925</v>
      </c>
      <c r="E144">
        <v>82.7143319531147</v>
      </c>
    </row>
    <row r="145" spans="1:5">
      <c r="A145">
        <v>143</v>
      </c>
      <c r="B145">
        <v>6256.39996785241</v>
      </c>
      <c r="C145">
        <v>8322.68145870172</v>
      </c>
      <c r="D145">
        <v>895.233905489435</v>
      </c>
      <c r="E145">
        <v>82.4408342326257</v>
      </c>
    </row>
    <row r="146" spans="1:5">
      <c r="A146">
        <v>144</v>
      </c>
      <c r="B146">
        <v>6256.39996785241</v>
      </c>
      <c r="C146">
        <v>8322.68145870172</v>
      </c>
      <c r="D146">
        <v>895.08383955147</v>
      </c>
      <c r="E146">
        <v>82.29076829466</v>
      </c>
    </row>
    <row r="147" spans="1:5">
      <c r="A147">
        <v>145</v>
      </c>
      <c r="B147">
        <v>6256.39996785241</v>
      </c>
      <c r="C147">
        <v>8322.68145870172</v>
      </c>
      <c r="D147">
        <v>894.456414009746</v>
      </c>
      <c r="E147">
        <v>81.6633427529359</v>
      </c>
    </row>
    <row r="148" spans="1:5">
      <c r="A148">
        <v>146</v>
      </c>
      <c r="B148">
        <v>6256.39996785241</v>
      </c>
      <c r="C148">
        <v>8322.68145870172</v>
      </c>
      <c r="D148">
        <v>894.444903705488</v>
      </c>
      <c r="E148">
        <v>81.6518324486788</v>
      </c>
    </row>
    <row r="149" spans="1:5">
      <c r="A149">
        <v>147</v>
      </c>
      <c r="B149">
        <v>6256.39996785241</v>
      </c>
      <c r="C149">
        <v>8322.68145870172</v>
      </c>
      <c r="D149">
        <v>893.907371386851</v>
      </c>
      <c r="E149">
        <v>81.1143001300406</v>
      </c>
    </row>
    <row r="150" spans="1:5">
      <c r="A150">
        <v>148</v>
      </c>
      <c r="B150">
        <v>6256.39996785241</v>
      </c>
      <c r="C150">
        <v>8322.68145870172</v>
      </c>
      <c r="D150">
        <v>893.850907991676</v>
      </c>
      <c r="E150">
        <v>81.0578367348665</v>
      </c>
    </row>
    <row r="151" spans="1:5">
      <c r="A151">
        <v>149</v>
      </c>
      <c r="B151">
        <v>6256.39996785241</v>
      </c>
      <c r="C151">
        <v>8322.68145870172</v>
      </c>
      <c r="D151">
        <v>893.652166681391</v>
      </c>
      <c r="E151">
        <v>80.8590954245801</v>
      </c>
    </row>
    <row r="152" spans="1:5">
      <c r="A152">
        <v>150</v>
      </c>
      <c r="B152">
        <v>6256.39996785241</v>
      </c>
      <c r="C152">
        <v>8322.68145870172</v>
      </c>
      <c r="D152">
        <v>893.326152669199</v>
      </c>
      <c r="E152">
        <v>80.5330814123888</v>
      </c>
    </row>
    <row r="153" spans="1:5">
      <c r="A153">
        <v>151</v>
      </c>
      <c r="B153">
        <v>6256.39996785241</v>
      </c>
      <c r="C153">
        <v>8322.68145870172</v>
      </c>
      <c r="D153">
        <v>892.893561289095</v>
      </c>
      <c r="E153">
        <v>80.1004900322845</v>
      </c>
    </row>
    <row r="154" spans="1:5">
      <c r="A154">
        <v>152</v>
      </c>
      <c r="B154">
        <v>6256.39996785241</v>
      </c>
      <c r="C154">
        <v>8322.68145870172</v>
      </c>
      <c r="D154">
        <v>893.02487402465</v>
      </c>
      <c r="E154">
        <v>80.2318027678395</v>
      </c>
    </row>
    <row r="155" spans="1:5">
      <c r="A155">
        <v>153</v>
      </c>
      <c r="B155">
        <v>6256.39996785241</v>
      </c>
      <c r="C155">
        <v>8322.68145870172</v>
      </c>
      <c r="D155">
        <v>892.48423849911</v>
      </c>
      <c r="E155">
        <v>79.6911672422988</v>
      </c>
    </row>
    <row r="156" spans="1:5">
      <c r="A156">
        <v>154</v>
      </c>
      <c r="B156">
        <v>6256.39996785241</v>
      </c>
      <c r="C156">
        <v>8322.68145870172</v>
      </c>
      <c r="D156">
        <v>892.647225902245</v>
      </c>
      <c r="E156">
        <v>79.854154645435</v>
      </c>
    </row>
    <row r="157" spans="1:5">
      <c r="A157">
        <v>155</v>
      </c>
      <c r="B157">
        <v>6256.39996785241</v>
      </c>
      <c r="C157">
        <v>8322.68145870172</v>
      </c>
      <c r="D157">
        <v>892.41490974944</v>
      </c>
      <c r="E157">
        <v>79.621838492631</v>
      </c>
    </row>
    <row r="158" spans="1:5">
      <c r="A158">
        <v>156</v>
      </c>
      <c r="B158">
        <v>6256.39996785241</v>
      </c>
      <c r="C158">
        <v>8322.68145870172</v>
      </c>
      <c r="D158">
        <v>891.901890208797</v>
      </c>
      <c r="E158">
        <v>79.108818951987</v>
      </c>
    </row>
    <row r="159" spans="1:5">
      <c r="A159">
        <v>157</v>
      </c>
      <c r="B159">
        <v>6256.39996785241</v>
      </c>
      <c r="C159">
        <v>8322.68145870172</v>
      </c>
      <c r="D159">
        <v>892.407641512166</v>
      </c>
      <c r="E159">
        <v>79.6145702553564</v>
      </c>
    </row>
    <row r="160" spans="1:5">
      <c r="A160">
        <v>158</v>
      </c>
      <c r="B160">
        <v>6256.39996785241</v>
      </c>
      <c r="C160">
        <v>8322.68145870172</v>
      </c>
      <c r="D160">
        <v>892.566654505407</v>
      </c>
      <c r="E160">
        <v>79.7735832485968</v>
      </c>
    </row>
    <row r="161" spans="1:5">
      <c r="A161">
        <v>159</v>
      </c>
      <c r="B161">
        <v>6256.39996785241</v>
      </c>
      <c r="C161">
        <v>8322.68145870172</v>
      </c>
      <c r="D161">
        <v>892.283961617348</v>
      </c>
      <c r="E161">
        <v>79.4908903605378</v>
      </c>
    </row>
    <row r="162" spans="1:5">
      <c r="A162">
        <v>160</v>
      </c>
      <c r="B162">
        <v>6256.39996785241</v>
      </c>
      <c r="C162">
        <v>8322.68145870172</v>
      </c>
      <c r="D162">
        <v>892.547212392671</v>
      </c>
      <c r="E162">
        <v>79.7541411358608</v>
      </c>
    </row>
    <row r="163" spans="1:5">
      <c r="A163">
        <v>161</v>
      </c>
      <c r="B163">
        <v>6256.39996785241</v>
      </c>
      <c r="C163">
        <v>8322.68145870172</v>
      </c>
      <c r="D163">
        <v>892.501451608928</v>
      </c>
      <c r="E163">
        <v>79.7083803521178</v>
      </c>
    </row>
    <row r="164" spans="1:5">
      <c r="A164">
        <v>162</v>
      </c>
      <c r="B164">
        <v>6256.39996785241</v>
      </c>
      <c r="C164">
        <v>8322.68145870172</v>
      </c>
      <c r="D164">
        <v>892.579249404703</v>
      </c>
      <c r="E164">
        <v>79.7861781478927</v>
      </c>
    </row>
    <row r="165" spans="1:5">
      <c r="A165">
        <v>163</v>
      </c>
      <c r="B165">
        <v>6256.39996785241</v>
      </c>
      <c r="C165">
        <v>8322.68145870172</v>
      </c>
      <c r="D165">
        <v>892.438294087061</v>
      </c>
      <c r="E165">
        <v>79.6452228302509</v>
      </c>
    </row>
    <row r="166" spans="1:5">
      <c r="A166">
        <v>164</v>
      </c>
      <c r="B166">
        <v>6256.39996785241</v>
      </c>
      <c r="C166">
        <v>8322.68145870172</v>
      </c>
      <c r="D166">
        <v>892.467206267863</v>
      </c>
      <c r="E166">
        <v>79.6741350110529</v>
      </c>
    </row>
    <row r="167" spans="1:5">
      <c r="A167">
        <v>165</v>
      </c>
      <c r="B167">
        <v>6256.39996785241</v>
      </c>
      <c r="C167">
        <v>8322.68145870172</v>
      </c>
      <c r="D167">
        <v>892.46158987108</v>
      </c>
      <c r="E167">
        <v>79.6685186142701</v>
      </c>
    </row>
    <row r="168" spans="1:5">
      <c r="A168">
        <v>166</v>
      </c>
      <c r="B168">
        <v>6256.39996785241</v>
      </c>
      <c r="C168">
        <v>8322.68145870172</v>
      </c>
      <c r="D168">
        <v>892.53881849092</v>
      </c>
      <c r="E168">
        <v>79.7457472341095</v>
      </c>
    </row>
    <row r="169" spans="1:5">
      <c r="A169">
        <v>167</v>
      </c>
      <c r="B169">
        <v>6256.39996785241</v>
      </c>
      <c r="C169">
        <v>8322.68145870172</v>
      </c>
      <c r="D169">
        <v>892.445226029866</v>
      </c>
      <c r="E169">
        <v>79.6521547730571</v>
      </c>
    </row>
    <row r="170" spans="1:5">
      <c r="A170">
        <v>168</v>
      </c>
      <c r="B170">
        <v>6256.39996785241</v>
      </c>
      <c r="C170">
        <v>8322.68145870172</v>
      </c>
      <c r="D170">
        <v>892.332738037732</v>
      </c>
      <c r="E170">
        <v>79.5396667809214</v>
      </c>
    </row>
    <row r="171" spans="1:5">
      <c r="A171">
        <v>169</v>
      </c>
      <c r="B171">
        <v>6256.39996785241</v>
      </c>
      <c r="C171">
        <v>8322.68145870172</v>
      </c>
      <c r="D171">
        <v>892.494033461799</v>
      </c>
      <c r="E171">
        <v>79.7009622049888</v>
      </c>
    </row>
    <row r="172" spans="1:5">
      <c r="A172">
        <v>170</v>
      </c>
      <c r="B172">
        <v>6256.39996785241</v>
      </c>
      <c r="C172">
        <v>8322.68145870172</v>
      </c>
      <c r="D172">
        <v>892.470259483079</v>
      </c>
      <c r="E172">
        <v>79.6771882262681</v>
      </c>
    </row>
    <row r="173" spans="1:5">
      <c r="A173">
        <v>171</v>
      </c>
      <c r="B173">
        <v>6256.39996785241</v>
      </c>
      <c r="C173">
        <v>8322.68145870172</v>
      </c>
      <c r="D173">
        <v>892.525342560355</v>
      </c>
      <c r="E173">
        <v>79.732271303545</v>
      </c>
    </row>
    <row r="174" spans="1:5">
      <c r="A174">
        <v>172</v>
      </c>
      <c r="B174">
        <v>6256.39996785241</v>
      </c>
      <c r="C174">
        <v>8322.68145870172</v>
      </c>
      <c r="D174">
        <v>892.427107504319</v>
      </c>
      <c r="E174">
        <v>79.6340362475081</v>
      </c>
    </row>
    <row r="175" spans="1:5">
      <c r="A175">
        <v>173</v>
      </c>
      <c r="B175">
        <v>6256.39996785241</v>
      </c>
      <c r="C175">
        <v>8322.68145870172</v>
      </c>
      <c r="D175">
        <v>892.442651176505</v>
      </c>
      <c r="E175">
        <v>79.6495799196949</v>
      </c>
    </row>
    <row r="176" spans="1:5">
      <c r="A176">
        <v>174</v>
      </c>
      <c r="B176">
        <v>6256.39996785241</v>
      </c>
      <c r="C176">
        <v>8322.68145870172</v>
      </c>
      <c r="D176">
        <v>892.439280069536</v>
      </c>
      <c r="E176">
        <v>79.6462088127263</v>
      </c>
    </row>
    <row r="177" spans="1:5">
      <c r="A177">
        <v>175</v>
      </c>
      <c r="B177">
        <v>6256.39996785241</v>
      </c>
      <c r="C177">
        <v>8322.68145870172</v>
      </c>
      <c r="D177">
        <v>892.43021041398</v>
      </c>
      <c r="E177">
        <v>79.63713915717</v>
      </c>
    </row>
    <row r="178" spans="1:5">
      <c r="A178">
        <v>176</v>
      </c>
      <c r="B178">
        <v>6256.39996785241</v>
      </c>
      <c r="C178">
        <v>8322.68145870172</v>
      </c>
      <c r="D178">
        <v>892.45383625082</v>
      </c>
      <c r="E178">
        <v>79.6607649940103</v>
      </c>
    </row>
    <row r="179" spans="1:5">
      <c r="A179">
        <v>177</v>
      </c>
      <c r="B179">
        <v>6256.39996785241</v>
      </c>
      <c r="C179">
        <v>8322.68145870172</v>
      </c>
      <c r="D179">
        <v>892.468805705415</v>
      </c>
      <c r="E179">
        <v>79.6757344486054</v>
      </c>
    </row>
    <row r="180" spans="1:5">
      <c r="A180">
        <v>178</v>
      </c>
      <c r="B180">
        <v>6256.39996785241</v>
      </c>
      <c r="C180">
        <v>8322.68145870172</v>
      </c>
      <c r="D180">
        <v>892.450982468367</v>
      </c>
      <c r="E180">
        <v>79.6579112115567</v>
      </c>
    </row>
    <row r="181" spans="1:5">
      <c r="A181">
        <v>179</v>
      </c>
      <c r="B181">
        <v>6256.39996785241</v>
      </c>
      <c r="C181">
        <v>8322.68145870172</v>
      </c>
      <c r="D181">
        <v>892.505097512962</v>
      </c>
      <c r="E181">
        <v>79.7120262561519</v>
      </c>
    </row>
    <row r="182" spans="1:5">
      <c r="A182">
        <v>180</v>
      </c>
      <c r="B182">
        <v>6256.39996785241</v>
      </c>
      <c r="C182">
        <v>8322.68145870172</v>
      </c>
      <c r="D182">
        <v>892.52409589219</v>
      </c>
      <c r="E182">
        <v>79.7310246353798</v>
      </c>
    </row>
    <row r="183" spans="1:5">
      <c r="A183">
        <v>181</v>
      </c>
      <c r="B183">
        <v>6256.39996785241</v>
      </c>
      <c r="C183">
        <v>8322.68145870172</v>
      </c>
      <c r="D183">
        <v>892.497258892507</v>
      </c>
      <c r="E183">
        <v>79.7041876356968</v>
      </c>
    </row>
    <row r="184" spans="1:5">
      <c r="A184">
        <v>182</v>
      </c>
      <c r="B184">
        <v>6256.39996785241</v>
      </c>
      <c r="C184">
        <v>8322.68145870172</v>
      </c>
      <c r="D184">
        <v>892.536175361088</v>
      </c>
      <c r="E184">
        <v>79.7431041042781</v>
      </c>
    </row>
    <row r="185" spans="1:5">
      <c r="A185">
        <v>183</v>
      </c>
      <c r="B185">
        <v>6256.39996785241</v>
      </c>
      <c r="C185">
        <v>8322.68145870172</v>
      </c>
      <c r="D185">
        <v>892.511466424107</v>
      </c>
      <c r="E185">
        <v>79.7183951672964</v>
      </c>
    </row>
    <row r="186" spans="1:5">
      <c r="A186">
        <v>184</v>
      </c>
      <c r="B186">
        <v>6256.39996785241</v>
      </c>
      <c r="C186">
        <v>8322.68145870172</v>
      </c>
      <c r="D186">
        <v>892.503591140447</v>
      </c>
      <c r="E186">
        <v>79.7105198836372</v>
      </c>
    </row>
    <row r="187" spans="1:5">
      <c r="A187">
        <v>185</v>
      </c>
      <c r="B187">
        <v>6256.39996785241</v>
      </c>
      <c r="C187">
        <v>8322.68145870172</v>
      </c>
      <c r="D187">
        <v>892.500216179734</v>
      </c>
      <c r="E187">
        <v>79.7071449229237</v>
      </c>
    </row>
    <row r="188" spans="1:5">
      <c r="A188">
        <v>186</v>
      </c>
      <c r="B188">
        <v>6256.39996785241</v>
      </c>
      <c r="C188">
        <v>8322.68145870172</v>
      </c>
      <c r="D188">
        <v>892.496585048133</v>
      </c>
      <c r="E188">
        <v>79.7035137913224</v>
      </c>
    </row>
    <row r="189" spans="1:5">
      <c r="A189">
        <v>187</v>
      </c>
      <c r="B189">
        <v>6256.39996785241</v>
      </c>
      <c r="C189">
        <v>8322.68145870172</v>
      </c>
      <c r="D189">
        <v>892.510110029127</v>
      </c>
      <c r="E189">
        <v>79.7170387723167</v>
      </c>
    </row>
    <row r="190" spans="1:5">
      <c r="A190">
        <v>188</v>
      </c>
      <c r="B190">
        <v>6256.39996785241</v>
      </c>
      <c r="C190">
        <v>8322.68145870172</v>
      </c>
      <c r="D190">
        <v>892.500754127714</v>
      </c>
      <c r="E190">
        <v>79.7076828709039</v>
      </c>
    </row>
    <row r="191" spans="1:5">
      <c r="A191">
        <v>189</v>
      </c>
      <c r="B191">
        <v>6256.39996785241</v>
      </c>
      <c r="C191">
        <v>8322.68145870172</v>
      </c>
      <c r="D191">
        <v>892.509405687543</v>
      </c>
      <c r="E191">
        <v>79.7163344307325</v>
      </c>
    </row>
    <row r="192" spans="1:5">
      <c r="A192">
        <v>190</v>
      </c>
      <c r="B192">
        <v>6256.39996785241</v>
      </c>
      <c r="C192">
        <v>8322.68145870172</v>
      </c>
      <c r="D192">
        <v>892.504522210685</v>
      </c>
      <c r="E192">
        <v>79.7114509538755</v>
      </c>
    </row>
    <row r="193" spans="1:5">
      <c r="A193">
        <v>191</v>
      </c>
      <c r="B193">
        <v>6256.39996785241</v>
      </c>
      <c r="C193">
        <v>8322.68145870172</v>
      </c>
      <c r="D193">
        <v>892.509206860444</v>
      </c>
      <c r="E193">
        <v>79.7161356036342</v>
      </c>
    </row>
    <row r="194" spans="1:5">
      <c r="A194">
        <v>192</v>
      </c>
      <c r="B194">
        <v>6256.39996785241</v>
      </c>
      <c r="C194">
        <v>8322.68145870172</v>
      </c>
      <c r="D194">
        <v>892.510154376582</v>
      </c>
      <c r="E194">
        <v>79.7170831197714</v>
      </c>
    </row>
    <row r="195" spans="1:5">
      <c r="A195">
        <v>193</v>
      </c>
      <c r="B195">
        <v>6256.39996785241</v>
      </c>
      <c r="C195">
        <v>8322.68145870172</v>
      </c>
      <c r="D195">
        <v>892.507467084443</v>
      </c>
      <c r="E195">
        <v>79.7143958276331</v>
      </c>
    </row>
    <row r="196" spans="1:5">
      <c r="A196">
        <v>194</v>
      </c>
      <c r="B196">
        <v>6256.39996785241</v>
      </c>
      <c r="C196">
        <v>8322.68145870172</v>
      </c>
      <c r="D196">
        <v>892.507511948843</v>
      </c>
      <c r="E196">
        <v>79.7144406920316</v>
      </c>
    </row>
    <row r="197" spans="1:5">
      <c r="A197">
        <v>195</v>
      </c>
      <c r="B197">
        <v>6256.39996785241</v>
      </c>
      <c r="C197">
        <v>8322.68145870172</v>
      </c>
      <c r="D197">
        <v>892.512723264278</v>
      </c>
      <c r="E197">
        <v>79.7196520074673</v>
      </c>
    </row>
    <row r="198" spans="1:5">
      <c r="A198">
        <v>196</v>
      </c>
      <c r="B198">
        <v>6256.39996785241</v>
      </c>
      <c r="C198">
        <v>8322.68145870172</v>
      </c>
      <c r="D198">
        <v>892.510295065892</v>
      </c>
      <c r="E198">
        <v>79.7172238090815</v>
      </c>
    </row>
    <row r="199" spans="1:5">
      <c r="A199">
        <v>197</v>
      </c>
      <c r="B199">
        <v>6256.39996785241</v>
      </c>
      <c r="C199">
        <v>8322.68145870172</v>
      </c>
      <c r="D199">
        <v>892.507677850775</v>
      </c>
      <c r="E199">
        <v>79.7146065939657</v>
      </c>
    </row>
    <row r="200" spans="1:5">
      <c r="A200">
        <v>198</v>
      </c>
      <c r="B200">
        <v>6256.39996785241</v>
      </c>
      <c r="C200">
        <v>8322.68145870172</v>
      </c>
      <c r="D200">
        <v>892.510287946004</v>
      </c>
      <c r="E200">
        <v>79.7172166891941</v>
      </c>
    </row>
    <row r="201" spans="1:5">
      <c r="A201">
        <v>199</v>
      </c>
      <c r="B201">
        <v>6256.39996785241</v>
      </c>
      <c r="C201">
        <v>8322.68145870172</v>
      </c>
      <c r="D201">
        <v>892.509820956645</v>
      </c>
      <c r="E201">
        <v>79.7167496998352</v>
      </c>
    </row>
    <row r="202" spans="1:5">
      <c r="A202">
        <v>200</v>
      </c>
      <c r="B202">
        <v>6256.39996785241</v>
      </c>
      <c r="C202">
        <v>8322.68145870172</v>
      </c>
      <c r="D202">
        <v>892.510032292933</v>
      </c>
      <c r="E202">
        <v>79.7169610361225</v>
      </c>
    </row>
    <row r="203" spans="1:5">
      <c r="A203">
        <v>201</v>
      </c>
      <c r="B203">
        <v>6256.39996785241</v>
      </c>
      <c r="C203">
        <v>8322.68145870172</v>
      </c>
      <c r="D203">
        <v>892.5116005439</v>
      </c>
      <c r="E203">
        <v>79.7185292870906</v>
      </c>
    </row>
    <row r="204" spans="1:5">
      <c r="A204">
        <v>202</v>
      </c>
      <c r="B204">
        <v>6256.39996785241</v>
      </c>
      <c r="C204">
        <v>8322.68145870172</v>
      </c>
      <c r="D204">
        <v>892.512749045314</v>
      </c>
      <c r="E204">
        <v>79.7196777885037</v>
      </c>
    </row>
    <row r="205" spans="1:5">
      <c r="A205">
        <v>203</v>
      </c>
      <c r="B205">
        <v>6256.39996785241</v>
      </c>
      <c r="C205">
        <v>8322.68145870172</v>
      </c>
      <c r="D205">
        <v>892.513642996464</v>
      </c>
      <c r="E205">
        <v>79.7205717396537</v>
      </c>
    </row>
    <row r="206" spans="1:5">
      <c r="A206">
        <v>204</v>
      </c>
      <c r="B206">
        <v>6256.39996785241</v>
      </c>
      <c r="C206">
        <v>8322.68145870172</v>
      </c>
      <c r="D206">
        <v>892.511335682038</v>
      </c>
      <c r="E206">
        <v>79.7182644252277</v>
      </c>
    </row>
    <row r="207" spans="1:5">
      <c r="A207">
        <v>205</v>
      </c>
      <c r="B207">
        <v>6256.39996785241</v>
      </c>
      <c r="C207">
        <v>8322.68145870172</v>
      </c>
      <c r="D207">
        <v>892.515033871116</v>
      </c>
      <c r="E207">
        <v>79.7219626143063</v>
      </c>
    </row>
    <row r="208" spans="1:5">
      <c r="A208">
        <v>206</v>
      </c>
      <c r="B208">
        <v>6256.39996785241</v>
      </c>
      <c r="C208">
        <v>8322.68145870172</v>
      </c>
      <c r="D208">
        <v>892.510789073324</v>
      </c>
      <c r="E208">
        <v>79.7177178165138</v>
      </c>
    </row>
    <row r="209" spans="1:5">
      <c r="A209">
        <v>207</v>
      </c>
      <c r="B209">
        <v>6256.39996785241</v>
      </c>
      <c r="C209">
        <v>8322.68145870172</v>
      </c>
      <c r="D209">
        <v>892.510710304964</v>
      </c>
      <c r="E209">
        <v>79.7176390481543</v>
      </c>
    </row>
    <row r="210" spans="1:5">
      <c r="A210">
        <v>208</v>
      </c>
      <c r="B210">
        <v>6256.39996785241</v>
      </c>
      <c r="C210">
        <v>8322.68145870172</v>
      </c>
      <c r="D210">
        <v>892.50964466942</v>
      </c>
      <c r="E210">
        <v>79.7165734126092</v>
      </c>
    </row>
    <row r="211" spans="1:5">
      <c r="A211">
        <v>209</v>
      </c>
      <c r="B211">
        <v>6256.39996785241</v>
      </c>
      <c r="C211">
        <v>8322.68145870172</v>
      </c>
      <c r="D211">
        <v>892.510605128444</v>
      </c>
      <c r="E211">
        <v>79.717533871633</v>
      </c>
    </row>
    <row r="212" spans="1:5">
      <c r="A212">
        <v>210</v>
      </c>
      <c r="B212">
        <v>6256.39996785241</v>
      </c>
      <c r="C212">
        <v>8322.68145870172</v>
      </c>
      <c r="D212">
        <v>892.509695437753</v>
      </c>
      <c r="E212">
        <v>79.7166241809426</v>
      </c>
    </row>
    <row r="213" spans="1:5">
      <c r="A213">
        <v>211</v>
      </c>
      <c r="B213">
        <v>6256.39996785241</v>
      </c>
      <c r="C213">
        <v>8322.68145870172</v>
      </c>
      <c r="D213">
        <v>892.511031706004</v>
      </c>
      <c r="E213">
        <v>79.7179604491941</v>
      </c>
    </row>
    <row r="214" spans="1:5">
      <c r="A214">
        <v>212</v>
      </c>
      <c r="B214">
        <v>6256.39996785241</v>
      </c>
      <c r="C214">
        <v>8322.68145870172</v>
      </c>
      <c r="D214">
        <v>892.511230104509</v>
      </c>
      <c r="E214">
        <v>79.7181588476985</v>
      </c>
    </row>
    <row r="215" spans="1:5">
      <c r="A215">
        <v>213</v>
      </c>
      <c r="B215">
        <v>6256.39996785241</v>
      </c>
      <c r="C215">
        <v>8322.68145870172</v>
      </c>
      <c r="D215">
        <v>892.511987304619</v>
      </c>
      <c r="E215">
        <v>79.7189160478089</v>
      </c>
    </row>
    <row r="216" spans="1:5">
      <c r="A216">
        <v>214</v>
      </c>
      <c r="B216">
        <v>6256.39996785241</v>
      </c>
      <c r="C216">
        <v>8322.68145870172</v>
      </c>
      <c r="D216">
        <v>892.511125133004</v>
      </c>
      <c r="E216">
        <v>79.7180538761939</v>
      </c>
    </row>
    <row r="217" spans="1:5">
      <c r="A217">
        <v>215</v>
      </c>
      <c r="B217">
        <v>6256.39996785241</v>
      </c>
      <c r="C217">
        <v>8322.68145870172</v>
      </c>
      <c r="D217">
        <v>892.51113276019</v>
      </c>
      <c r="E217">
        <v>79.7180615033798</v>
      </c>
    </row>
    <row r="218" spans="1:5">
      <c r="A218">
        <v>216</v>
      </c>
      <c r="B218">
        <v>6256.39996785241</v>
      </c>
      <c r="C218">
        <v>8322.68145870172</v>
      </c>
      <c r="D218">
        <v>892.511955778203</v>
      </c>
      <c r="E218">
        <v>79.7188845213925</v>
      </c>
    </row>
    <row r="219" spans="1:5">
      <c r="A219">
        <v>217</v>
      </c>
      <c r="B219">
        <v>6256.39996785241</v>
      </c>
      <c r="C219">
        <v>8322.68145870172</v>
      </c>
      <c r="D219">
        <v>892.510794972602</v>
      </c>
      <c r="E219">
        <v>79.7177237157908</v>
      </c>
    </row>
    <row r="220" spans="1:5">
      <c r="A220">
        <v>218</v>
      </c>
      <c r="B220">
        <v>6256.39996785241</v>
      </c>
      <c r="C220">
        <v>8322.68145870172</v>
      </c>
      <c r="D220">
        <v>892.510547830819</v>
      </c>
      <c r="E220">
        <v>79.7174765740091</v>
      </c>
    </row>
    <row r="221" spans="1:5">
      <c r="A221">
        <v>219</v>
      </c>
      <c r="B221">
        <v>6256.39996785241</v>
      </c>
      <c r="C221">
        <v>8322.68145870172</v>
      </c>
      <c r="D221">
        <v>892.511249724094</v>
      </c>
      <c r="E221">
        <v>79.7181784672838</v>
      </c>
    </row>
    <row r="222" spans="1:5">
      <c r="A222">
        <v>220</v>
      </c>
      <c r="B222">
        <v>6256.39996785241</v>
      </c>
      <c r="C222">
        <v>8322.68145870172</v>
      </c>
      <c r="D222">
        <v>892.511450767886</v>
      </c>
      <c r="E222">
        <v>79.7183795110761</v>
      </c>
    </row>
    <row r="223" spans="1:5">
      <c r="A223">
        <v>221</v>
      </c>
      <c r="B223">
        <v>6256.39996785241</v>
      </c>
      <c r="C223">
        <v>8322.68145870172</v>
      </c>
      <c r="D223">
        <v>892.511259456237</v>
      </c>
      <c r="E223">
        <v>79.7181881994267</v>
      </c>
    </row>
    <row r="224" spans="1:5">
      <c r="A224">
        <v>222</v>
      </c>
      <c r="B224">
        <v>6256.39996785241</v>
      </c>
      <c r="C224">
        <v>8322.68145870172</v>
      </c>
      <c r="D224">
        <v>892.511612237807</v>
      </c>
      <c r="E224">
        <v>79.7185409809966</v>
      </c>
    </row>
    <row r="225" spans="1:5">
      <c r="A225">
        <v>223</v>
      </c>
      <c r="B225">
        <v>6256.39996785241</v>
      </c>
      <c r="C225">
        <v>8322.68145870172</v>
      </c>
      <c r="D225">
        <v>892.511751079716</v>
      </c>
      <c r="E225">
        <v>79.7186798229064</v>
      </c>
    </row>
    <row r="226" spans="1:5">
      <c r="A226">
        <v>224</v>
      </c>
      <c r="B226">
        <v>6256.39996785241</v>
      </c>
      <c r="C226">
        <v>8322.68145870172</v>
      </c>
      <c r="D226">
        <v>892.512436977595</v>
      </c>
      <c r="E226">
        <v>79.7193657207844</v>
      </c>
    </row>
    <row r="227" spans="1:5">
      <c r="A227">
        <v>225</v>
      </c>
      <c r="B227">
        <v>6256.39996785241</v>
      </c>
      <c r="C227">
        <v>8322.68145870172</v>
      </c>
      <c r="D227">
        <v>892.511648273375</v>
      </c>
      <c r="E227">
        <v>79.7185770165651</v>
      </c>
    </row>
    <row r="228" spans="1:5">
      <c r="A228">
        <v>226</v>
      </c>
      <c r="B228">
        <v>6256.39996785241</v>
      </c>
      <c r="C228">
        <v>8322.68145870172</v>
      </c>
      <c r="D228">
        <v>892.511582968455</v>
      </c>
      <c r="E228">
        <v>79.718511711645</v>
      </c>
    </row>
    <row r="229" spans="1:5">
      <c r="A229">
        <v>227</v>
      </c>
      <c r="B229">
        <v>6256.39996785241</v>
      </c>
      <c r="C229">
        <v>8322.68145870172</v>
      </c>
      <c r="D229">
        <v>892.511982473213</v>
      </c>
      <c r="E229">
        <v>79.7189112164034</v>
      </c>
    </row>
    <row r="230" spans="1:5">
      <c r="A230">
        <v>228</v>
      </c>
      <c r="B230">
        <v>6256.39996785241</v>
      </c>
      <c r="C230">
        <v>8322.68145870172</v>
      </c>
      <c r="D230">
        <v>892.511745627049</v>
      </c>
      <c r="E230">
        <v>79.7186743702389</v>
      </c>
    </row>
    <row r="231" spans="1:5">
      <c r="A231">
        <v>229</v>
      </c>
      <c r="B231">
        <v>6256.39996785241</v>
      </c>
      <c r="C231">
        <v>8322.68145870172</v>
      </c>
      <c r="D231">
        <v>892.511734946864</v>
      </c>
      <c r="E231">
        <v>79.7186636900531</v>
      </c>
    </row>
    <row r="232" spans="1:5">
      <c r="A232">
        <v>230</v>
      </c>
      <c r="B232">
        <v>6256.39996785241</v>
      </c>
      <c r="C232">
        <v>8322.68145870172</v>
      </c>
      <c r="D232">
        <v>892.511670609967</v>
      </c>
      <c r="E232">
        <v>79.718599353157</v>
      </c>
    </row>
    <row r="233" spans="1:5">
      <c r="A233">
        <v>231</v>
      </c>
      <c r="B233">
        <v>6256.39996785241</v>
      </c>
      <c r="C233">
        <v>8322.68145870172</v>
      </c>
      <c r="D233">
        <v>892.51180404719</v>
      </c>
      <c r="E233">
        <v>79.7187327903797</v>
      </c>
    </row>
    <row r="234" spans="1:5">
      <c r="A234">
        <v>232</v>
      </c>
      <c r="B234">
        <v>6256.39996785241</v>
      </c>
      <c r="C234">
        <v>8322.68145870172</v>
      </c>
      <c r="D234">
        <v>892.511663520326</v>
      </c>
      <c r="E234">
        <v>79.7185922635151</v>
      </c>
    </row>
    <row r="235" spans="1:5">
      <c r="A235">
        <v>233</v>
      </c>
      <c r="B235">
        <v>6256.39996785241</v>
      </c>
      <c r="C235">
        <v>8322.68145870172</v>
      </c>
      <c r="D235">
        <v>892.511841163008</v>
      </c>
      <c r="E235">
        <v>79.718769906198</v>
      </c>
    </row>
    <row r="236" spans="1:5">
      <c r="A236">
        <v>234</v>
      </c>
      <c r="B236">
        <v>6256.39996785241</v>
      </c>
      <c r="C236">
        <v>8322.68145870172</v>
      </c>
      <c r="D236">
        <v>892.511953155857</v>
      </c>
      <c r="E236">
        <v>79.7188818990468</v>
      </c>
    </row>
    <row r="237" spans="1:5">
      <c r="A237">
        <v>235</v>
      </c>
      <c r="B237">
        <v>6256.39996785241</v>
      </c>
      <c r="C237">
        <v>8322.68145870172</v>
      </c>
      <c r="D237">
        <v>892.511860041904</v>
      </c>
      <c r="E237">
        <v>79.7187887850939</v>
      </c>
    </row>
    <row r="238" spans="1:5">
      <c r="A238">
        <v>236</v>
      </c>
      <c r="B238">
        <v>6256.39996785241</v>
      </c>
      <c r="C238">
        <v>8322.68145870172</v>
      </c>
      <c r="D238">
        <v>892.511861817946</v>
      </c>
      <c r="E238">
        <v>79.7187905611362</v>
      </c>
    </row>
    <row r="239" spans="1:5">
      <c r="A239">
        <v>237</v>
      </c>
      <c r="B239">
        <v>6256.39996785241</v>
      </c>
      <c r="C239">
        <v>8322.68145870172</v>
      </c>
      <c r="D239">
        <v>892.511964941999</v>
      </c>
      <c r="E239">
        <v>79.7188936851888</v>
      </c>
    </row>
    <row r="240" spans="1:5">
      <c r="A240">
        <v>238</v>
      </c>
      <c r="B240">
        <v>6256.39996785241</v>
      </c>
      <c r="C240">
        <v>8322.68145870172</v>
      </c>
      <c r="D240">
        <v>892.511941700784</v>
      </c>
      <c r="E240">
        <v>79.7188704439739</v>
      </c>
    </row>
    <row r="241" spans="1:5">
      <c r="A241">
        <v>239</v>
      </c>
      <c r="B241">
        <v>6256.39996785241</v>
      </c>
      <c r="C241">
        <v>8322.68145870172</v>
      </c>
      <c r="D241">
        <v>892.511948565606</v>
      </c>
      <c r="E241">
        <v>79.7188773087963</v>
      </c>
    </row>
    <row r="242" spans="1:5">
      <c r="A242">
        <v>240</v>
      </c>
      <c r="B242">
        <v>6256.39996785241</v>
      </c>
      <c r="C242">
        <v>8322.68145870172</v>
      </c>
      <c r="D242">
        <v>892.511973522116</v>
      </c>
      <c r="E242">
        <v>79.7189022653057</v>
      </c>
    </row>
    <row r="243" spans="1:5">
      <c r="A243">
        <v>241</v>
      </c>
      <c r="B243">
        <v>6256.39996785241</v>
      </c>
      <c r="C243">
        <v>8322.68145870172</v>
      </c>
      <c r="D243">
        <v>892.511943299003</v>
      </c>
      <c r="E243">
        <v>79.7188720421933</v>
      </c>
    </row>
    <row r="244" spans="1:5">
      <c r="A244">
        <v>242</v>
      </c>
      <c r="B244">
        <v>6256.39996785241</v>
      </c>
      <c r="C244">
        <v>8322.68145870172</v>
      </c>
      <c r="D244">
        <v>892.512022430629</v>
      </c>
      <c r="E244">
        <v>79.7189511738187</v>
      </c>
    </row>
    <row r="245" spans="1:5">
      <c r="A245">
        <v>243</v>
      </c>
      <c r="B245">
        <v>6256.39996785241</v>
      </c>
      <c r="C245">
        <v>8322.68145870172</v>
      </c>
      <c r="D245">
        <v>892.51204322607</v>
      </c>
      <c r="E245">
        <v>79.71897196926</v>
      </c>
    </row>
    <row r="246" spans="1:5">
      <c r="A246">
        <v>244</v>
      </c>
      <c r="B246">
        <v>6256.39996785241</v>
      </c>
      <c r="C246">
        <v>8322.68145870172</v>
      </c>
      <c r="D246">
        <v>892.512043970549</v>
      </c>
      <c r="E246">
        <v>79.7189727137396</v>
      </c>
    </row>
    <row r="247" spans="1:5">
      <c r="A247">
        <v>245</v>
      </c>
      <c r="B247">
        <v>6256.39996785241</v>
      </c>
      <c r="C247">
        <v>8322.68145870172</v>
      </c>
      <c r="D247">
        <v>892.512036003758</v>
      </c>
      <c r="E247">
        <v>79.7189647469483</v>
      </c>
    </row>
    <row r="248" spans="1:5">
      <c r="A248">
        <v>246</v>
      </c>
      <c r="B248">
        <v>6256.39996785241</v>
      </c>
      <c r="C248">
        <v>8322.68145870172</v>
      </c>
      <c r="D248">
        <v>892.512046319871</v>
      </c>
      <c r="E248">
        <v>79.7189750630609</v>
      </c>
    </row>
    <row r="249" spans="1:5">
      <c r="A249">
        <v>247</v>
      </c>
      <c r="B249">
        <v>6256.39996785241</v>
      </c>
      <c r="C249">
        <v>8322.68145870172</v>
      </c>
      <c r="D249">
        <v>892.512044035563</v>
      </c>
      <c r="E249">
        <v>79.7189727787533</v>
      </c>
    </row>
    <row r="250" spans="1:5">
      <c r="A250">
        <v>248</v>
      </c>
      <c r="B250">
        <v>6256.39996785241</v>
      </c>
      <c r="C250">
        <v>8322.68145870172</v>
      </c>
      <c r="D250">
        <v>892.512032480433</v>
      </c>
      <c r="E250">
        <v>79.7189612236226</v>
      </c>
    </row>
    <row r="251" spans="1:5">
      <c r="A251">
        <v>249</v>
      </c>
      <c r="B251">
        <v>6256.39996785241</v>
      </c>
      <c r="C251">
        <v>8322.68145870172</v>
      </c>
      <c r="D251">
        <v>892.512086484343</v>
      </c>
      <c r="E251">
        <v>79.7190152275328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0.544025759234208</v>
      </c>
      <c r="I2">
        <v>0.441667608828883</v>
      </c>
      <c r="J2">
        <v>0</v>
      </c>
      <c r="K2">
        <v>3.03689034327039</v>
      </c>
    </row>
    <row r="3" spans="1:11">
      <c r="A3">
        <v>1</v>
      </c>
      <c r="B3">
        <v>1</v>
      </c>
      <c r="C3">
        <v>27.5</v>
      </c>
      <c r="D3">
        <v>0.687967016355868</v>
      </c>
      <c r="E3">
        <v>26.392600351809</v>
      </c>
      <c r="F3">
        <v>919.146073482256</v>
      </c>
      <c r="G3">
        <v>18501.9113798223</v>
      </c>
      <c r="H3">
        <v>0.176342798526109</v>
      </c>
      <c r="I3">
        <v>0.142732086202526</v>
      </c>
      <c r="J3">
        <v>2.21253276582126</v>
      </c>
      <c r="K3">
        <v>3.03689034327039</v>
      </c>
    </row>
    <row r="4" spans="1:11">
      <c r="A4">
        <v>2</v>
      </c>
      <c r="B4">
        <v>1.27586206896552</v>
      </c>
      <c r="C4">
        <v>31.9</v>
      </c>
      <c r="D4">
        <v>0.693185750004444</v>
      </c>
      <c r="E4">
        <v>26.8326994076536</v>
      </c>
      <c r="F4">
        <v>792.367304726083</v>
      </c>
      <c r="G4">
        <v>17938.6096864751</v>
      </c>
      <c r="H4">
        <v>0.176342798526109</v>
      </c>
      <c r="I4">
        <v>0.153585693136129</v>
      </c>
      <c r="J4">
        <v>2.77761630628242</v>
      </c>
      <c r="K4">
        <v>3.03689034327039</v>
      </c>
    </row>
    <row r="5" spans="1:11">
      <c r="A5">
        <v>3</v>
      </c>
      <c r="B5">
        <v>1.48484848484848</v>
      </c>
      <c r="C5">
        <v>36.3</v>
      </c>
      <c r="D5">
        <v>0.695958842815552</v>
      </c>
      <c r="E5">
        <v>27.2662694934346</v>
      </c>
      <c r="F5">
        <v>696.322782941103</v>
      </c>
      <c r="G5">
        <v>17334.8864737012</v>
      </c>
      <c r="H5">
        <v>0.176342798526109</v>
      </c>
      <c r="I5">
        <v>0.163718163713663</v>
      </c>
      <c r="J5">
        <v>3.20411771668087</v>
      </c>
      <c r="K5">
        <v>3.03689034327039</v>
      </c>
    </row>
    <row r="6" spans="1:11">
      <c r="A6">
        <v>4</v>
      </c>
      <c r="B6">
        <v>1.64864864864865</v>
      </c>
      <c r="C6">
        <v>40.7</v>
      </c>
      <c r="D6">
        <v>0.697721091862696</v>
      </c>
      <c r="E6">
        <v>27.6946816596031</v>
      </c>
      <c r="F6">
        <v>621.044644244768</v>
      </c>
      <c r="G6">
        <v>16714.6245962188</v>
      </c>
      <c r="H6">
        <v>0.176342798526109</v>
      </c>
      <c r="I6">
        <v>0.173257849444753</v>
      </c>
      <c r="J6">
        <v>3.53968034759002</v>
      </c>
      <c r="K6">
        <v>3.03689034327039</v>
      </c>
    </row>
    <row r="7" spans="1:11">
      <c r="A7">
        <v>5</v>
      </c>
      <c r="B7">
        <v>1.78048780487805</v>
      </c>
      <c r="C7">
        <v>45.1</v>
      </c>
      <c r="D7">
        <v>0.699125733030386</v>
      </c>
      <c r="E7">
        <v>28.1188941267176</v>
      </c>
      <c r="F7">
        <v>560.454922855034</v>
      </c>
      <c r="G7">
        <v>16093.746616837</v>
      </c>
      <c r="H7">
        <v>0.176342798526109</v>
      </c>
      <c r="I7">
        <v>0.182298962971717</v>
      </c>
      <c r="J7">
        <v>3.81254411589632</v>
      </c>
      <c r="K7">
        <v>3.03689034327039</v>
      </c>
    </row>
    <row r="8" spans="1:11">
      <c r="A8">
        <v>6</v>
      </c>
      <c r="B8">
        <v>1.88888888888889</v>
      </c>
      <c r="C8">
        <v>49.5</v>
      </c>
      <c r="D8">
        <v>0.700588765575668</v>
      </c>
      <c r="E8">
        <v>28.5396041656512</v>
      </c>
      <c r="F8">
        <v>510.636707490142</v>
      </c>
      <c r="G8">
        <v>15487.9800007595</v>
      </c>
      <c r="H8">
        <v>0.176342798526109</v>
      </c>
      <c r="I8">
        <v>0.190913413676336</v>
      </c>
      <c r="J8">
        <v>3.99576928123585</v>
      </c>
      <c r="K8">
        <v>3.03689034327039</v>
      </c>
    </row>
    <row r="9" spans="1:11">
      <c r="A9">
        <v>7</v>
      </c>
      <c r="B9">
        <v>2</v>
      </c>
      <c r="C9">
        <v>55</v>
      </c>
      <c r="D9">
        <v>0.687967016355868</v>
      </c>
      <c r="E9">
        <v>28.748443676293</v>
      </c>
      <c r="F9">
        <v>459.573036741128</v>
      </c>
      <c r="G9">
        <v>9250.95568991114</v>
      </c>
      <c r="H9">
        <v>0.244908786775947</v>
      </c>
      <c r="I9">
        <v>0.198805321013253</v>
      </c>
      <c r="J9">
        <v>4.01700083794058</v>
      </c>
      <c r="K9">
        <v>3.03689034327039</v>
      </c>
    </row>
    <row r="10" spans="1:11">
      <c r="A10">
        <v>8</v>
      </c>
      <c r="B10">
        <v>2.35043141564242</v>
      </c>
      <c r="C10">
        <v>63.4221568482387</v>
      </c>
      <c r="D10">
        <v>0.680106898933575</v>
      </c>
      <c r="E10">
        <v>29.2828365317027</v>
      </c>
      <c r="F10">
        <v>398.543951780852</v>
      </c>
      <c r="G10">
        <v>7044.60062308287</v>
      </c>
      <c r="H10">
        <v>0.296107678591973</v>
      </c>
      <c r="I10">
        <v>0.211908713700591</v>
      </c>
      <c r="J10">
        <v>4.39242905780908</v>
      </c>
      <c r="K10">
        <v>3.03689034327039</v>
      </c>
    </row>
    <row r="11" spans="1:11">
      <c r="A11">
        <v>9</v>
      </c>
      <c r="B11">
        <v>2.62730369933167</v>
      </c>
      <c r="C11">
        <v>70.6235946338062</v>
      </c>
      <c r="D11">
        <v>0.682526234714574</v>
      </c>
      <c r="E11">
        <v>29.9079376646883</v>
      </c>
      <c r="F11">
        <v>357.904708077018</v>
      </c>
      <c r="G11">
        <v>6585.19117186002</v>
      </c>
      <c r="H11">
        <v>0.301608503148213</v>
      </c>
      <c r="I11">
        <v>0.223846898412247</v>
      </c>
      <c r="J11">
        <v>4.83869723338847</v>
      </c>
      <c r="K11">
        <v>3.03689034327039</v>
      </c>
    </row>
    <row r="12" spans="1:11">
      <c r="A12">
        <v>10</v>
      </c>
      <c r="B12">
        <v>2.64229171719291</v>
      </c>
      <c r="C12">
        <v>70.59303409092</v>
      </c>
      <c r="D12">
        <v>0.68229500160689</v>
      </c>
      <c r="E12">
        <v>29.9051725290735</v>
      </c>
      <c r="F12">
        <v>358.059649174553</v>
      </c>
      <c r="G12">
        <v>6607.01544087734</v>
      </c>
      <c r="H12">
        <v>0.301608503148213</v>
      </c>
      <c r="I12">
        <v>0.223799405339049</v>
      </c>
      <c r="J12">
        <v>4.85487270600485</v>
      </c>
      <c r="K12">
        <v>3.03689034327039</v>
      </c>
    </row>
    <row r="13" spans="1:11">
      <c r="A13">
        <v>11</v>
      </c>
      <c r="B13">
        <v>2.67465070333018</v>
      </c>
      <c r="C13">
        <v>67.8689755412842</v>
      </c>
      <c r="D13">
        <v>0.677152687198488</v>
      </c>
      <c r="E13">
        <v>29.586130332737</v>
      </c>
      <c r="F13">
        <v>372.431097112797</v>
      </c>
      <c r="G13">
        <v>6576.68234413058</v>
      </c>
      <c r="H13">
        <v>0.316403234220279</v>
      </c>
      <c r="I13">
        <v>0.218705613415499</v>
      </c>
      <c r="J13">
        <v>4.7357674397448</v>
      </c>
      <c r="K13">
        <v>3.03689034327039</v>
      </c>
    </row>
    <row r="14" spans="1:11">
      <c r="A14">
        <v>12</v>
      </c>
      <c r="B14">
        <v>2.6429265555908</v>
      </c>
      <c r="C14">
        <v>70.6260574831685</v>
      </c>
      <c r="D14">
        <v>0.682524163776504</v>
      </c>
      <c r="E14">
        <v>29.9081455514139</v>
      </c>
      <c r="F14">
        <v>357.892227338131</v>
      </c>
      <c r="G14">
        <v>6611.81146412459</v>
      </c>
      <c r="H14">
        <v>0.301608503148213</v>
      </c>
      <c r="I14">
        <v>0.223853963457932</v>
      </c>
      <c r="J14">
        <v>4.85813249241457</v>
      </c>
      <c r="K14">
        <v>3.03689034327039</v>
      </c>
    </row>
    <row r="15" spans="1:11">
      <c r="A15">
        <v>13</v>
      </c>
      <c r="B15">
        <v>2.6760418200142</v>
      </c>
      <c r="C15">
        <v>67.8635004408079</v>
      </c>
      <c r="D15">
        <v>0.677816963751246</v>
      </c>
      <c r="E15">
        <v>29.5829122824792</v>
      </c>
      <c r="F15">
        <v>372.461144158174</v>
      </c>
      <c r="G15">
        <v>6592.58127869637</v>
      </c>
      <c r="H15">
        <v>0.31694607802982</v>
      </c>
      <c r="I15">
        <v>0.218675669537745</v>
      </c>
      <c r="J15">
        <v>4.74012959710938</v>
      </c>
      <c r="K15">
        <v>3.03689034327039</v>
      </c>
    </row>
    <row r="16" spans="1:11">
      <c r="A16">
        <v>14</v>
      </c>
      <c r="B16">
        <v>3.01151568871863</v>
      </c>
      <c r="C16">
        <v>80.199706514716</v>
      </c>
      <c r="D16">
        <v>0.678547510848546</v>
      </c>
      <c r="E16">
        <v>30.5733598056607</v>
      </c>
      <c r="F16">
        <v>315.169694743509</v>
      </c>
      <c r="G16">
        <v>5482.2993058082</v>
      </c>
      <c r="H16">
        <v>0.339533457357023</v>
      </c>
      <c r="I16">
        <v>0.23762617502188</v>
      </c>
      <c r="J16">
        <v>5.29354752121712</v>
      </c>
      <c r="K16">
        <v>3.03689034327039</v>
      </c>
    </row>
    <row r="17" spans="1:11">
      <c r="A17">
        <v>15</v>
      </c>
      <c r="B17">
        <v>3.44115518202402</v>
      </c>
      <c r="C17">
        <v>91.0440958086297</v>
      </c>
      <c r="D17">
        <v>0.677171212159096</v>
      </c>
      <c r="E17">
        <v>31.3796370819023</v>
      </c>
      <c r="F17">
        <v>277.62939261753</v>
      </c>
      <c r="G17">
        <v>4751.15315579373</v>
      </c>
      <c r="H17">
        <v>0.368200753057182</v>
      </c>
      <c r="I17">
        <v>0.252749120884746</v>
      </c>
      <c r="J17">
        <v>5.832080979401</v>
      </c>
      <c r="K17">
        <v>3.03689034327039</v>
      </c>
    </row>
    <row r="18" spans="1:11">
      <c r="A18">
        <v>16</v>
      </c>
      <c r="B18">
        <v>3.68056104068996</v>
      </c>
      <c r="C18">
        <v>94.6420654789127</v>
      </c>
      <c r="D18">
        <v>0.673217427484525</v>
      </c>
      <c r="E18">
        <v>31.5525147613872</v>
      </c>
      <c r="F18">
        <v>267.074866686991</v>
      </c>
      <c r="G18">
        <v>4403.12982284902</v>
      </c>
      <c r="H18">
        <v>0.393950792896761</v>
      </c>
      <c r="I18">
        <v>0.256879672740267</v>
      </c>
      <c r="J18">
        <v>6.01281423469761</v>
      </c>
      <c r="K18">
        <v>3.03689034327039</v>
      </c>
    </row>
    <row r="19" spans="1:11">
      <c r="A19">
        <v>17</v>
      </c>
      <c r="B19">
        <v>3.82531032192091</v>
      </c>
      <c r="C19">
        <v>99.1538396142213</v>
      </c>
      <c r="D19">
        <v>0.676128058665904</v>
      </c>
      <c r="E19">
        <v>31.9674755769427</v>
      </c>
      <c r="F19">
        <v>254.92222105675</v>
      </c>
      <c r="G19">
        <v>4346.59896518832</v>
      </c>
      <c r="H19">
        <v>0.390337868191675</v>
      </c>
      <c r="I19">
        <v>0.26341878966121</v>
      </c>
      <c r="J19">
        <v>6.28368066370096</v>
      </c>
      <c r="K19">
        <v>3.03689034327039</v>
      </c>
    </row>
    <row r="20" spans="1:11">
      <c r="A20">
        <v>18</v>
      </c>
      <c r="B20">
        <v>3.83678599804446</v>
      </c>
      <c r="C20">
        <v>99.1636550908871</v>
      </c>
      <c r="D20">
        <v>0.67630249217102</v>
      </c>
      <c r="E20">
        <v>31.9677231492277</v>
      </c>
      <c r="F20">
        <v>254.896988191845</v>
      </c>
      <c r="G20">
        <v>4357.70914554147</v>
      </c>
      <c r="H20">
        <v>0.390445285511619</v>
      </c>
      <c r="I20">
        <v>0.263429149902711</v>
      </c>
      <c r="J20">
        <v>6.29616957685039</v>
      </c>
      <c r="K20">
        <v>3.03689034327039</v>
      </c>
    </row>
    <row r="21" spans="1:11">
      <c r="A21">
        <v>19</v>
      </c>
      <c r="B21">
        <v>4.10584824316299</v>
      </c>
      <c r="C21">
        <v>101.591848668136</v>
      </c>
      <c r="D21">
        <v>0.671365608510891</v>
      </c>
      <c r="E21">
        <v>32.0219473002141</v>
      </c>
      <c r="F21">
        <v>248.804577848872</v>
      </c>
      <c r="G21">
        <v>4119.48147030272</v>
      </c>
      <c r="H21">
        <v>0.417836813188831</v>
      </c>
      <c r="I21">
        <v>0.265655530767263</v>
      </c>
      <c r="J21">
        <v>6.43476793652336</v>
      </c>
      <c r="K21">
        <v>3.03689034327039</v>
      </c>
    </row>
    <row r="22" spans="1:11">
      <c r="A22">
        <v>20</v>
      </c>
      <c r="B22">
        <v>4.11671970832732</v>
      </c>
      <c r="C22">
        <v>101.569287053957</v>
      </c>
      <c r="D22">
        <v>0.671250254860999</v>
      </c>
      <c r="E22">
        <v>32.0199620319514</v>
      </c>
      <c r="F22">
        <v>248.85984487943</v>
      </c>
      <c r="G22">
        <v>4132.75875753634</v>
      </c>
      <c r="H22">
        <v>0.417839214542341</v>
      </c>
      <c r="I22">
        <v>0.265625398500615</v>
      </c>
      <c r="J22">
        <v>6.44416203991238</v>
      </c>
      <c r="K22">
        <v>3.03689034327039</v>
      </c>
    </row>
    <row r="23" spans="1:11">
      <c r="A23">
        <v>21</v>
      </c>
      <c r="B23">
        <v>4.48947610718602</v>
      </c>
      <c r="C23">
        <v>112.335665891282</v>
      </c>
      <c r="D23">
        <v>0.671471640499365</v>
      </c>
      <c r="E23">
        <v>32.8315998572518</v>
      </c>
      <c r="F23">
        <v>225.008832415027</v>
      </c>
      <c r="G23">
        <v>3694.7866103368</v>
      </c>
      <c r="H23">
        <v>0.438393286698828</v>
      </c>
      <c r="I23">
        <v>0.279281348658243</v>
      </c>
      <c r="J23">
        <v>6.8943518682637</v>
      </c>
      <c r="K23">
        <v>3.03689034327039</v>
      </c>
    </row>
    <row r="24" spans="1:11">
      <c r="A24">
        <v>22</v>
      </c>
      <c r="B24">
        <v>4.93580021496468</v>
      </c>
      <c r="C24">
        <v>122.611391809112</v>
      </c>
      <c r="D24">
        <v>0.670360599527306</v>
      </c>
      <c r="E24">
        <v>33.5628096049869</v>
      </c>
      <c r="F24">
        <v>206.151456629038</v>
      </c>
      <c r="G24">
        <v>3351.71297438319</v>
      </c>
      <c r="H24">
        <v>0.463360846517482</v>
      </c>
      <c r="I24">
        <v>0.291457390952654</v>
      </c>
      <c r="J24">
        <v>7.34984900364768</v>
      </c>
      <c r="K24">
        <v>3.03689034327039</v>
      </c>
    </row>
    <row r="25" spans="1:11">
      <c r="A25">
        <v>23</v>
      </c>
      <c r="B25">
        <v>5.27839081633924</v>
      </c>
      <c r="C25">
        <v>126.544832593452</v>
      </c>
      <c r="D25">
        <v>0.667837758871506</v>
      </c>
      <c r="E25">
        <v>33.7682842707018</v>
      </c>
      <c r="F25">
        <v>199.743573109519</v>
      </c>
      <c r="G25">
        <v>3235.44372101486</v>
      </c>
      <c r="H25">
        <v>0.484079170189492</v>
      </c>
      <c r="I25">
        <v>0.295478350824535</v>
      </c>
      <c r="J25">
        <v>7.59307201521678</v>
      </c>
      <c r="K25">
        <v>3.03689034327039</v>
      </c>
    </row>
    <row r="26" spans="1:11">
      <c r="A26">
        <v>24</v>
      </c>
      <c r="B26">
        <v>5.50777142047204</v>
      </c>
      <c r="C26">
        <v>135.196256091587</v>
      </c>
      <c r="D26">
        <v>0.669789716400334</v>
      </c>
      <c r="E26">
        <v>34.4695984066205</v>
      </c>
      <c r="F26">
        <v>186.961664113234</v>
      </c>
      <c r="G26">
        <v>3052.61229458118</v>
      </c>
      <c r="H26">
        <v>0.489909068841901</v>
      </c>
      <c r="I26">
        <v>0.305819191562504</v>
      </c>
      <c r="J26">
        <v>7.91460066837381</v>
      </c>
      <c r="K26">
        <v>3.03689034327039</v>
      </c>
    </row>
    <row r="27" spans="1:11">
      <c r="A27">
        <v>25</v>
      </c>
      <c r="B27">
        <v>5.90858877789725</v>
      </c>
      <c r="C27">
        <v>142.624185572267</v>
      </c>
      <c r="D27">
        <v>0.667962214674297</v>
      </c>
      <c r="E27">
        <v>34.952919900353</v>
      </c>
      <c r="F27">
        <v>177.224619508552</v>
      </c>
      <c r="G27">
        <v>2861.18783814348</v>
      </c>
      <c r="H27">
        <v>0.512418078159309</v>
      </c>
      <c r="I27">
        <v>0.31365404913408</v>
      </c>
      <c r="J27">
        <v>8.23784015632079</v>
      </c>
      <c r="K27">
        <v>3.03689034327039</v>
      </c>
    </row>
    <row r="28" spans="1:11">
      <c r="A28">
        <v>26</v>
      </c>
      <c r="B28">
        <v>6.02973598180517</v>
      </c>
      <c r="C28">
        <v>147.023764406345</v>
      </c>
      <c r="D28">
        <v>0.669360713950996</v>
      </c>
      <c r="E28">
        <v>35.33033136377</v>
      </c>
      <c r="F28">
        <v>171.921302129788</v>
      </c>
      <c r="G28">
        <v>2821.24346128131</v>
      </c>
      <c r="H28">
        <v>0.511759135676304</v>
      </c>
      <c r="I28">
        <v>0.318811826040447</v>
      </c>
      <c r="J28">
        <v>8.42001606831435</v>
      </c>
      <c r="K28">
        <v>3.03689034327039</v>
      </c>
    </row>
    <row r="29" spans="1:11">
      <c r="A29">
        <v>27</v>
      </c>
      <c r="B29">
        <v>6.03575714118662</v>
      </c>
      <c r="C29">
        <v>145.769842270524</v>
      </c>
      <c r="D29">
        <v>0.668226747047794</v>
      </c>
      <c r="E29">
        <v>35.2022227724882</v>
      </c>
      <c r="F29">
        <v>173.400180908841</v>
      </c>
      <c r="G29">
        <v>2828.14266342102</v>
      </c>
      <c r="H29">
        <v>0.515029044493839</v>
      </c>
      <c r="I29">
        <v>0.317213736711475</v>
      </c>
      <c r="J29">
        <v>8.38102688796376</v>
      </c>
      <c r="K29">
        <v>3.03689034327039</v>
      </c>
    </row>
    <row r="30" spans="1:11">
      <c r="A30">
        <v>28</v>
      </c>
      <c r="B30">
        <v>6.32096620556946</v>
      </c>
      <c r="C30">
        <v>156.615500585185</v>
      </c>
      <c r="D30">
        <v>0.670054673683346</v>
      </c>
      <c r="E30">
        <v>36.0562736126579</v>
      </c>
      <c r="F30">
        <v>161.392179741582</v>
      </c>
      <c r="G30">
        <v>2626.65666977495</v>
      </c>
      <c r="H30">
        <v>0.524311554712072</v>
      </c>
      <c r="I30">
        <v>0.329167861177198</v>
      </c>
      <c r="J30">
        <v>8.7409506916984</v>
      </c>
      <c r="K30">
        <v>3.03689034327039</v>
      </c>
    </row>
    <row r="31" spans="1:11">
      <c r="A31">
        <v>29</v>
      </c>
      <c r="B31">
        <v>6.72017118414282</v>
      </c>
      <c r="C31">
        <v>167.469466052277</v>
      </c>
      <c r="D31">
        <v>0.670404601885945</v>
      </c>
      <c r="E31">
        <v>36.8607738824161</v>
      </c>
      <c r="F31">
        <v>150.932092975515</v>
      </c>
      <c r="G31">
        <v>2454.94993875107</v>
      </c>
      <c r="H31">
        <v>0.54013665070199</v>
      </c>
      <c r="I31">
        <v>0.34042496923446</v>
      </c>
      <c r="J31">
        <v>9.12795424351513</v>
      </c>
      <c r="K31">
        <v>3.03689034327039</v>
      </c>
    </row>
    <row r="32" spans="1:11">
      <c r="A32">
        <v>30</v>
      </c>
      <c r="B32">
        <v>7.11717009223544</v>
      </c>
      <c r="C32">
        <v>173.126240818246</v>
      </c>
      <c r="D32">
        <v>0.66825240446848</v>
      </c>
      <c r="E32">
        <v>37.1795406546782</v>
      </c>
      <c r="F32">
        <v>146.000495946182</v>
      </c>
      <c r="G32">
        <v>2349.92670716149</v>
      </c>
      <c r="H32">
        <v>0.562312300275169</v>
      </c>
      <c r="I32">
        <v>0.345525577069741</v>
      </c>
      <c r="J32">
        <v>9.38447717682686</v>
      </c>
      <c r="K32">
        <v>3.03689034327039</v>
      </c>
    </row>
    <row r="33" spans="1:11">
      <c r="A33">
        <v>31</v>
      </c>
      <c r="B33">
        <v>7.39229485694908</v>
      </c>
      <c r="C33">
        <v>181.283171967641</v>
      </c>
      <c r="D33">
        <v>0.668626937998832</v>
      </c>
      <c r="E33">
        <v>37.7866527385524</v>
      </c>
      <c r="F33">
        <v>139.431127260251</v>
      </c>
      <c r="G33">
        <v>2237.93842578862</v>
      </c>
      <c r="H33">
        <v>0.57278306338488</v>
      </c>
      <c r="I33">
        <v>0.353658606614699</v>
      </c>
      <c r="J33">
        <v>9.64863172167833</v>
      </c>
      <c r="K33">
        <v>3.03689034327039</v>
      </c>
    </row>
    <row r="34" spans="1:11">
      <c r="A34">
        <v>32</v>
      </c>
      <c r="B34">
        <v>7.63327811818975</v>
      </c>
      <c r="C34">
        <v>190.43358211397</v>
      </c>
      <c r="D34">
        <v>0.670166330827306</v>
      </c>
      <c r="E34">
        <v>38.5134938326451</v>
      </c>
      <c r="F34">
        <v>132.731405564984</v>
      </c>
      <c r="G34">
        <v>2145.74558766421</v>
      </c>
      <c r="H34">
        <v>0.57773582169673</v>
      </c>
      <c r="I34">
        <v>0.362855519814327</v>
      </c>
      <c r="J34">
        <v>9.92544051944973</v>
      </c>
      <c r="K34">
        <v>3.03689034327039</v>
      </c>
    </row>
    <row r="35" spans="1:11">
      <c r="A35">
        <v>33</v>
      </c>
      <c r="B35">
        <v>7.85290584349748</v>
      </c>
      <c r="C35">
        <v>197.533419200657</v>
      </c>
      <c r="D35">
        <v>0.671486340849588</v>
      </c>
      <c r="E35">
        <v>39.0839268568387</v>
      </c>
      <c r="F35">
        <v>127.960712283757</v>
      </c>
      <c r="G35">
        <v>2092.78009858968</v>
      </c>
      <c r="H35">
        <v>0.580431169101685</v>
      </c>
      <c r="I35">
        <v>0.369883261366675</v>
      </c>
      <c r="J35">
        <v>10.153346830283</v>
      </c>
      <c r="K35">
        <v>3.03689034327039</v>
      </c>
    </row>
    <row r="36" spans="1:11">
      <c r="A36">
        <v>34</v>
      </c>
      <c r="B36">
        <v>8.02357052770574</v>
      </c>
      <c r="C36">
        <v>200.817119249974</v>
      </c>
      <c r="D36">
        <v>0.671081585954422</v>
      </c>
      <c r="E36">
        <v>39.2948379562077</v>
      </c>
      <c r="F36">
        <v>125.868337894531</v>
      </c>
      <c r="G36">
        <v>2051.12146713214</v>
      </c>
      <c r="H36">
        <v>0.588880254462223</v>
      </c>
      <c r="I36">
        <v>0.372777950642641</v>
      </c>
      <c r="J36">
        <v>10.2686012169485</v>
      </c>
      <c r="K36">
        <v>3.03689034327039</v>
      </c>
    </row>
    <row r="37" spans="1:11">
      <c r="A37">
        <v>35</v>
      </c>
      <c r="B37">
        <v>8.42511193640962</v>
      </c>
      <c r="C37">
        <v>209.95754062723</v>
      </c>
      <c r="D37">
        <v>0.670293273499873</v>
      </c>
      <c r="E37">
        <v>39.9198493164295</v>
      </c>
      <c r="F37">
        <v>120.388707856125</v>
      </c>
      <c r="G37">
        <v>1948.74550050995</v>
      </c>
      <c r="H37">
        <v>0.606713742125772</v>
      </c>
      <c r="I37">
        <v>0.380942691023164</v>
      </c>
      <c r="J37">
        <v>10.5618662609917</v>
      </c>
      <c r="K37">
        <v>3.03689034327039</v>
      </c>
    </row>
    <row r="38" spans="1:11">
      <c r="A38">
        <v>36</v>
      </c>
      <c r="B38">
        <v>8.830440103828</v>
      </c>
      <c r="C38">
        <v>220.324635876017</v>
      </c>
      <c r="D38">
        <v>0.670303861196231</v>
      </c>
      <c r="E38">
        <v>40.6660040393552</v>
      </c>
      <c r="F38">
        <v>114.723970473215</v>
      </c>
      <c r="G38">
        <v>1855.57948604736</v>
      </c>
      <c r="H38">
        <v>0.621297581442219</v>
      </c>
      <c r="I38">
        <v>0.390217903588002</v>
      </c>
      <c r="J38">
        <v>10.8785007712316</v>
      </c>
      <c r="K38">
        <v>3.03689034327039</v>
      </c>
    </row>
    <row r="39" spans="1:11">
      <c r="A39">
        <v>37</v>
      </c>
      <c r="B39">
        <v>8.94810947025859</v>
      </c>
      <c r="C39">
        <v>227.552883725254</v>
      </c>
      <c r="D39">
        <v>0.672084858671351</v>
      </c>
      <c r="E39">
        <v>41.2813432059244</v>
      </c>
      <c r="F39">
        <v>111.079748175289</v>
      </c>
      <c r="G39">
        <v>1816.37249277702</v>
      </c>
      <c r="H39">
        <v>0.618646061932393</v>
      </c>
      <c r="I39">
        <v>0.397102641360433</v>
      </c>
      <c r="J39">
        <v>11.0461310854459</v>
      </c>
      <c r="K39">
        <v>3.03689034327039</v>
      </c>
    </row>
    <row r="40" spans="1:11">
      <c r="A40">
        <v>38</v>
      </c>
      <c r="B40">
        <v>9.33079183254062</v>
      </c>
      <c r="C40">
        <v>237.342909537521</v>
      </c>
      <c r="D40">
        <v>0.67211366774353</v>
      </c>
      <c r="E40">
        <v>41.9855288264518</v>
      </c>
      <c r="F40">
        <v>106.497881356621</v>
      </c>
      <c r="G40">
        <v>1741.07367791642</v>
      </c>
      <c r="H40">
        <v>0.631814133568617</v>
      </c>
      <c r="I40">
        <v>0.405534017026849</v>
      </c>
      <c r="J40">
        <v>11.3273140537116</v>
      </c>
      <c r="K40">
        <v>3.03689034327039</v>
      </c>
    </row>
    <row r="41" spans="1:11">
      <c r="A41">
        <v>39</v>
      </c>
      <c r="B41">
        <v>9.77405292816261</v>
      </c>
      <c r="C41">
        <v>246.651964064221</v>
      </c>
      <c r="D41">
        <v>0.671279997019091</v>
      </c>
      <c r="E41">
        <v>42.6086860760694</v>
      </c>
      <c r="F41">
        <v>102.478474544726</v>
      </c>
      <c r="G41">
        <v>1666.67006695551</v>
      </c>
      <c r="H41">
        <v>0.649889134302536</v>
      </c>
      <c r="I41">
        <v>0.413142495017327</v>
      </c>
      <c r="J41">
        <v>11.6087463964504</v>
      </c>
      <c r="K41">
        <v>3.03689034327039</v>
      </c>
    </row>
    <row r="42" spans="1:11">
      <c r="A42">
        <v>40</v>
      </c>
      <c r="B42">
        <v>10.0536379335031</v>
      </c>
      <c r="C42">
        <v>251.872357499427</v>
      </c>
      <c r="D42">
        <v>0.670338496497796</v>
      </c>
      <c r="E42">
        <v>42.9319304878602</v>
      </c>
      <c r="F42">
        <v>100.354470302759</v>
      </c>
      <c r="G42">
        <v>1620.28484473522</v>
      </c>
      <c r="H42">
        <v>0.6630898244035</v>
      </c>
      <c r="I42">
        <v>0.417205653452661</v>
      </c>
      <c r="J42">
        <v>11.7690950886955</v>
      </c>
      <c r="K42">
        <v>3.03689034327039</v>
      </c>
    </row>
    <row r="43" spans="1:11">
      <c r="A43">
        <v>41</v>
      </c>
      <c r="B43">
        <v>10.2137584787002</v>
      </c>
      <c r="C43">
        <v>257.122259834596</v>
      </c>
      <c r="D43">
        <v>0.670665288703337</v>
      </c>
      <c r="E43">
        <v>43.3327642572611</v>
      </c>
      <c r="F43">
        <v>98.3054405208719</v>
      </c>
      <c r="G43">
        <v>1590.22459498067</v>
      </c>
      <c r="H43">
        <v>0.666652841478151</v>
      </c>
      <c r="I43">
        <v>0.421665923222453</v>
      </c>
      <c r="J43">
        <v>11.897890985012</v>
      </c>
      <c r="K43">
        <v>3.03689034327039</v>
      </c>
    </row>
    <row r="44" spans="1:11">
      <c r="A44">
        <v>42</v>
      </c>
      <c r="B44">
        <v>10.5740250707885</v>
      </c>
      <c r="C44">
        <v>267.586422731554</v>
      </c>
      <c r="D44">
        <v>0.671225565862113</v>
      </c>
      <c r="E44">
        <v>44.1102232245835</v>
      </c>
      <c r="F44">
        <v>94.461134323395</v>
      </c>
      <c r="G44">
        <v>1533.30293430325</v>
      </c>
      <c r="H44">
        <v>0.676206750356694</v>
      </c>
      <c r="I44">
        <v>0.430310596638331</v>
      </c>
      <c r="J44">
        <v>12.1613235174845</v>
      </c>
      <c r="K44">
        <v>3.03689034327039</v>
      </c>
    </row>
    <row r="45" spans="1:11">
      <c r="A45">
        <v>43</v>
      </c>
      <c r="B45">
        <v>10.9769672023627</v>
      </c>
      <c r="C45">
        <v>277.679522119401</v>
      </c>
      <c r="D45">
        <v>0.671182314790958</v>
      </c>
      <c r="E45">
        <v>44.8278701581128</v>
      </c>
      <c r="F45">
        <v>91.0276596121958</v>
      </c>
      <c r="G45">
        <v>1477.24739588536</v>
      </c>
      <c r="H45">
        <v>0.689081680737044</v>
      </c>
      <c r="I45">
        <v>0.43832452776223</v>
      </c>
      <c r="J45">
        <v>12.4189738116199</v>
      </c>
      <c r="K45">
        <v>3.03689034327039</v>
      </c>
    </row>
    <row r="46" spans="1:11">
      <c r="A46">
        <v>44</v>
      </c>
      <c r="B46">
        <v>11.1549032982077</v>
      </c>
      <c r="C46">
        <v>284.069231370575</v>
      </c>
      <c r="D46">
        <v>0.671928260197411</v>
      </c>
      <c r="E46">
        <v>45.3349656166363</v>
      </c>
      <c r="F46">
        <v>88.9801295930859</v>
      </c>
      <c r="G46">
        <v>1453.08782390843</v>
      </c>
      <c r="H46">
        <v>0.690595488832329</v>
      </c>
      <c r="I46">
        <v>0.443603124754383</v>
      </c>
      <c r="J46">
        <v>12.5582843977908</v>
      </c>
      <c r="K46">
        <v>3.03689034327039</v>
      </c>
    </row>
    <row r="47" spans="1:11">
      <c r="A47">
        <v>45</v>
      </c>
      <c r="B47">
        <v>11.6136881428863</v>
      </c>
      <c r="C47">
        <v>292.930726661299</v>
      </c>
      <c r="D47">
        <v>0.670905056586018</v>
      </c>
      <c r="E47">
        <v>45.9002540151562</v>
      </c>
      <c r="F47">
        <v>86.2883771492775</v>
      </c>
      <c r="G47">
        <v>1399.20142606884</v>
      </c>
      <c r="H47">
        <v>0.709297815479558</v>
      </c>
      <c r="I47">
        <v>0.450111687969142</v>
      </c>
      <c r="J47">
        <v>12.8040889528547</v>
      </c>
      <c r="K47">
        <v>3.03689034327039</v>
      </c>
    </row>
    <row r="48" spans="1:11">
      <c r="A48">
        <v>46</v>
      </c>
      <c r="B48">
        <v>11.9964728593318</v>
      </c>
      <c r="C48">
        <v>303.517685009156</v>
      </c>
      <c r="D48">
        <v>0.671195031596384</v>
      </c>
      <c r="E48">
        <v>46.6711016852135</v>
      </c>
      <c r="F48">
        <v>83.278564212822</v>
      </c>
      <c r="G48">
        <v>1352.61095818587</v>
      </c>
      <c r="H48">
        <v>0.71971259786249</v>
      </c>
      <c r="I48">
        <v>0.458257911910316</v>
      </c>
      <c r="J48">
        <v>13.0454933451078</v>
      </c>
      <c r="K48">
        <v>3.03689034327039</v>
      </c>
    </row>
    <row r="49" spans="1:11">
      <c r="A49">
        <v>47</v>
      </c>
      <c r="B49">
        <v>12.2726009373383</v>
      </c>
      <c r="C49">
        <v>312.101377502846</v>
      </c>
      <c r="D49">
        <v>0.671765575611455</v>
      </c>
      <c r="E49">
        <v>47.3168782561525</v>
      </c>
      <c r="F49">
        <v>80.9881623176482</v>
      </c>
      <c r="G49">
        <v>1320.3580633631</v>
      </c>
      <c r="H49">
        <v>0.725484654204084</v>
      </c>
      <c r="I49">
        <v>0.464868045708638</v>
      </c>
      <c r="J49">
        <v>13.2269166219403</v>
      </c>
      <c r="K49">
        <v>3.03689034327039</v>
      </c>
    </row>
    <row r="50" spans="1:11">
      <c r="A50">
        <v>48</v>
      </c>
      <c r="B50">
        <v>12.5378211586156</v>
      </c>
      <c r="C50">
        <v>317.528296123606</v>
      </c>
      <c r="D50">
        <v>0.671443365750968</v>
      </c>
      <c r="E50">
        <v>47.6731566805804</v>
      </c>
      <c r="F50">
        <v>79.603982792521</v>
      </c>
      <c r="G50">
        <v>1294.99580765111</v>
      </c>
      <c r="H50">
        <v>0.735170493779238</v>
      </c>
      <c r="I50">
        <v>0.468739384520761</v>
      </c>
      <c r="J50">
        <v>13.3633455531551</v>
      </c>
      <c r="K50">
        <v>3.03689034327039</v>
      </c>
    </row>
    <row r="51" spans="1:11">
      <c r="A51">
        <v>49</v>
      </c>
      <c r="B51">
        <v>12.9719705682173</v>
      </c>
      <c r="C51">
        <v>326.895192272218</v>
      </c>
      <c r="D51">
        <v>0.670900848910272</v>
      </c>
      <c r="E51">
        <v>48.300812610991</v>
      </c>
      <c r="F51">
        <v>77.3230002101509</v>
      </c>
      <c r="G51">
        <v>1253.54464546622</v>
      </c>
      <c r="H51">
        <v>0.750102445687205</v>
      </c>
      <c r="I51">
        <v>0.475411919365489</v>
      </c>
      <c r="J51">
        <v>13.5866605337628</v>
      </c>
      <c r="K51">
        <v>3.03689034327039</v>
      </c>
    </row>
    <row r="52" spans="1:11">
      <c r="A52">
        <v>50</v>
      </c>
      <c r="B52">
        <v>13.3839405636925</v>
      </c>
      <c r="C52">
        <v>337.043991019029</v>
      </c>
      <c r="D52">
        <v>0.670802321746129</v>
      </c>
      <c r="E52">
        <v>49.0107682239457</v>
      </c>
      <c r="F52">
        <v>74.9947119494409</v>
      </c>
      <c r="G52">
        <v>1214.6879935892</v>
      </c>
      <c r="H52">
        <v>0.762493491699104</v>
      </c>
      <c r="I52">
        <v>0.482687783106992</v>
      </c>
      <c r="J52">
        <v>13.8094332443042</v>
      </c>
      <c r="K52">
        <v>3.03689034327039</v>
      </c>
    </row>
    <row r="53" spans="1:11">
      <c r="A53">
        <v>51</v>
      </c>
      <c r="B53">
        <v>13.6053219670269</v>
      </c>
      <c r="C53">
        <v>346.100851259576</v>
      </c>
      <c r="D53">
        <v>0.671907786392128</v>
      </c>
      <c r="E53">
        <v>49.735139189241</v>
      </c>
      <c r="F53">
        <v>73.032230139777</v>
      </c>
      <c r="G53">
        <v>1192.54687585008</v>
      </c>
      <c r="H53">
        <v>0.763004222677057</v>
      </c>
      <c r="I53">
        <v>0.489536951971105</v>
      </c>
      <c r="J53">
        <v>13.9619979702413</v>
      </c>
      <c r="K53">
        <v>3.03689034327039</v>
      </c>
    </row>
    <row r="54" spans="1:11">
      <c r="A54">
        <v>52</v>
      </c>
      <c r="B54">
        <v>13.9579425103704</v>
      </c>
      <c r="C54">
        <v>355.260279491791</v>
      </c>
      <c r="D54">
        <v>0.671923844048051</v>
      </c>
      <c r="E54">
        <v>50.3811985932841</v>
      </c>
      <c r="F54">
        <v>71.1492910407006</v>
      </c>
      <c r="G54">
        <v>1161.06122160476</v>
      </c>
      <c r="H54">
        <v>0.773231069992722</v>
      </c>
      <c r="I54">
        <v>0.495954677913803</v>
      </c>
      <c r="J54">
        <v>14.1477005858202</v>
      </c>
      <c r="K54">
        <v>3.03689034327039</v>
      </c>
    </row>
    <row r="55" spans="1:11">
      <c r="A55">
        <v>53</v>
      </c>
      <c r="B55">
        <v>14.4072928132408</v>
      </c>
      <c r="C55">
        <v>365.260335673305</v>
      </c>
      <c r="D55">
        <v>0.671526020747891</v>
      </c>
      <c r="E55">
        <v>51.0563334942999</v>
      </c>
      <c r="F55">
        <v>69.2013737932108</v>
      </c>
      <c r="G55">
        <v>1126.3556848974</v>
      </c>
      <c r="H55">
        <v>0.787541124753105</v>
      </c>
      <c r="I55">
        <v>0.502726525687232</v>
      </c>
      <c r="J55">
        <v>14.3619262596382</v>
      </c>
      <c r="K55">
        <v>3.03689034327039</v>
      </c>
    </row>
    <row r="56" spans="1:11">
      <c r="A56">
        <v>54</v>
      </c>
      <c r="B56">
        <v>14.788626277161</v>
      </c>
      <c r="C56">
        <v>372.770565851517</v>
      </c>
      <c r="D56">
        <v>0.670905674447498</v>
      </c>
      <c r="E56">
        <v>51.5383970217646</v>
      </c>
      <c r="F56">
        <v>67.8071697077881</v>
      </c>
      <c r="G56">
        <v>1099.18024903136</v>
      </c>
      <c r="H56">
        <v>0.800839080589684</v>
      </c>
      <c r="I56">
        <v>0.507635397454999</v>
      </c>
      <c r="J56">
        <v>14.5306102647797</v>
      </c>
      <c r="K56">
        <v>3.03689034327039</v>
      </c>
    </row>
    <row r="57" spans="1:11">
      <c r="A57">
        <v>55</v>
      </c>
      <c r="B57">
        <v>15.0139369452984</v>
      </c>
      <c r="C57">
        <v>379.273639135401</v>
      </c>
      <c r="D57">
        <v>0.671031679581084</v>
      </c>
      <c r="E57">
        <v>52.0123921722394</v>
      </c>
      <c r="F57">
        <v>66.6445394897016</v>
      </c>
      <c r="G57">
        <v>1081.17549605186</v>
      </c>
      <c r="H57">
        <v>0.805991162023732</v>
      </c>
      <c r="I57">
        <v>0.512116363373978</v>
      </c>
      <c r="J57">
        <v>14.6471849258561</v>
      </c>
      <c r="K57">
        <v>3.03689034327039</v>
      </c>
    </row>
    <row r="58" spans="1:11">
      <c r="A58">
        <v>56</v>
      </c>
      <c r="B58">
        <v>15.3936205856895</v>
      </c>
      <c r="C58">
        <v>389.785985649244</v>
      </c>
      <c r="D58">
        <v>0.671273135780728</v>
      </c>
      <c r="E58">
        <v>52.7692791626796</v>
      </c>
      <c r="F58">
        <v>64.8471672953055</v>
      </c>
      <c r="G58">
        <v>1053.32218414355</v>
      </c>
      <c r="H58">
        <v>0.815186314780596</v>
      </c>
      <c r="I58">
        <v>0.519237930250866</v>
      </c>
      <c r="J58">
        <v>14.8363652082223</v>
      </c>
      <c r="K58">
        <v>3.03689034327039</v>
      </c>
    </row>
    <row r="59" spans="1:11">
      <c r="A59">
        <v>57</v>
      </c>
      <c r="B59">
        <v>15.8075849745924</v>
      </c>
      <c r="C59">
        <v>399.891154475934</v>
      </c>
      <c r="D59">
        <v>0.67118714391563</v>
      </c>
      <c r="E59">
        <v>53.4723640466083</v>
      </c>
      <c r="F59">
        <v>63.208492455622</v>
      </c>
      <c r="G59">
        <v>1026.19849611673</v>
      </c>
      <c r="H59">
        <v>0.826482185383468</v>
      </c>
      <c r="I59">
        <v>0.525882846611187</v>
      </c>
      <c r="J59">
        <v>15.0243282378027</v>
      </c>
      <c r="K59">
        <v>3.03689034327039</v>
      </c>
    </row>
    <row r="60" spans="1:11">
      <c r="A60">
        <v>58</v>
      </c>
      <c r="B60">
        <v>16.1929513587644</v>
      </c>
      <c r="C60">
        <v>405.266198551993</v>
      </c>
      <c r="D60">
        <v>0.670083332943785</v>
      </c>
      <c r="E60">
        <v>53.7527430800576</v>
      </c>
      <c r="F60">
        <v>62.3701584565269</v>
      </c>
      <c r="G60">
        <v>1005.05242083835</v>
      </c>
      <c r="H60">
        <v>0.842367301155434</v>
      </c>
      <c r="I60">
        <v>0.528951582396317</v>
      </c>
      <c r="J60">
        <v>15.1666564459608</v>
      </c>
      <c r="K60">
        <v>3.03689034327039</v>
      </c>
    </row>
    <row r="61" spans="1:11">
      <c r="A61">
        <v>59</v>
      </c>
      <c r="B61">
        <v>16.600011463695</v>
      </c>
      <c r="C61">
        <v>414.374138166414</v>
      </c>
      <c r="D61">
        <v>0.669819247744225</v>
      </c>
      <c r="E61">
        <v>54.3696726597736</v>
      </c>
      <c r="F61">
        <v>60.9992629670603</v>
      </c>
      <c r="G61">
        <v>981.62258573422</v>
      </c>
      <c r="H61">
        <v>0.853938544255142</v>
      </c>
      <c r="I61">
        <v>0.534760929134029</v>
      </c>
      <c r="J61">
        <v>15.3388232029105</v>
      </c>
      <c r="K61">
        <v>3.03689034327039</v>
      </c>
    </row>
    <row r="62" spans="1:11">
      <c r="A62">
        <v>60</v>
      </c>
      <c r="B62">
        <v>17.0103567890903</v>
      </c>
      <c r="C62">
        <v>424.979842116839</v>
      </c>
      <c r="D62">
        <v>0.66989649399893</v>
      </c>
      <c r="E62">
        <v>55.1177261636352</v>
      </c>
      <c r="F62">
        <v>59.4769787076462</v>
      </c>
      <c r="G62">
        <v>957.490517057511</v>
      </c>
      <c r="H62">
        <v>0.864091671884865</v>
      </c>
      <c r="I62">
        <v>0.541584288689168</v>
      </c>
      <c r="J62">
        <v>15.5191578278935</v>
      </c>
      <c r="K62">
        <v>3.03689034327039</v>
      </c>
    </row>
    <row r="63" spans="1:11">
      <c r="A63">
        <v>61</v>
      </c>
      <c r="B63">
        <v>17.3285192223381</v>
      </c>
      <c r="C63">
        <v>434.361973624768</v>
      </c>
      <c r="D63">
        <v>0.670240264806278</v>
      </c>
      <c r="E63">
        <v>55.8022634972519</v>
      </c>
      <c r="F63">
        <v>58.1922878971852</v>
      </c>
      <c r="G63">
        <v>938.68115793052</v>
      </c>
      <c r="H63">
        <v>0.87056467884073</v>
      </c>
      <c r="I63">
        <v>0.547654939342451</v>
      </c>
      <c r="J63">
        <v>15.663798715539</v>
      </c>
      <c r="K63">
        <v>3.03689034327039</v>
      </c>
    </row>
    <row r="64" spans="1:11">
      <c r="A64">
        <v>62</v>
      </c>
      <c r="B64">
        <v>17.6192002634055</v>
      </c>
      <c r="C64">
        <v>440.376778432368</v>
      </c>
      <c r="D64">
        <v>0.670026247485413</v>
      </c>
      <c r="E64">
        <v>56.1964882058334</v>
      </c>
      <c r="F64">
        <v>57.3974792920285</v>
      </c>
      <c r="G64">
        <v>924.630168279</v>
      </c>
      <c r="H64">
        <v>0.87924387926517</v>
      </c>
      <c r="I64">
        <v>0.551312812653852</v>
      </c>
      <c r="J64">
        <v>15.7764206176067</v>
      </c>
      <c r="K64">
        <v>3.03689034327039</v>
      </c>
    </row>
    <row r="65" spans="1:11">
      <c r="A65">
        <v>63</v>
      </c>
      <c r="B65">
        <v>18.0666484289266</v>
      </c>
      <c r="C65">
        <v>449.836419616804</v>
      </c>
      <c r="D65">
        <v>0.669639186927404</v>
      </c>
      <c r="E65">
        <v>56.8221676314432</v>
      </c>
      <c r="F65">
        <v>56.1904637296687</v>
      </c>
      <c r="G65">
        <v>903.190213074952</v>
      </c>
      <c r="H65">
        <v>0.892129271783046</v>
      </c>
      <c r="I65">
        <v>0.557043186448401</v>
      </c>
      <c r="J65">
        <v>15.9471420664388</v>
      </c>
      <c r="K65">
        <v>3.03689034327039</v>
      </c>
    </row>
    <row r="66" spans="1:11">
      <c r="A66">
        <v>64</v>
      </c>
      <c r="B66">
        <v>18.4936191049252</v>
      </c>
      <c r="C66">
        <v>459.931173352372</v>
      </c>
      <c r="D66">
        <v>0.669510795483662</v>
      </c>
      <c r="E66">
        <v>57.5128513570167</v>
      </c>
      <c r="F66">
        <v>54.9571729102969</v>
      </c>
      <c r="G66">
        <v>882.550802205697</v>
      </c>
      <c r="H66">
        <v>0.903340534690187</v>
      </c>
      <c r="I66">
        <v>0.563197044072411</v>
      </c>
      <c r="J66">
        <v>16.1144505938042</v>
      </c>
      <c r="K66">
        <v>3.03689034327039</v>
      </c>
    </row>
    <row r="67" spans="1:11">
      <c r="A67">
        <v>65</v>
      </c>
      <c r="B67">
        <v>18.804346739746</v>
      </c>
      <c r="C67">
        <v>466.67672258117</v>
      </c>
      <c r="D67">
        <v>0.669371048065493</v>
      </c>
      <c r="E67">
        <v>57.9672471920355</v>
      </c>
      <c r="F67">
        <v>54.1627979234933</v>
      </c>
      <c r="G67">
        <v>869.526526991071</v>
      </c>
      <c r="H67">
        <v>0.911443075330339</v>
      </c>
      <c r="I67">
        <v>0.56724170462919</v>
      </c>
      <c r="J67">
        <v>16.2291151853902</v>
      </c>
      <c r="K67">
        <v>3.03689034327039</v>
      </c>
    </row>
    <row r="68" spans="1:11">
      <c r="A68">
        <v>66</v>
      </c>
      <c r="B68">
        <v>19.0335050138524</v>
      </c>
      <c r="C68">
        <v>476.168331462555</v>
      </c>
      <c r="D68">
        <v>0.670152927142616</v>
      </c>
      <c r="E68">
        <v>58.7064045224209</v>
      </c>
      <c r="F68">
        <v>53.0831543188205</v>
      </c>
      <c r="G68">
        <v>856.303795984131</v>
      </c>
      <c r="H68">
        <v>0.912790343892556</v>
      </c>
      <c r="I68">
        <v>0.573321199606083</v>
      </c>
      <c r="J68">
        <v>16.3372660677474</v>
      </c>
      <c r="K68">
        <v>3.03689034327039</v>
      </c>
    </row>
    <row r="69" spans="1:11">
      <c r="A69">
        <v>67</v>
      </c>
      <c r="B69">
        <v>19.3984386321873</v>
      </c>
      <c r="C69">
        <v>485.713641233178</v>
      </c>
      <c r="D69">
        <v>0.670239330714042</v>
      </c>
      <c r="E69">
        <v>59.3770043379863</v>
      </c>
      <c r="F69">
        <v>52.039957034329</v>
      </c>
      <c r="G69">
        <v>839.672103512696</v>
      </c>
      <c r="H69">
        <v>0.9213014338022</v>
      </c>
      <c r="I69">
        <v>0.579059440806418</v>
      </c>
      <c r="J69">
        <v>16.4772354975411</v>
      </c>
      <c r="K69">
        <v>3.03689034327039</v>
      </c>
    </row>
    <row r="70" spans="1:11">
      <c r="A70">
        <v>68</v>
      </c>
      <c r="B70">
        <v>19.865178229009</v>
      </c>
      <c r="C70">
        <v>495.588087056984</v>
      </c>
      <c r="D70">
        <v>0.669866754665218</v>
      </c>
      <c r="E70">
        <v>60.0270230815325</v>
      </c>
      <c r="F70">
        <v>51.0030763065047</v>
      </c>
      <c r="G70">
        <v>821.078073003982</v>
      </c>
      <c r="H70">
        <v>0.93426707543822</v>
      </c>
      <c r="I70">
        <v>0.584750703202651</v>
      </c>
      <c r="J70">
        <v>16.6398340230757</v>
      </c>
      <c r="K70">
        <v>3.03689034327039</v>
      </c>
    </row>
    <row r="71" spans="1:11">
      <c r="A71">
        <v>69</v>
      </c>
      <c r="B71">
        <v>20.2155379664403</v>
      </c>
      <c r="C71">
        <v>503.332777998056</v>
      </c>
      <c r="D71">
        <v>0.669756549888162</v>
      </c>
      <c r="E71">
        <v>60.553042425805</v>
      </c>
      <c r="F71">
        <v>50.2183011432243</v>
      </c>
      <c r="G71">
        <v>808.530809932706</v>
      </c>
      <c r="H71">
        <v>0.942721063675989</v>
      </c>
      <c r="I71">
        <v>0.589245950178603</v>
      </c>
      <c r="J71">
        <v>16.7590774632826</v>
      </c>
      <c r="K71">
        <v>3.03689034327039</v>
      </c>
    </row>
    <row r="72" spans="1:11">
      <c r="A72">
        <v>70</v>
      </c>
      <c r="B72">
        <v>20.4765677600808</v>
      </c>
      <c r="C72">
        <v>510.444844010839</v>
      </c>
      <c r="D72">
        <v>0.669808903352383</v>
      </c>
      <c r="E72">
        <v>61.0583373357175</v>
      </c>
      <c r="F72">
        <v>49.5186058147849</v>
      </c>
      <c r="G72">
        <v>797.442598928612</v>
      </c>
      <c r="H72">
        <v>0.948248180058053</v>
      </c>
      <c r="I72">
        <v>0.593439282426746</v>
      </c>
      <c r="J72">
        <v>16.854327055717</v>
      </c>
      <c r="K72">
        <v>3.03689034327039</v>
      </c>
    </row>
    <row r="73" spans="1:11">
      <c r="A73">
        <v>71</v>
      </c>
      <c r="B73">
        <v>20.8746129070152</v>
      </c>
      <c r="C73">
        <v>521.15407426007</v>
      </c>
      <c r="D73">
        <v>0.669954469084722</v>
      </c>
      <c r="E73">
        <v>61.8154549960361</v>
      </c>
      <c r="F73">
        <v>48.5010446414517</v>
      </c>
      <c r="G73">
        <v>781.574576052641</v>
      </c>
      <c r="H73">
        <v>0.956826131678879</v>
      </c>
      <c r="I73">
        <v>0.599684427600644</v>
      </c>
      <c r="J73">
        <v>16.9971018076773</v>
      </c>
      <c r="K73">
        <v>3.03689034327039</v>
      </c>
    </row>
    <row r="74" spans="1:11">
      <c r="A74">
        <v>72</v>
      </c>
      <c r="B74">
        <v>21.2689613757919</v>
      </c>
      <c r="C74">
        <v>531.085085127287</v>
      </c>
      <c r="D74">
        <v>0.669943337905516</v>
      </c>
      <c r="E74">
        <v>62.5043179160006</v>
      </c>
      <c r="F74">
        <v>47.5941006980152</v>
      </c>
      <c r="G74">
        <v>766.762817696592</v>
      </c>
      <c r="H74">
        <v>0.965931655663424</v>
      </c>
      <c r="I74">
        <v>0.605364842339586</v>
      </c>
      <c r="J74">
        <v>17.131963946758</v>
      </c>
      <c r="K74">
        <v>3.03689034327039</v>
      </c>
    </row>
    <row r="75" spans="1:11">
      <c r="A75">
        <v>73</v>
      </c>
      <c r="B75">
        <v>21.7061295249103</v>
      </c>
      <c r="C75">
        <v>537.828103569584</v>
      </c>
      <c r="D75">
        <v>0.669198160320145</v>
      </c>
      <c r="E75">
        <v>62.8883495043551</v>
      </c>
      <c r="F75">
        <v>46.9973897849535</v>
      </c>
      <c r="G75">
        <v>753.792811762825</v>
      </c>
      <c r="H75">
        <v>0.979969279495293</v>
      </c>
      <c r="I75">
        <v>0.608843901091773</v>
      </c>
      <c r="J75">
        <v>17.2616170689251</v>
      </c>
      <c r="K75">
        <v>3.03689034327039</v>
      </c>
    </row>
    <row r="76" spans="1:11">
      <c r="A76">
        <v>74</v>
      </c>
      <c r="B76">
        <v>22.126256784503</v>
      </c>
      <c r="C76">
        <v>547.166477328905</v>
      </c>
      <c r="D76">
        <v>0.668994559630115</v>
      </c>
      <c r="E76">
        <v>63.5144153744583</v>
      </c>
      <c r="F76">
        <v>46.1952953407418</v>
      </c>
      <c r="G76">
        <v>740.13634843239</v>
      </c>
      <c r="H76">
        <v>0.990323572029211</v>
      </c>
      <c r="I76">
        <v>0.614019164410105</v>
      </c>
      <c r="J76">
        <v>17.3946674428974</v>
      </c>
      <c r="K76">
        <v>3.03689034327039</v>
      </c>
    </row>
    <row r="77" spans="1:11">
      <c r="A77">
        <v>75</v>
      </c>
      <c r="B77">
        <v>22.5309102312095</v>
      </c>
      <c r="C77">
        <v>558.206615381864</v>
      </c>
      <c r="D77">
        <v>0.669179003011133</v>
      </c>
      <c r="E77">
        <v>64.2977343187154</v>
      </c>
      <c r="F77">
        <v>45.2816507799189</v>
      </c>
      <c r="G77">
        <v>726.25000195086</v>
      </c>
      <c r="H77">
        <v>0.998389160952995</v>
      </c>
      <c r="I77">
        <v>0.620260617385511</v>
      </c>
      <c r="J77">
        <v>17.5283606745368</v>
      </c>
      <c r="K77">
        <v>3.03689034327039</v>
      </c>
    </row>
    <row r="78" spans="1:11">
      <c r="A78">
        <v>76</v>
      </c>
      <c r="B78">
        <v>22.8689965758022</v>
      </c>
      <c r="C78">
        <v>565.143579378863</v>
      </c>
      <c r="D78">
        <v>0.668933492894226</v>
      </c>
      <c r="E78">
        <v>64.7547713355819</v>
      </c>
      <c r="F78">
        <v>44.7258324133186</v>
      </c>
      <c r="G78">
        <v>716.703775679033</v>
      </c>
      <c r="H78">
        <v>1.00665151867137</v>
      </c>
      <c r="I78">
        <v>0.624007791259107</v>
      </c>
      <c r="J78">
        <v>17.6278063123975</v>
      </c>
      <c r="K78">
        <v>3.03689034327039</v>
      </c>
    </row>
    <row r="79" spans="1:11">
      <c r="A79">
        <v>77</v>
      </c>
      <c r="B79">
        <v>23.1800480849755</v>
      </c>
      <c r="C79">
        <v>573.185248451601</v>
      </c>
      <c r="D79">
        <v>0.668931395866569</v>
      </c>
      <c r="E79">
        <v>65.3110232674434</v>
      </c>
      <c r="F79">
        <v>44.0983383453149</v>
      </c>
      <c r="G79">
        <v>706.271142954864</v>
      </c>
      <c r="H79">
        <v>1.01370660305316</v>
      </c>
      <c r="I79">
        <v>0.628431840828475</v>
      </c>
      <c r="J79">
        <v>17.7272112018569</v>
      </c>
      <c r="K79">
        <v>3.03689034327039</v>
      </c>
    </row>
    <row r="80" spans="1:11">
      <c r="A80">
        <v>78</v>
      </c>
      <c r="B80">
        <v>23.62015742326</v>
      </c>
      <c r="C80">
        <v>582.742270964359</v>
      </c>
      <c r="D80">
        <v>0.66872030777198</v>
      </c>
      <c r="E80">
        <v>65.9441868640646</v>
      </c>
      <c r="F80">
        <v>43.3751218680822</v>
      </c>
      <c r="G80">
        <v>693.802271957451</v>
      </c>
      <c r="H80">
        <v>1.02454619763716</v>
      </c>
      <c r="I80">
        <v>0.633537768277201</v>
      </c>
      <c r="J80">
        <v>17.8570119325172</v>
      </c>
      <c r="K80">
        <v>3.03689034327039</v>
      </c>
    </row>
    <row r="81" spans="1:11">
      <c r="A81">
        <v>79</v>
      </c>
      <c r="B81">
        <v>24.0571170131006</v>
      </c>
      <c r="C81">
        <v>592.774652153116</v>
      </c>
      <c r="D81">
        <v>0.668604299997043</v>
      </c>
      <c r="E81">
        <v>66.6216836665386</v>
      </c>
      <c r="F81">
        <v>42.6410220628547</v>
      </c>
      <c r="G81">
        <v>681.624469902252</v>
      </c>
      <c r="H81">
        <v>1.03462178908038</v>
      </c>
      <c r="I81">
        <v>0.638906305938032</v>
      </c>
      <c r="J81">
        <v>17.9851467331213</v>
      </c>
      <c r="K81">
        <v>3.03689034327039</v>
      </c>
    </row>
    <row r="82" spans="1:11">
      <c r="A82">
        <v>80</v>
      </c>
      <c r="B82">
        <v>24.3189441701168</v>
      </c>
      <c r="C82">
        <v>602.8094205143</v>
      </c>
      <c r="D82">
        <v>0.669160707344709</v>
      </c>
      <c r="E82">
        <v>67.3827642992833</v>
      </c>
      <c r="F82">
        <v>41.9311911203989</v>
      </c>
      <c r="G82">
        <v>672.395049181908</v>
      </c>
      <c r="H82">
        <v>1.03706755054823</v>
      </c>
      <c r="I82">
        <v>0.644565444779466</v>
      </c>
      <c r="J82">
        <v>18.0722688510724</v>
      </c>
      <c r="K82">
        <v>3.03689034327039</v>
      </c>
    </row>
    <row r="83" spans="1:11">
      <c r="A83">
        <v>81</v>
      </c>
      <c r="B83">
        <v>24.6924980348499</v>
      </c>
      <c r="C83">
        <v>612.557354735929</v>
      </c>
      <c r="D83">
        <v>0.669243920509742</v>
      </c>
      <c r="E83">
        <v>68.0631339635985</v>
      </c>
      <c r="F83">
        <v>41.2639189217778</v>
      </c>
      <c r="G83">
        <v>661.927145395427</v>
      </c>
      <c r="H83">
        <v>1.0446979971665</v>
      </c>
      <c r="I83">
        <v>0.64978415068631</v>
      </c>
      <c r="J83">
        <v>18.1817036968773</v>
      </c>
      <c r="K83">
        <v>3.03689034327039</v>
      </c>
    </row>
    <row r="84" spans="1:11">
      <c r="A84">
        <v>82</v>
      </c>
      <c r="B84">
        <v>25.1596413265716</v>
      </c>
      <c r="C84">
        <v>622.354995977653</v>
      </c>
      <c r="D84">
        <v>0.668957737976551</v>
      </c>
      <c r="E84">
        <v>68.704070459642</v>
      </c>
      <c r="F84">
        <v>40.6143072428548</v>
      </c>
      <c r="G84">
        <v>650.44411919769</v>
      </c>
      <c r="H84">
        <v>1.05610610944401</v>
      </c>
      <c r="I84">
        <v>0.65481992431886</v>
      </c>
      <c r="J84">
        <v>18.3089333542665</v>
      </c>
      <c r="K84">
        <v>3.03689034327039</v>
      </c>
    </row>
    <row r="85" spans="1:11">
      <c r="A85">
        <v>83</v>
      </c>
      <c r="B85">
        <v>25.3110971841626</v>
      </c>
      <c r="C85">
        <v>628.998686008354</v>
      </c>
      <c r="D85">
        <v>0.669406161668118</v>
      </c>
      <c r="E85">
        <v>69.2207772037725</v>
      </c>
      <c r="F85">
        <v>40.1853256342516</v>
      </c>
      <c r="G85">
        <v>645.375879100313</v>
      </c>
      <c r="H85">
        <v>1.05647828696014</v>
      </c>
      <c r="I85">
        <v>0.658535104411359</v>
      </c>
      <c r="J85">
        <v>18.3573066483809</v>
      </c>
      <c r="K85">
        <v>3.03689034327039</v>
      </c>
    </row>
    <row r="86" spans="1:11">
      <c r="A86">
        <v>84</v>
      </c>
      <c r="B86">
        <v>25.5863049350387</v>
      </c>
      <c r="C86">
        <v>636.787475447257</v>
      </c>
      <c r="D86">
        <v>0.669551659755998</v>
      </c>
      <c r="E86">
        <v>69.7707358221261</v>
      </c>
      <c r="F86">
        <v>39.6938036556211</v>
      </c>
      <c r="G86">
        <v>637.732846996629</v>
      </c>
      <c r="H86">
        <v>1.06184651804455</v>
      </c>
      <c r="I86">
        <v>0.66264771285908</v>
      </c>
      <c r="J86">
        <v>18.4371302993898</v>
      </c>
      <c r="K86">
        <v>3.03689034327039</v>
      </c>
    </row>
    <row r="87" spans="1:11">
      <c r="A87">
        <v>85</v>
      </c>
      <c r="B87">
        <v>25.9604293702694</v>
      </c>
      <c r="C87">
        <v>645.431956865693</v>
      </c>
      <c r="D87">
        <v>0.669484966067944</v>
      </c>
      <c r="E87">
        <v>70.3566591168006</v>
      </c>
      <c r="F87">
        <v>39.1621715533088</v>
      </c>
      <c r="G87">
        <v>629.076766674192</v>
      </c>
      <c r="H87">
        <v>1.0699076065256</v>
      </c>
      <c r="I87">
        <v>0.667088605958372</v>
      </c>
      <c r="J87">
        <v>18.5360044066021</v>
      </c>
      <c r="K87">
        <v>3.03689034327039</v>
      </c>
    </row>
    <row r="88" spans="1:11">
      <c r="A88">
        <v>86</v>
      </c>
      <c r="B88">
        <v>26.3566754169543</v>
      </c>
      <c r="C88">
        <v>656.121770352969</v>
      </c>
      <c r="D88">
        <v>0.669586742538198</v>
      </c>
      <c r="E88">
        <v>71.1077148239433</v>
      </c>
      <c r="F88">
        <v>38.5241248848735</v>
      </c>
      <c r="G88">
        <v>619.126481340375</v>
      </c>
      <c r="H88">
        <v>1.07744911724159</v>
      </c>
      <c r="I88">
        <v>0.672642850933377</v>
      </c>
      <c r="J88">
        <v>18.6438099297156</v>
      </c>
      <c r="K88">
        <v>3.03689034327039</v>
      </c>
    </row>
    <row r="89" spans="1:11">
      <c r="A89">
        <v>87</v>
      </c>
      <c r="B89">
        <v>26.8169969117548</v>
      </c>
      <c r="C89">
        <v>665.230240846013</v>
      </c>
      <c r="D89">
        <v>0.669253202257699</v>
      </c>
      <c r="E89">
        <v>71.6894076627158</v>
      </c>
      <c r="F89">
        <v>37.9966445731878</v>
      </c>
      <c r="G89">
        <v>609.450515276815</v>
      </c>
      <c r="H89">
        <v>1.08888004658341</v>
      </c>
      <c r="I89">
        <v>0.677117334679718</v>
      </c>
      <c r="J89">
        <v>18.7594518840797</v>
      </c>
      <c r="K89">
        <v>3.03689034327039</v>
      </c>
    </row>
    <row r="90" spans="1:11">
      <c r="A90">
        <v>88</v>
      </c>
      <c r="B90">
        <v>27.2349230291416</v>
      </c>
      <c r="C90">
        <v>674.169502034927</v>
      </c>
      <c r="D90">
        <v>0.669044647377714</v>
      </c>
      <c r="E90">
        <v>72.2781500762947</v>
      </c>
      <c r="F90">
        <v>37.4928218266577</v>
      </c>
      <c r="G90">
        <v>600.711517814992</v>
      </c>
      <c r="H90">
        <v>1.09843645688563</v>
      </c>
      <c r="I90">
        <v>0.681548612142997</v>
      </c>
      <c r="J90">
        <v>18.8635469918517</v>
      </c>
      <c r="K90">
        <v>3.03689034327039</v>
      </c>
    </row>
    <row r="91" spans="1:11">
      <c r="A91">
        <v>89</v>
      </c>
      <c r="B91">
        <v>27.651052163568</v>
      </c>
      <c r="C91">
        <v>685.228447181592</v>
      </c>
      <c r="D91">
        <v>0.669156810061865</v>
      </c>
      <c r="E91">
        <v>73.0520545942183</v>
      </c>
      <c r="F91">
        <v>36.8877228094174</v>
      </c>
      <c r="G91">
        <v>591.358013833972</v>
      </c>
      <c r="H91">
        <v>1.10622477020068</v>
      </c>
      <c r="I91">
        <v>0.687164647148148</v>
      </c>
      <c r="J91">
        <v>18.9700275579523</v>
      </c>
      <c r="K91">
        <v>3.03689034327039</v>
      </c>
    </row>
    <row r="92" spans="1:11">
      <c r="A92">
        <v>90</v>
      </c>
      <c r="B92">
        <v>27.8873833174833</v>
      </c>
      <c r="C92">
        <v>692.553468016023</v>
      </c>
      <c r="D92">
        <v>0.669366903294028</v>
      </c>
      <c r="E92">
        <v>73.5870526751844</v>
      </c>
      <c r="F92">
        <v>36.4975676075559</v>
      </c>
      <c r="G92">
        <v>585.965515234703</v>
      </c>
      <c r="H92">
        <v>1.1094197774609</v>
      </c>
      <c r="I92">
        <v>0.69094466816724</v>
      </c>
      <c r="J92">
        <v>19.0301666185876</v>
      </c>
      <c r="K92">
        <v>3.03689034327039</v>
      </c>
    </row>
    <row r="93" spans="1:11">
      <c r="A93">
        <v>91</v>
      </c>
      <c r="B93">
        <v>28.2131788169436</v>
      </c>
      <c r="C93">
        <v>697.290877602227</v>
      </c>
      <c r="D93">
        <v>0.668912749677057</v>
      </c>
      <c r="E93">
        <v>73.8470480273425</v>
      </c>
      <c r="F93">
        <v>36.2496023290601</v>
      </c>
      <c r="G93">
        <v>580.40959074214</v>
      </c>
      <c r="H93">
        <v>1.11880577197986</v>
      </c>
      <c r="I93">
        <v>0.693054986468265</v>
      </c>
      <c r="J93">
        <v>19.1052686088544</v>
      </c>
      <c r="K93">
        <v>3.03689034327039</v>
      </c>
    </row>
    <row r="94" spans="1:11">
      <c r="A94">
        <v>92</v>
      </c>
      <c r="B94">
        <v>28.6088307676014</v>
      </c>
      <c r="C94">
        <v>705.494158883077</v>
      </c>
      <c r="D94">
        <v>0.668688140824515</v>
      </c>
      <c r="E94">
        <v>74.3830285751878</v>
      </c>
      <c r="F94">
        <v>35.828102476113</v>
      </c>
      <c r="G94">
        <v>573.052962615067</v>
      </c>
      <c r="H94">
        <v>1.12766378044493</v>
      </c>
      <c r="I94">
        <v>0.697015419813307</v>
      </c>
      <c r="J94">
        <v>19.1974888393905</v>
      </c>
      <c r="K94">
        <v>3.03689034327039</v>
      </c>
    </row>
    <row r="95" spans="1:11">
      <c r="A95">
        <v>93</v>
      </c>
      <c r="B95">
        <v>28.9850981219106</v>
      </c>
      <c r="C95">
        <v>714.498562532116</v>
      </c>
      <c r="D95">
        <v>0.668625278430649</v>
      </c>
      <c r="E95">
        <v>74.9922439160749</v>
      </c>
      <c r="F95">
        <v>35.3765820482332</v>
      </c>
      <c r="G95">
        <v>565.499623617459</v>
      </c>
      <c r="H95">
        <v>1.1355435329779</v>
      </c>
      <c r="I95">
        <v>0.701415321494928</v>
      </c>
      <c r="J95">
        <v>19.2877119539188</v>
      </c>
      <c r="K95">
        <v>3.03689034327039</v>
      </c>
    </row>
    <row r="96" spans="1:11">
      <c r="A96">
        <v>94</v>
      </c>
      <c r="B96">
        <v>29.437152203983</v>
      </c>
      <c r="C96">
        <v>723.78786007176</v>
      </c>
      <c r="D96">
        <v>0.668401156072006</v>
      </c>
      <c r="E96">
        <v>75.5949312529407</v>
      </c>
      <c r="F96">
        <v>34.9225490163043</v>
      </c>
      <c r="G96">
        <v>557.575342400411</v>
      </c>
      <c r="H96">
        <v>1.14575328031421</v>
      </c>
      <c r="I96">
        <v>0.705830562294217</v>
      </c>
      <c r="J96">
        <v>19.3907351753821</v>
      </c>
      <c r="K96">
        <v>3.03689034327039</v>
      </c>
    </row>
    <row r="97" spans="1:11">
      <c r="A97">
        <v>95</v>
      </c>
      <c r="B97">
        <v>29.816287091312</v>
      </c>
      <c r="C97">
        <v>734.688628950928</v>
      </c>
      <c r="D97">
        <v>0.668601722231927</v>
      </c>
      <c r="E97">
        <v>76.3695999311888</v>
      </c>
      <c r="F97">
        <v>34.4043939496583</v>
      </c>
      <c r="G97">
        <v>549.845454794469</v>
      </c>
      <c r="H97">
        <v>1.15201911276505</v>
      </c>
      <c r="I97">
        <v>0.711226409133366</v>
      </c>
      <c r="J97">
        <v>19.4806673493865</v>
      </c>
      <c r="K97">
        <v>3.03689034327039</v>
      </c>
    </row>
    <row r="98" spans="1:11">
      <c r="A98">
        <v>96</v>
      </c>
      <c r="B98">
        <v>30.2932084279094</v>
      </c>
      <c r="C98">
        <v>744.617505772731</v>
      </c>
      <c r="D98">
        <v>0.668370128562721</v>
      </c>
      <c r="E98">
        <v>77.0167597229409</v>
      </c>
      <c r="F98">
        <v>33.9456389687363</v>
      </c>
      <c r="G98">
        <v>541.866559024441</v>
      </c>
      <c r="H98">
        <v>1.16249669691165</v>
      </c>
      <c r="I98">
        <v>0.715892337456597</v>
      </c>
      <c r="J98">
        <v>19.5859016633564</v>
      </c>
      <c r="K98">
        <v>3.03689034327039</v>
      </c>
    </row>
    <row r="99" spans="1:11">
      <c r="A99">
        <v>97</v>
      </c>
      <c r="B99">
        <v>30.5495625988843</v>
      </c>
      <c r="C99">
        <v>753.892687332721</v>
      </c>
      <c r="D99">
        <v>0.668732058712123</v>
      </c>
      <c r="E99">
        <v>77.7061022981987</v>
      </c>
      <c r="F99">
        <v>33.5280039791745</v>
      </c>
      <c r="G99">
        <v>536.223765440862</v>
      </c>
      <c r="H99">
        <v>1.16522960475638</v>
      </c>
      <c r="I99">
        <v>0.720534152010209</v>
      </c>
      <c r="J99">
        <v>19.6468570417122</v>
      </c>
      <c r="K99">
        <v>3.03689034327039</v>
      </c>
    </row>
    <row r="100" spans="1:11">
      <c r="A100">
        <v>98</v>
      </c>
      <c r="B100">
        <v>30.9006961141022</v>
      </c>
      <c r="C100">
        <v>759.978805032129</v>
      </c>
      <c r="D100">
        <v>0.668416775070168</v>
      </c>
      <c r="E100">
        <v>78.0732188441059</v>
      </c>
      <c r="F100">
        <v>33.2595025721717</v>
      </c>
      <c r="G100">
        <v>530.944264572372</v>
      </c>
      <c r="H100">
        <v>1.17399275775856</v>
      </c>
      <c r="I100">
        <v>0.723254106057781</v>
      </c>
      <c r="J100">
        <v>19.7217279521543</v>
      </c>
      <c r="K100">
        <v>3.03689034327039</v>
      </c>
    </row>
    <row r="101" spans="1:11">
      <c r="A101">
        <v>99</v>
      </c>
      <c r="B101">
        <v>31.1790170972213</v>
      </c>
      <c r="C101">
        <v>768.742951059898</v>
      </c>
      <c r="D101">
        <v>0.668640427926154</v>
      </c>
      <c r="E101">
        <v>78.7088132066981</v>
      </c>
      <c r="F101">
        <v>32.8803236321221</v>
      </c>
      <c r="G101">
        <v>525.547658626726</v>
      </c>
      <c r="H101">
        <v>1.17780349426537</v>
      </c>
      <c r="I101">
        <v>0.727540906728643</v>
      </c>
      <c r="J101">
        <v>19.7839991868839</v>
      </c>
      <c r="K101">
        <v>3.03689034327039</v>
      </c>
    </row>
    <row r="102" spans="1:11">
      <c r="A102">
        <v>100</v>
      </c>
      <c r="B102">
        <v>31.5639939736823</v>
      </c>
      <c r="C102">
        <v>778.053426491475</v>
      </c>
      <c r="D102">
        <v>0.668626596105421</v>
      </c>
      <c r="E102">
        <v>79.3398520146371</v>
      </c>
      <c r="F102">
        <v>32.4868655032381</v>
      </c>
      <c r="G102">
        <v>519.119302075222</v>
      </c>
      <c r="H102">
        <v>1.18540687759605</v>
      </c>
      <c r="I102">
        <v>0.731909054927465</v>
      </c>
      <c r="J102">
        <v>19.8671917153964</v>
      </c>
      <c r="K102">
        <v>3.03689034327039</v>
      </c>
    </row>
    <row r="103" spans="1:11">
      <c r="A103">
        <v>101</v>
      </c>
      <c r="B103">
        <v>31.9782651708277</v>
      </c>
      <c r="C103">
        <v>786.857907595406</v>
      </c>
      <c r="D103">
        <v>0.66847506534784</v>
      </c>
      <c r="E103">
        <v>79.9183084325182</v>
      </c>
      <c r="F103">
        <v>32.1233564240406</v>
      </c>
      <c r="G103">
        <v>512.963772399853</v>
      </c>
      <c r="H103">
        <v>1.19401538453957</v>
      </c>
      <c r="I103">
        <v>0.735950864406715</v>
      </c>
      <c r="J103">
        <v>19.952545915322</v>
      </c>
      <c r="K103">
        <v>3.03689034327039</v>
      </c>
    </row>
    <row r="104" spans="1:11">
      <c r="A104">
        <v>102</v>
      </c>
      <c r="B104">
        <v>32.4383506089864</v>
      </c>
      <c r="C104">
        <v>796.296056648909</v>
      </c>
      <c r="D104">
        <v>0.668241995781526</v>
      </c>
      <c r="E104">
        <v>80.5291144706156</v>
      </c>
      <c r="F104">
        <v>31.7426123232789</v>
      </c>
      <c r="G104">
        <v>506.257404136809</v>
      </c>
      <c r="H104">
        <v>1.20390895492114</v>
      </c>
      <c r="I104">
        <v>0.740226309544438</v>
      </c>
      <c r="J104">
        <v>20.0462665855802</v>
      </c>
      <c r="K104">
        <v>3.03689034327039</v>
      </c>
    </row>
    <row r="105" spans="1:11">
      <c r="A105">
        <v>103</v>
      </c>
      <c r="B105">
        <v>32.8649408639552</v>
      </c>
      <c r="C105">
        <v>807.095506392443</v>
      </c>
      <c r="D105">
        <v>0.66828540147823</v>
      </c>
      <c r="E105">
        <v>81.2720198778348</v>
      </c>
      <c r="F105">
        <v>31.3178760389128</v>
      </c>
      <c r="G105">
        <v>499.577122741367</v>
      </c>
      <c r="H105">
        <v>1.21161704707432</v>
      </c>
      <c r="I105">
        <v>0.745245365265151</v>
      </c>
      <c r="J105">
        <v>20.1338039725996</v>
      </c>
      <c r="K105">
        <v>3.03689034327039</v>
      </c>
    </row>
    <row r="106" spans="1:11">
      <c r="A106">
        <v>104</v>
      </c>
      <c r="B106">
        <v>33.2958658838075</v>
      </c>
      <c r="C106">
        <v>813.889520337389</v>
      </c>
      <c r="D106">
        <v>0.667871936467287</v>
      </c>
      <c r="E106">
        <v>81.6687854093592</v>
      </c>
      <c r="F106">
        <v>31.0564473299569</v>
      </c>
      <c r="G106">
        <v>494.381469884046</v>
      </c>
      <c r="H106">
        <v>1.22203013346588</v>
      </c>
      <c r="I106">
        <v>0.748135691108354</v>
      </c>
      <c r="J106">
        <v>20.2169736098033</v>
      </c>
      <c r="K106">
        <v>3.03689034327039</v>
      </c>
    </row>
    <row r="107" spans="1:11">
      <c r="A107">
        <v>105</v>
      </c>
      <c r="B107">
        <v>33.6552039073096</v>
      </c>
      <c r="C107">
        <v>823.640018318692</v>
      </c>
      <c r="D107">
        <v>0.667975460596134</v>
      </c>
      <c r="E107">
        <v>82.351719183438</v>
      </c>
      <c r="F107">
        <v>30.6887917762415</v>
      </c>
      <c r="G107">
        <v>488.811382823211</v>
      </c>
      <c r="H107">
        <v>1.22790549776184</v>
      </c>
      <c r="I107">
        <v>0.752665159137364</v>
      </c>
      <c r="J107">
        <v>20.2886901767393</v>
      </c>
      <c r="K107">
        <v>3.03689034327039</v>
      </c>
    </row>
    <row r="108" spans="1:11">
      <c r="A108">
        <v>106</v>
      </c>
      <c r="B108">
        <v>34.079827422735</v>
      </c>
      <c r="C108">
        <v>831.034927483316</v>
      </c>
      <c r="D108">
        <v>0.667657083500015</v>
      </c>
      <c r="E108">
        <v>82.8017984745842</v>
      </c>
      <c r="F108">
        <v>30.4157095987636</v>
      </c>
      <c r="G108">
        <v>483.657204691948</v>
      </c>
      <c r="H108">
        <v>1.23765662806516</v>
      </c>
      <c r="I108">
        <v>0.755844004298148</v>
      </c>
      <c r="J108">
        <v>20.3697193658663</v>
      </c>
      <c r="K108">
        <v>3.03689034327039</v>
      </c>
    </row>
    <row r="109" spans="1:11">
      <c r="A109">
        <v>107</v>
      </c>
      <c r="B109">
        <v>34.5204168741284</v>
      </c>
      <c r="C109">
        <v>840.465977482426</v>
      </c>
      <c r="D109">
        <v>0.667508542266071</v>
      </c>
      <c r="E109">
        <v>83.4223977481531</v>
      </c>
      <c r="F109">
        <v>30.0744083615099</v>
      </c>
      <c r="G109">
        <v>477.919021163994</v>
      </c>
      <c r="H109">
        <v>1.24635860073619</v>
      </c>
      <c r="I109">
        <v>0.760042189855011</v>
      </c>
      <c r="J109">
        <v>20.4530713342021</v>
      </c>
      <c r="K109">
        <v>3.03689034327039</v>
      </c>
    </row>
    <row r="110" spans="1:11">
      <c r="A110">
        <v>108</v>
      </c>
      <c r="B110">
        <v>34.8970973198692</v>
      </c>
      <c r="C110">
        <v>849.541754644391</v>
      </c>
      <c r="D110">
        <v>0.667490321900066</v>
      </c>
      <c r="E110">
        <v>84.0364904956862</v>
      </c>
      <c r="F110">
        <v>29.7531191169556</v>
      </c>
      <c r="G110">
        <v>472.703856791475</v>
      </c>
      <c r="H110">
        <v>1.25335915640148</v>
      </c>
      <c r="I110">
        <v>0.764119756532081</v>
      </c>
      <c r="J110">
        <v>20.5250709606697</v>
      </c>
      <c r="K110">
        <v>3.03689034327039</v>
      </c>
    </row>
    <row r="111" spans="1:11">
      <c r="A111">
        <v>109</v>
      </c>
      <c r="B111">
        <v>35.2837048838156</v>
      </c>
      <c r="C111">
        <v>859.329232559461</v>
      </c>
      <c r="D111">
        <v>0.667551769851188</v>
      </c>
      <c r="E111">
        <v>84.7092758540363</v>
      </c>
      <c r="F111">
        <v>29.4142408556002</v>
      </c>
      <c r="G111">
        <v>467.469508576745</v>
      </c>
      <c r="H111">
        <v>1.26003881239281</v>
      </c>
      <c r="I111">
        <v>0.768530034026043</v>
      </c>
      <c r="J111">
        <v>20.5976073096861</v>
      </c>
      <c r="K111">
        <v>3.03689034327039</v>
      </c>
    </row>
    <row r="112" spans="1:11">
      <c r="A112">
        <v>110</v>
      </c>
      <c r="B112">
        <v>35.7676968575882</v>
      </c>
      <c r="C112">
        <v>868.193118482461</v>
      </c>
      <c r="D112">
        <v>0.667248893380564</v>
      </c>
      <c r="E112">
        <v>85.2624234541045</v>
      </c>
      <c r="F112">
        <v>29.1139338502747</v>
      </c>
      <c r="G112">
        <v>462.048746777451</v>
      </c>
      <c r="H112">
        <v>1.27035585178119</v>
      </c>
      <c r="I112">
        <v>0.772308717959408</v>
      </c>
      <c r="J112">
        <v>20.6846644437405</v>
      </c>
      <c r="K112">
        <v>3.03689034327039</v>
      </c>
    </row>
    <row r="113" spans="1:11">
      <c r="A113">
        <v>111</v>
      </c>
      <c r="B113">
        <v>36.1197255924549</v>
      </c>
      <c r="C113">
        <v>878.375519626622</v>
      </c>
      <c r="D113">
        <v>0.66740506474577</v>
      </c>
      <c r="E113">
        <v>85.9823065934907</v>
      </c>
      <c r="F113">
        <v>28.7764361095885</v>
      </c>
      <c r="G113">
        <v>457.010597454845</v>
      </c>
      <c r="H113">
        <v>1.27566265390788</v>
      </c>
      <c r="I113">
        <v>0.776917925568934</v>
      </c>
      <c r="J113">
        <v>20.7496197869278</v>
      </c>
      <c r="K113">
        <v>3.03689034327039</v>
      </c>
    </row>
    <row r="114" spans="1:11">
      <c r="A114">
        <v>112</v>
      </c>
      <c r="B114">
        <v>36.5585276193095</v>
      </c>
      <c r="C114">
        <v>885.850692728147</v>
      </c>
      <c r="D114">
        <v>0.66709245940058</v>
      </c>
      <c r="E114">
        <v>86.435314034827</v>
      </c>
      <c r="F114">
        <v>28.5336086862654</v>
      </c>
      <c r="G114">
        <v>452.483413695624</v>
      </c>
      <c r="H114">
        <v>1.28527490389652</v>
      </c>
      <c r="I114">
        <v>0.780025801738398</v>
      </c>
      <c r="J114">
        <v>20.8264934333905</v>
      </c>
      <c r="K114">
        <v>3.03689034327039</v>
      </c>
    </row>
    <row r="115" spans="1:11">
      <c r="A115">
        <v>113</v>
      </c>
      <c r="B115">
        <v>36.9317360823928</v>
      </c>
      <c r="C115">
        <v>895.571755669053</v>
      </c>
      <c r="D115">
        <v>0.667152371676582</v>
      </c>
      <c r="E115">
        <v>87.1081027579284</v>
      </c>
      <c r="F115">
        <v>28.2238881036157</v>
      </c>
      <c r="G115">
        <v>447.72206776498</v>
      </c>
      <c r="H115">
        <v>1.29135330030427</v>
      </c>
      <c r="I115">
        <v>0.78433514111829</v>
      </c>
      <c r="J115">
        <v>20.8923554455421</v>
      </c>
      <c r="K115">
        <v>3.03689034327039</v>
      </c>
    </row>
    <row r="116" spans="1:11">
      <c r="A116">
        <v>114</v>
      </c>
      <c r="B116">
        <v>37.3686364812462</v>
      </c>
      <c r="C116">
        <v>904.959355568597</v>
      </c>
      <c r="D116">
        <v>0.667044033686672</v>
      </c>
      <c r="E116">
        <v>87.72384008157</v>
      </c>
      <c r="F116">
        <v>27.9311074748551</v>
      </c>
      <c r="G116">
        <v>442.827248990831</v>
      </c>
      <c r="H116">
        <v>1.29974049127552</v>
      </c>
      <c r="I116">
        <v>0.788359292039671</v>
      </c>
      <c r="J116">
        <v>20.9681905568201</v>
      </c>
      <c r="K116">
        <v>3.03689034327039</v>
      </c>
    </row>
    <row r="117" spans="1:11">
      <c r="A117">
        <v>115</v>
      </c>
      <c r="B117">
        <v>37.7819108119365</v>
      </c>
      <c r="C117">
        <v>912.738798267896</v>
      </c>
      <c r="D117">
        <v>0.666838256114157</v>
      </c>
      <c r="E117">
        <v>88.2160217994609</v>
      </c>
      <c r="F117">
        <v>27.693045446002</v>
      </c>
      <c r="G117">
        <v>438.701086466343</v>
      </c>
      <c r="H117">
        <v>1.30799708430172</v>
      </c>
      <c r="I117">
        <v>0.791617532442295</v>
      </c>
      <c r="J117">
        <v>21.0375103129941</v>
      </c>
      <c r="K117">
        <v>3.03689034327039</v>
      </c>
    </row>
    <row r="118" spans="1:11">
      <c r="A118">
        <v>116</v>
      </c>
      <c r="B118">
        <v>38.2157856978388</v>
      </c>
      <c r="C118">
        <v>920.248468158625</v>
      </c>
      <c r="D118">
        <v>0.666536220367739</v>
      </c>
      <c r="E118">
        <v>88.675342076048</v>
      </c>
      <c r="F118">
        <v>27.4670568822996</v>
      </c>
      <c r="G118">
        <v>434.527137324096</v>
      </c>
      <c r="H118">
        <v>1.31709069594784</v>
      </c>
      <c r="I118">
        <v>0.794696803626101</v>
      </c>
      <c r="J118">
        <v>21.1096020109146</v>
      </c>
      <c r="K118">
        <v>3.03689034327039</v>
      </c>
    </row>
    <row r="119" spans="1:11">
      <c r="A119">
        <v>117</v>
      </c>
      <c r="B119">
        <v>38.6376881345421</v>
      </c>
      <c r="C119">
        <v>930.858343673292</v>
      </c>
      <c r="D119">
        <v>0.66658247250579</v>
      </c>
      <c r="E119">
        <v>89.4013288093172</v>
      </c>
      <c r="F119">
        <v>27.1539887809541</v>
      </c>
      <c r="G119">
        <v>429.651409301904</v>
      </c>
      <c r="H119">
        <v>1.324135135177</v>
      </c>
      <c r="I119">
        <v>0.799286716493811</v>
      </c>
      <c r="J119">
        <v>21.1803837578122</v>
      </c>
      <c r="K119">
        <v>3.03689034327039</v>
      </c>
    </row>
    <row r="120" spans="1:11">
      <c r="A120">
        <v>118</v>
      </c>
      <c r="B120">
        <v>39.081333992213</v>
      </c>
      <c r="C120">
        <v>937.341391992529</v>
      </c>
      <c r="D120">
        <v>0.666208095703502</v>
      </c>
      <c r="E120">
        <v>89.7715853745698</v>
      </c>
      <c r="F120">
        <v>26.966180344422</v>
      </c>
      <c r="G120">
        <v>426.021414859178</v>
      </c>
      <c r="H120">
        <v>1.33382296289673</v>
      </c>
      <c r="I120">
        <v>0.80183231559945</v>
      </c>
      <c r="J120">
        <v>21.2515641563171</v>
      </c>
      <c r="K120">
        <v>3.03689034327039</v>
      </c>
    </row>
    <row r="121" spans="1:11">
      <c r="A121">
        <v>119</v>
      </c>
      <c r="B121">
        <v>39.4687018637329</v>
      </c>
      <c r="C121">
        <v>947.25335909083</v>
      </c>
      <c r="D121">
        <v>0.666260014890229</v>
      </c>
      <c r="E121">
        <v>90.4530364601641</v>
      </c>
      <c r="F121">
        <v>26.68400885379</v>
      </c>
      <c r="G121">
        <v>421.665908220989</v>
      </c>
      <c r="H121">
        <v>1.34006984051386</v>
      </c>
      <c r="I121">
        <v>0.8060947114251</v>
      </c>
      <c r="J121">
        <v>21.3146177280306</v>
      </c>
      <c r="K121">
        <v>3.03689034327039</v>
      </c>
    </row>
    <row r="122" spans="1:11">
      <c r="A122">
        <v>120</v>
      </c>
      <c r="B122">
        <v>39.9102718163457</v>
      </c>
      <c r="C122">
        <v>954.390675246691</v>
      </c>
      <c r="D122">
        <v>0.665959842398436</v>
      </c>
      <c r="E122">
        <v>90.8782984045317</v>
      </c>
      <c r="F122">
        <v>26.4844551359731</v>
      </c>
      <c r="G122">
        <v>417.972505182142</v>
      </c>
      <c r="H122">
        <v>1.34931956814868</v>
      </c>
      <c r="I122">
        <v>0.808932092017584</v>
      </c>
      <c r="J122">
        <v>21.3845032477261</v>
      </c>
      <c r="K122">
        <v>3.03689034327039</v>
      </c>
    </row>
    <row r="123" spans="1:11">
      <c r="A123">
        <v>121</v>
      </c>
      <c r="B123">
        <v>40.3672600048715</v>
      </c>
      <c r="C123">
        <v>963.424031591823</v>
      </c>
      <c r="D123">
        <v>0.665786773439841</v>
      </c>
      <c r="E123">
        <v>91.4592415805443</v>
      </c>
      <c r="F123">
        <v>26.2361288403807</v>
      </c>
      <c r="G123">
        <v>413.788717864029</v>
      </c>
      <c r="H123">
        <v>1.35784354190541</v>
      </c>
      <c r="I123">
        <v>0.812651035786289</v>
      </c>
      <c r="J123">
        <v>21.4557863154153</v>
      </c>
      <c r="K123">
        <v>3.03689034327039</v>
      </c>
    </row>
    <row r="124" spans="1:11">
      <c r="A124">
        <v>122</v>
      </c>
      <c r="B124">
        <v>40.746198358171</v>
      </c>
      <c r="C124">
        <v>971.991556679266</v>
      </c>
      <c r="D124">
        <v>0.665741452391155</v>
      </c>
      <c r="E124">
        <v>92.028820694072</v>
      </c>
      <c r="F124">
        <v>26.0048730331746</v>
      </c>
      <c r="G124">
        <v>410.026602131796</v>
      </c>
      <c r="H124">
        <v>1.36453138004218</v>
      </c>
      <c r="I124">
        <v>0.816224402239171</v>
      </c>
      <c r="J124">
        <v>21.5152368734849</v>
      </c>
      <c r="K124">
        <v>3.03689034327039</v>
      </c>
    </row>
    <row r="125" spans="1:11">
      <c r="A125">
        <v>123</v>
      </c>
      <c r="B125">
        <v>41.1129596509969</v>
      </c>
      <c r="C125">
        <v>981.135975479653</v>
      </c>
      <c r="D125">
        <v>0.665799562490646</v>
      </c>
      <c r="E125">
        <v>92.6530921307218</v>
      </c>
      <c r="F125">
        <v>25.7625014803937</v>
      </c>
      <c r="G125">
        <v>406.323752746578</v>
      </c>
      <c r="H125">
        <v>1.37045010434639</v>
      </c>
      <c r="I125">
        <v>0.820075512774193</v>
      </c>
      <c r="J125">
        <v>21.5719510934845</v>
      </c>
      <c r="K125">
        <v>3.03689034327039</v>
      </c>
    </row>
    <row r="126" spans="1:11">
      <c r="A126">
        <v>124</v>
      </c>
      <c r="B126">
        <v>41.599645510077</v>
      </c>
      <c r="C126">
        <v>988.684147141715</v>
      </c>
      <c r="D126">
        <v>0.665452863865203</v>
      </c>
      <c r="E126">
        <v>93.0982106854803</v>
      </c>
      <c r="F126">
        <v>25.5658160331957</v>
      </c>
      <c r="G126">
        <v>402.692733956507</v>
      </c>
      <c r="H126">
        <v>1.3803366070565</v>
      </c>
      <c r="I126">
        <v>0.823010163721712</v>
      </c>
      <c r="J126">
        <v>21.6446801246529</v>
      </c>
      <c r="K126">
        <v>3.03689034327039</v>
      </c>
    </row>
    <row r="127" spans="1:11">
      <c r="A127">
        <v>125</v>
      </c>
      <c r="B127">
        <v>41.970817619617</v>
      </c>
      <c r="C127">
        <v>998.627566402129</v>
      </c>
      <c r="D127">
        <v>0.665535987567196</v>
      </c>
      <c r="E127">
        <v>93.7862176891842</v>
      </c>
      <c r="F127">
        <v>25.3112550375799</v>
      </c>
      <c r="G127">
        <v>398.786066350896</v>
      </c>
      <c r="H127">
        <v>1.38602695046953</v>
      </c>
      <c r="I127">
        <v>0.827193430385929</v>
      </c>
      <c r="J127">
        <v>21.7009365467476</v>
      </c>
      <c r="K127">
        <v>3.03689034327039</v>
      </c>
    </row>
    <row r="128" spans="1:11">
      <c r="A128">
        <v>126</v>
      </c>
      <c r="B128">
        <v>42.4167472964949</v>
      </c>
      <c r="C128">
        <v>1004.89911982259</v>
      </c>
      <c r="D128">
        <v>0.665185302478678</v>
      </c>
      <c r="E128">
        <v>94.1404462595486</v>
      </c>
      <c r="F128">
        <v>25.1532880486795</v>
      </c>
      <c r="G128">
        <v>395.780548523749</v>
      </c>
      <c r="H128">
        <v>1.39525768513313</v>
      </c>
      <c r="I128">
        <v>0.829560652678317</v>
      </c>
      <c r="J128">
        <v>21.7660273892134</v>
      </c>
      <c r="K128">
        <v>3.03689034327039</v>
      </c>
    </row>
    <row r="129" spans="1:11">
      <c r="A129">
        <v>127</v>
      </c>
      <c r="B129">
        <v>42.8088961873622</v>
      </c>
      <c r="C129">
        <v>1014.10845923034</v>
      </c>
      <c r="D129">
        <v>0.665171547512512</v>
      </c>
      <c r="E129">
        <v>94.7608651849248</v>
      </c>
      <c r="F129">
        <v>24.9248655710316</v>
      </c>
      <c r="G129">
        <v>392.188804575369</v>
      </c>
      <c r="H129">
        <v>1.4016445036053</v>
      </c>
      <c r="I129">
        <v>0.833351280835852</v>
      </c>
      <c r="J129">
        <v>21.8231911837083</v>
      </c>
      <c r="K129">
        <v>3.03689034327039</v>
      </c>
    </row>
    <row r="130" spans="1:11">
      <c r="A130">
        <v>128</v>
      </c>
      <c r="B130">
        <v>43.2607943550593</v>
      </c>
      <c r="C130">
        <v>1022.7092321127</v>
      </c>
      <c r="D130">
        <v>0.665012100979473</v>
      </c>
      <c r="E130">
        <v>95.3062676323283</v>
      </c>
      <c r="F130">
        <v>24.7152526124616</v>
      </c>
      <c r="G130">
        <v>388.651415001212</v>
      </c>
      <c r="H130">
        <v>1.40996695270137</v>
      </c>
      <c r="I130">
        <v>0.836765766676345</v>
      </c>
      <c r="J130">
        <v>21.8884499693728</v>
      </c>
      <c r="K130">
        <v>3.03689034327039</v>
      </c>
    </row>
    <row r="131" spans="1:11">
      <c r="A131">
        <v>129</v>
      </c>
      <c r="B131">
        <v>43.670735497679</v>
      </c>
      <c r="C131">
        <v>1029.25935251049</v>
      </c>
      <c r="D131">
        <v>0.664769406619116</v>
      </c>
      <c r="E131">
        <v>95.6999212637955</v>
      </c>
      <c r="F131">
        <v>24.5579668128442</v>
      </c>
      <c r="G131">
        <v>385.892047503884</v>
      </c>
      <c r="H131">
        <v>1.41778854230004</v>
      </c>
      <c r="I131">
        <v>0.839286574524516</v>
      </c>
      <c r="J131">
        <v>21.9459409871624</v>
      </c>
      <c r="K131">
        <v>3.03689034327039</v>
      </c>
    </row>
    <row r="132" spans="1:11">
      <c r="A132">
        <v>130</v>
      </c>
      <c r="B132">
        <v>44.0887476498585</v>
      </c>
      <c r="C132">
        <v>1034.81820166739</v>
      </c>
      <c r="D132">
        <v>0.664411033662814</v>
      </c>
      <c r="E132">
        <v>96.0074261310132</v>
      </c>
      <c r="F132">
        <v>24.4260460243493</v>
      </c>
      <c r="G132">
        <v>383.327237542142</v>
      </c>
      <c r="H132">
        <v>1.4262423546226</v>
      </c>
      <c r="I132">
        <v>0.841333969715387</v>
      </c>
      <c r="J132">
        <v>22.0039964550188</v>
      </c>
      <c r="K132">
        <v>3.03689034327039</v>
      </c>
    </row>
    <row r="133" spans="1:11">
      <c r="A133">
        <v>131</v>
      </c>
      <c r="B133">
        <v>44.5323734250905</v>
      </c>
      <c r="C133">
        <v>1044.93235344396</v>
      </c>
      <c r="D133">
        <v>0.664391345967632</v>
      </c>
      <c r="E133">
        <v>96.6823084395937</v>
      </c>
      <c r="F133">
        <v>24.1896204452411</v>
      </c>
      <c r="G133">
        <v>379.589048982902</v>
      </c>
      <c r="H133">
        <v>1.43353089977866</v>
      </c>
      <c r="I133">
        <v>0.845418253328621</v>
      </c>
      <c r="J133">
        <v>22.0660580768106</v>
      </c>
      <c r="K133">
        <v>3.03689034327039</v>
      </c>
    </row>
    <row r="134" spans="1:11">
      <c r="A134">
        <v>132</v>
      </c>
      <c r="B134">
        <v>44.9664991714639</v>
      </c>
      <c r="C134">
        <v>1049.57202299584</v>
      </c>
      <c r="D134">
        <v>0.663979769456368</v>
      </c>
      <c r="E134">
        <v>96.9103992620404</v>
      </c>
      <c r="F134">
        <v>24.0826893885893</v>
      </c>
      <c r="G134">
        <v>377.441411888296</v>
      </c>
      <c r="H134">
        <v>1.44248290262824</v>
      </c>
      <c r="I134">
        <v>0.847023077922609</v>
      </c>
      <c r="J134">
        <v>22.1245324604556</v>
      </c>
      <c r="K134">
        <v>3.03689034327039</v>
      </c>
    </row>
    <row r="135" spans="1:11">
      <c r="A135">
        <v>133</v>
      </c>
      <c r="B135">
        <v>45.3724435632784</v>
      </c>
      <c r="C135">
        <v>1058.84722789879</v>
      </c>
      <c r="D135">
        <v>0.663960269166592</v>
      </c>
      <c r="E135">
        <v>97.5303006133013</v>
      </c>
      <c r="F135">
        <v>23.8717317803452</v>
      </c>
      <c r="G135">
        <v>374.119189012786</v>
      </c>
      <c r="H135">
        <v>1.44901699976588</v>
      </c>
      <c r="I135">
        <v>0.850747850701516</v>
      </c>
      <c r="J135">
        <v>22.179813225819</v>
      </c>
      <c r="K135">
        <v>3.03689034327039</v>
      </c>
    </row>
    <row r="136" spans="1:11">
      <c r="A136">
        <v>134</v>
      </c>
      <c r="B136">
        <v>45.7968107082765</v>
      </c>
      <c r="C136">
        <v>1063.8930702348</v>
      </c>
      <c r="D136">
        <v>0.66360910904074</v>
      </c>
      <c r="E136">
        <v>97.7948227748051</v>
      </c>
      <c r="F136">
        <v>23.7585127001378</v>
      </c>
      <c r="G136">
        <v>371.936316700888</v>
      </c>
      <c r="H136">
        <v>1.45752815887245</v>
      </c>
      <c r="I136">
        <v>0.85253462066431</v>
      </c>
      <c r="J136">
        <v>22.2362870933742</v>
      </c>
      <c r="K136">
        <v>3.03689034327039</v>
      </c>
    </row>
    <row r="137" spans="1:11">
      <c r="A137">
        <v>135</v>
      </c>
      <c r="B137">
        <v>46.2696598162877</v>
      </c>
      <c r="C137">
        <v>1071.28818693493</v>
      </c>
      <c r="D137">
        <v>0.663339256005189</v>
      </c>
      <c r="E137">
        <v>98.238144901865</v>
      </c>
      <c r="F137">
        <v>23.5945073688163</v>
      </c>
      <c r="G137">
        <v>369.099302775346</v>
      </c>
      <c r="H137">
        <v>1.46614345168645</v>
      </c>
      <c r="I137">
        <v>0.855324132224762</v>
      </c>
      <c r="J137">
        <v>22.2982263054818</v>
      </c>
      <c r="K137">
        <v>3.03689034327039</v>
      </c>
    </row>
    <row r="138" spans="1:11">
      <c r="A138">
        <v>136</v>
      </c>
      <c r="B138">
        <v>46.6642064576519</v>
      </c>
      <c r="C138">
        <v>1078.67259688913</v>
      </c>
      <c r="D138">
        <v>0.663209076594352</v>
      </c>
      <c r="E138">
        <v>98.7055832337963</v>
      </c>
      <c r="F138">
        <v>23.4329833664627</v>
      </c>
      <c r="G138">
        <v>366.407817302892</v>
      </c>
      <c r="H138">
        <v>1.47302171328405</v>
      </c>
      <c r="I138">
        <v>0.858179482727287</v>
      </c>
      <c r="J138">
        <v>22.3501796247833</v>
      </c>
      <c r="K138">
        <v>3.03689034327039</v>
      </c>
    </row>
    <row r="139" spans="1:11">
      <c r="A139">
        <v>137</v>
      </c>
      <c r="B139">
        <v>47.0342384085259</v>
      </c>
      <c r="C139">
        <v>1086.95416822249</v>
      </c>
      <c r="D139">
        <v>0.663214527438482</v>
      </c>
      <c r="E139">
        <v>99.2563173806762</v>
      </c>
      <c r="F139">
        <v>23.2544460104488</v>
      </c>
      <c r="G139">
        <v>363.660930093511</v>
      </c>
      <c r="H139">
        <v>1.4789082800857</v>
      </c>
      <c r="I139">
        <v>0.861454851072355</v>
      </c>
      <c r="J139">
        <v>22.3984764698978</v>
      </c>
      <c r="K139">
        <v>3.03689034327039</v>
      </c>
    </row>
    <row r="140" spans="1:11">
      <c r="A140">
        <v>138</v>
      </c>
      <c r="B140">
        <v>47.5059515834913</v>
      </c>
      <c r="C140">
        <v>1091.6696133856</v>
      </c>
      <c r="D140">
        <v>0.662774984600619</v>
      </c>
      <c r="E140">
        <v>99.4820086578503</v>
      </c>
      <c r="F140">
        <v>23.1539988938337</v>
      </c>
      <c r="G140">
        <v>361.681630199693</v>
      </c>
      <c r="H140">
        <v>1.48815156601219</v>
      </c>
      <c r="I140">
        <v>0.863035543087092</v>
      </c>
      <c r="J140">
        <v>22.4577869832988</v>
      </c>
      <c r="K140">
        <v>3.03689034327039</v>
      </c>
    </row>
    <row r="141" spans="1:11">
      <c r="A141">
        <v>139</v>
      </c>
      <c r="B141">
        <v>47.9102596140898</v>
      </c>
      <c r="C141">
        <v>1100.74062925046</v>
      </c>
      <c r="D141">
        <v>0.662748510870231</v>
      </c>
      <c r="E141">
        <v>100.084552487159</v>
      </c>
      <c r="F141">
        <v>22.9631907363807</v>
      </c>
      <c r="G141">
        <v>358.649602457425</v>
      </c>
      <c r="H141">
        <v>1.49457285079544</v>
      </c>
      <c r="I141">
        <v>0.866600491605381</v>
      </c>
      <c r="J141">
        <v>22.509521339846</v>
      </c>
      <c r="K141">
        <v>3.03689034327039</v>
      </c>
    </row>
    <row r="142" spans="1:11">
      <c r="A142">
        <v>140</v>
      </c>
      <c r="B142">
        <v>48.3216916935195</v>
      </c>
      <c r="C142">
        <v>1103.75460641827</v>
      </c>
      <c r="D142">
        <v>0.662310811868421</v>
      </c>
      <c r="E142">
        <v>100.193059894426</v>
      </c>
      <c r="F142">
        <v>22.9004860987945</v>
      </c>
      <c r="G142">
        <v>357.297954167176</v>
      </c>
      <c r="H142">
        <v>1.5028069164255</v>
      </c>
      <c r="I142">
        <v>0.867492047787332</v>
      </c>
      <c r="J142">
        <v>22.5600003798723</v>
      </c>
      <c r="K142">
        <v>3.03689034327039</v>
      </c>
    </row>
    <row r="143" spans="1:11">
      <c r="A143">
        <v>141</v>
      </c>
      <c r="B143">
        <v>48.7259581005957</v>
      </c>
      <c r="C143">
        <v>1111.31910707644</v>
      </c>
      <c r="D143">
        <v>0.66218810478405</v>
      </c>
      <c r="E143">
        <v>100.675345262104</v>
      </c>
      <c r="F143">
        <v>22.7446076107314</v>
      </c>
      <c r="G143">
        <v>354.784544036683</v>
      </c>
      <c r="H143">
        <v>1.50944587350804</v>
      </c>
      <c r="I143">
        <v>0.870387245119081</v>
      </c>
      <c r="J143">
        <v>22.6098777375874</v>
      </c>
      <c r="K143">
        <v>3.03689034327039</v>
      </c>
    </row>
    <row r="144" spans="1:11">
      <c r="A144">
        <v>142</v>
      </c>
      <c r="B144">
        <v>49.1816990732882</v>
      </c>
      <c r="C144">
        <v>1117.73081788988</v>
      </c>
      <c r="D144">
        <v>0.661930834579738</v>
      </c>
      <c r="E144">
        <v>101.045417801389</v>
      </c>
      <c r="F144">
        <v>22.6141362626832</v>
      </c>
      <c r="G144">
        <v>352.541951028548</v>
      </c>
      <c r="H144">
        <v>1.51760224728476</v>
      </c>
      <c r="I144">
        <v>0.872712023531937</v>
      </c>
      <c r="J144">
        <v>22.6656304459403</v>
      </c>
      <c r="K144">
        <v>3.03689034327039</v>
      </c>
    </row>
    <row r="145" spans="1:11">
      <c r="A145">
        <v>143</v>
      </c>
      <c r="B145">
        <v>49.5691079747698</v>
      </c>
      <c r="C145">
        <v>1121.61752551172</v>
      </c>
      <c r="D145">
        <v>0.661610353199977</v>
      </c>
      <c r="E145">
        <v>101.236414960193</v>
      </c>
      <c r="F145">
        <v>22.5357721735224</v>
      </c>
      <c r="G145">
        <v>351.128006173832</v>
      </c>
      <c r="H145">
        <v>1.52471576255384</v>
      </c>
      <c r="I145">
        <v>0.874013472284367</v>
      </c>
      <c r="J145">
        <v>22.7115645036188</v>
      </c>
      <c r="K145">
        <v>3.03689034327039</v>
      </c>
    </row>
    <row r="146" spans="1:11">
      <c r="A146">
        <v>144</v>
      </c>
      <c r="B146">
        <v>49.913487061103</v>
      </c>
      <c r="C146">
        <v>1122.98973708857</v>
      </c>
      <c r="D146">
        <v>0.661162945441538</v>
      </c>
      <c r="E146">
        <v>101.237797188965</v>
      </c>
      <c r="F146">
        <v>22.5082351031037</v>
      </c>
      <c r="G146">
        <v>350.355524841444</v>
      </c>
      <c r="H146">
        <v>1.53154410782015</v>
      </c>
      <c r="I146">
        <v>0.87426486886226</v>
      </c>
      <c r="J146">
        <v>22.7515569760411</v>
      </c>
      <c r="K146">
        <v>3.03689034327039</v>
      </c>
    </row>
    <row r="147" spans="1:11">
      <c r="A147">
        <v>145</v>
      </c>
      <c r="B147">
        <v>50.3921465292136</v>
      </c>
      <c r="C147">
        <v>1131.45780413915</v>
      </c>
      <c r="D147">
        <v>0.661015123240649</v>
      </c>
      <c r="E147">
        <v>101.768919629696</v>
      </c>
      <c r="F147">
        <v>22.3397787600159</v>
      </c>
      <c r="G147">
        <v>347.638824964101</v>
      </c>
      <c r="H147">
        <v>1.5394059711038</v>
      </c>
      <c r="I147">
        <v>0.877452770674471</v>
      </c>
      <c r="J147">
        <v>22.8086983719015</v>
      </c>
      <c r="K147">
        <v>3.03689034327039</v>
      </c>
    </row>
    <row r="148" spans="1:11">
      <c r="A148">
        <v>146</v>
      </c>
      <c r="B148">
        <v>50.7492449965879</v>
      </c>
      <c r="C148">
        <v>1131.76350068342</v>
      </c>
      <c r="D148">
        <v>0.660529209582457</v>
      </c>
      <c r="E148">
        <v>101.683740501648</v>
      </c>
      <c r="F148">
        <v>22.3337446432039</v>
      </c>
      <c r="G148">
        <v>347.298806157228</v>
      </c>
      <c r="H148">
        <v>1.54646707797925</v>
      </c>
      <c r="I148">
        <v>0.877240470338857</v>
      </c>
      <c r="J148">
        <v>22.848828623596</v>
      </c>
      <c r="K148">
        <v>3.03689034327039</v>
      </c>
    </row>
    <row r="149" spans="1:11">
      <c r="A149">
        <v>147</v>
      </c>
      <c r="B149">
        <v>51.1740772443902</v>
      </c>
      <c r="C149">
        <v>1139.30577283647</v>
      </c>
      <c r="D149">
        <v>0.660401438244532</v>
      </c>
      <c r="E149">
        <v>102.158659432834</v>
      </c>
      <c r="F149">
        <v>22.1858939219034</v>
      </c>
      <c r="G149">
        <v>344.937765254051</v>
      </c>
      <c r="H149">
        <v>1.55328538445325</v>
      </c>
      <c r="I149">
        <v>0.880076559742066</v>
      </c>
      <c r="J149">
        <v>22.89843773451</v>
      </c>
      <c r="K149">
        <v>3.03689034327039</v>
      </c>
    </row>
    <row r="150" spans="1:11">
      <c r="A150">
        <v>148</v>
      </c>
      <c r="B150">
        <v>51.4884725445341</v>
      </c>
      <c r="C150">
        <v>1139.82954561507</v>
      </c>
      <c r="D150">
        <v>0.660005040673764</v>
      </c>
      <c r="E150">
        <v>102.104298914296</v>
      </c>
      <c r="F150">
        <v>22.1756990929047</v>
      </c>
      <c r="G150">
        <v>344.580225790521</v>
      </c>
      <c r="H150">
        <v>1.55938693489574</v>
      </c>
      <c r="I150">
        <v>0.879999934845115</v>
      </c>
      <c r="J150">
        <v>22.9334987188125</v>
      </c>
      <c r="K150">
        <v>3.03689034327039</v>
      </c>
    </row>
    <row r="151" spans="1:11">
      <c r="A151">
        <v>149</v>
      </c>
      <c r="B151">
        <v>51.9139129563496</v>
      </c>
      <c r="C151">
        <v>1142.88768471987</v>
      </c>
      <c r="D151">
        <v>0.659597601115677</v>
      </c>
      <c r="E151">
        <v>102.22269546053</v>
      </c>
      <c r="F151">
        <v>22.1163613526533</v>
      </c>
      <c r="G151">
        <v>343.496321068795</v>
      </c>
      <c r="H151">
        <v>1.56689100902562</v>
      </c>
      <c r="I151">
        <v>0.880915444172617</v>
      </c>
      <c r="J151">
        <v>22.9805328281534</v>
      </c>
      <c r="K151">
        <v>3.03689034327039</v>
      </c>
    </row>
    <row r="152" spans="1:11">
      <c r="A152">
        <v>150</v>
      </c>
      <c r="B152">
        <v>52.2700351178963</v>
      </c>
      <c r="C152">
        <v>1147.07630531238</v>
      </c>
      <c r="D152">
        <v>0.659365238079112</v>
      </c>
      <c r="E152">
        <v>102.450193169362</v>
      </c>
      <c r="F152">
        <v>22.0356020813092</v>
      </c>
      <c r="G152">
        <v>342.114365471639</v>
      </c>
      <c r="H152">
        <v>1.57294961306091</v>
      </c>
      <c r="I152">
        <v>0.88237173859484</v>
      </c>
      <c r="J152">
        <v>23.020590990902</v>
      </c>
      <c r="K152">
        <v>3.03689034327039</v>
      </c>
    </row>
    <row r="153" spans="1:11">
      <c r="A153">
        <v>151</v>
      </c>
      <c r="B153">
        <v>52.6202573970673</v>
      </c>
      <c r="C153">
        <v>1153.75659561742</v>
      </c>
      <c r="D153">
        <v>0.659330700490239</v>
      </c>
      <c r="E153">
        <v>102.879117092516</v>
      </c>
      <c r="F153">
        <v>21.9080151886244</v>
      </c>
      <c r="G153">
        <v>340.178323647437</v>
      </c>
      <c r="H153">
        <v>1.57836400025228</v>
      </c>
      <c r="I153">
        <v>0.884895295866934</v>
      </c>
      <c r="J153">
        <v>23.0605656809625</v>
      </c>
      <c r="K153">
        <v>3.03689034327039</v>
      </c>
    </row>
    <row r="154" spans="1:11">
      <c r="A154">
        <v>152</v>
      </c>
      <c r="B154">
        <v>52.9438327289271</v>
      </c>
      <c r="C154">
        <v>1152.31886853426</v>
      </c>
      <c r="D154">
        <v>0.658813195736678</v>
      </c>
      <c r="E154">
        <v>102.671961262109</v>
      </c>
      <c r="F154">
        <v>21.9353494167059</v>
      </c>
      <c r="G154">
        <v>340.465785046453</v>
      </c>
      <c r="H154">
        <v>1.58449992642288</v>
      </c>
      <c r="I154">
        <v>0.883994584056689</v>
      </c>
      <c r="J154">
        <v>23.0939763772923</v>
      </c>
      <c r="K154">
        <v>3.03689034327039</v>
      </c>
    </row>
    <row r="155" spans="1:11">
      <c r="A155">
        <v>153</v>
      </c>
      <c r="B155">
        <v>53.3134880648934</v>
      </c>
      <c r="C155">
        <v>1159.76915462435</v>
      </c>
      <c r="D155">
        <v>0.65876552544891</v>
      </c>
      <c r="E155">
        <v>103.15577569137</v>
      </c>
      <c r="F155">
        <v>21.7944380741433</v>
      </c>
      <c r="G155">
        <v>338.225287547072</v>
      </c>
      <c r="H155">
        <v>1.5901503291305</v>
      </c>
      <c r="I155">
        <v>0.886820286024264</v>
      </c>
      <c r="J155">
        <v>23.1357215252805</v>
      </c>
      <c r="K155">
        <v>3.03689034327039</v>
      </c>
    </row>
    <row r="156" spans="1:11">
      <c r="A156">
        <v>154</v>
      </c>
      <c r="B156">
        <v>53.5299508696828</v>
      </c>
      <c r="C156">
        <v>1157.58511018162</v>
      </c>
      <c r="D156">
        <v>0.658359127035821</v>
      </c>
      <c r="E156">
        <v>102.92100167802</v>
      </c>
      <c r="F156">
        <v>21.8355581792135</v>
      </c>
      <c r="G156">
        <v>338.773081965303</v>
      </c>
      <c r="H156">
        <v>1.59436839579947</v>
      </c>
      <c r="I156">
        <v>0.885703321294928</v>
      </c>
      <c r="J156">
        <v>23.1573247848252</v>
      </c>
      <c r="K156">
        <v>3.03689034327039</v>
      </c>
    </row>
    <row r="157" spans="1:11">
      <c r="A157">
        <v>155</v>
      </c>
      <c r="B157">
        <v>53.3762299608993</v>
      </c>
      <c r="C157">
        <v>1160.96110111526</v>
      </c>
      <c r="D157">
        <v>0.658744098396613</v>
      </c>
      <c r="E157">
        <v>103.233041753156</v>
      </c>
      <c r="F157">
        <v>21.7720619549445</v>
      </c>
      <c r="G157">
        <v>337.870454242994</v>
      </c>
      <c r="H157">
        <v>1.59106083784487</v>
      </c>
      <c r="I157">
        <v>0.887271113679686</v>
      </c>
      <c r="J157">
        <v>23.1425287169454</v>
      </c>
      <c r="K157">
        <v>3.03689034327039</v>
      </c>
    </row>
    <row r="158" spans="1:11">
      <c r="A158">
        <v>156</v>
      </c>
      <c r="B158">
        <v>53.7411998449031</v>
      </c>
      <c r="C158">
        <v>1168.42149187027</v>
      </c>
      <c r="D158">
        <v>0.658717181444485</v>
      </c>
      <c r="E158">
        <v>103.719580293734</v>
      </c>
      <c r="F158">
        <v>21.6330469754562</v>
      </c>
      <c r="G158">
        <v>335.709951144279</v>
      </c>
      <c r="H158">
        <v>1.59656126439323</v>
      </c>
      <c r="I158">
        <v>0.890096843527881</v>
      </c>
      <c r="J158">
        <v>23.183251660899</v>
      </c>
      <c r="K158">
        <v>3.03689034327039</v>
      </c>
    </row>
    <row r="159" spans="1:11">
      <c r="A159">
        <v>157</v>
      </c>
      <c r="B159">
        <v>53.4834593315264</v>
      </c>
      <c r="C159">
        <v>1161.96157577889</v>
      </c>
      <c r="D159">
        <v>0.658683034462463</v>
      </c>
      <c r="E159">
        <v>103.284321389761</v>
      </c>
      <c r="F159">
        <v>21.7533157271733</v>
      </c>
      <c r="G159">
        <v>337.673591653126</v>
      </c>
      <c r="H159">
        <v>1.59268196589179</v>
      </c>
      <c r="I159">
        <v>0.887607140749332</v>
      </c>
      <c r="J159">
        <v>23.1535152751124</v>
      </c>
      <c r="K159">
        <v>3.03689034327039</v>
      </c>
    </row>
    <row r="160" spans="1:11">
      <c r="A160">
        <v>158</v>
      </c>
      <c r="B160">
        <v>53.3189250095865</v>
      </c>
      <c r="C160">
        <v>1158.55903512998</v>
      </c>
      <c r="D160">
        <v>0.658660291419852</v>
      </c>
      <c r="E160">
        <v>103.059405732673</v>
      </c>
      <c r="F160">
        <v>21.8172024509102</v>
      </c>
      <c r="G160">
        <v>338.528096437567</v>
      </c>
      <c r="H160">
        <v>1.59035897267361</v>
      </c>
      <c r="I160">
        <v>0.886306546846642</v>
      </c>
      <c r="J160">
        <v>23.1354431419691</v>
      </c>
      <c r="K160">
        <v>3.03689034327039</v>
      </c>
    </row>
    <row r="161" spans="1:11">
      <c r="A161">
        <v>159</v>
      </c>
      <c r="B161">
        <v>53.3949671366585</v>
      </c>
      <c r="C161">
        <v>1162.72151103112</v>
      </c>
      <c r="D161">
        <v>0.658823309958955</v>
      </c>
      <c r="E161">
        <v>103.367002875183</v>
      </c>
      <c r="F161">
        <v>21.7390981253512</v>
      </c>
      <c r="G161">
        <v>337.371068734703</v>
      </c>
      <c r="H161">
        <v>1.59115067838062</v>
      </c>
      <c r="I161">
        <v>0.887998224682629</v>
      </c>
      <c r="J161">
        <v>23.1451892980529</v>
      </c>
      <c r="K161">
        <v>3.03689034327039</v>
      </c>
    </row>
    <row r="162" spans="1:11">
      <c r="A162">
        <v>160</v>
      </c>
      <c r="B162">
        <v>53.1735465848957</v>
      </c>
      <c r="C162">
        <v>1158.99818370325</v>
      </c>
      <c r="D162">
        <v>0.658895288045106</v>
      </c>
      <c r="E162">
        <v>103.135565066841</v>
      </c>
      <c r="F162">
        <v>21.8089358345654</v>
      </c>
      <c r="G162">
        <v>338.488010570037</v>
      </c>
      <c r="H162">
        <v>1.58767726724763</v>
      </c>
      <c r="I162">
        <v>0.886621207324841</v>
      </c>
      <c r="J162">
        <v>23.1206529234447</v>
      </c>
      <c r="K162">
        <v>3.03689034327039</v>
      </c>
    </row>
    <row r="163" spans="1:11">
      <c r="A163">
        <v>161</v>
      </c>
      <c r="B163">
        <v>53.4801553133366</v>
      </c>
      <c r="C163">
        <v>1159.77168036796</v>
      </c>
      <c r="D163">
        <v>0.658539707913798</v>
      </c>
      <c r="E163">
        <v>103.108864876737</v>
      </c>
      <c r="F163">
        <v>21.7943906103506</v>
      </c>
      <c r="G163">
        <v>338.16337623968</v>
      </c>
      <c r="H163">
        <v>1.59312623708006</v>
      </c>
      <c r="I163">
        <v>0.886674735485778</v>
      </c>
      <c r="J163">
        <v>23.1529164405819</v>
      </c>
      <c r="K163">
        <v>3.03689034327039</v>
      </c>
    </row>
    <row r="164" spans="1:11">
      <c r="A164">
        <v>162</v>
      </c>
      <c r="B164">
        <v>53.4826591745452</v>
      </c>
      <c r="C164">
        <v>1158.88844280304</v>
      </c>
      <c r="D164">
        <v>0.658488497259255</v>
      </c>
      <c r="E164">
        <v>103.038687765071</v>
      </c>
      <c r="F164">
        <v>21.8110010309749</v>
      </c>
      <c r="G164">
        <v>338.431104584557</v>
      </c>
      <c r="H164">
        <v>1.59326800969344</v>
      </c>
      <c r="I164">
        <v>0.886300242413892</v>
      </c>
      <c r="J164">
        <v>23.152742839833</v>
      </c>
      <c r="K164">
        <v>3.03689034327039</v>
      </c>
    </row>
    <row r="165" spans="1:11">
      <c r="A165">
        <v>163</v>
      </c>
      <c r="B165">
        <v>53.51609070289</v>
      </c>
      <c r="C165">
        <v>1160.72036436216</v>
      </c>
      <c r="D165">
        <v>0.658552603273916</v>
      </c>
      <c r="E165">
        <v>103.173693217702</v>
      </c>
      <c r="F165">
        <v>21.7765775434223</v>
      </c>
      <c r="G165">
        <v>337.894672040881</v>
      </c>
      <c r="H165">
        <v>1.59363960719728</v>
      </c>
      <c r="I165">
        <v>0.887043987337131</v>
      </c>
      <c r="J165">
        <v>23.157051426341</v>
      </c>
      <c r="K165">
        <v>3.03689034327039</v>
      </c>
    </row>
    <row r="166" spans="1:11">
      <c r="A166">
        <v>164</v>
      </c>
      <c r="B166">
        <v>53.5672372318981</v>
      </c>
      <c r="C166">
        <v>1160.30887123171</v>
      </c>
      <c r="D166">
        <v>0.658458972655204</v>
      </c>
      <c r="E166">
        <v>103.126568058709</v>
      </c>
      <c r="F166">
        <v>21.7843004112605</v>
      </c>
      <c r="G166">
        <v>337.987047519083</v>
      </c>
      <c r="H166">
        <v>1.59461601844936</v>
      </c>
      <c r="I166">
        <v>0.886824692234723</v>
      </c>
      <c r="J166">
        <v>23.1621635667898</v>
      </c>
      <c r="K166">
        <v>3.03689034327039</v>
      </c>
    </row>
    <row r="167" spans="1:11">
      <c r="A167">
        <v>165</v>
      </c>
      <c r="B167">
        <v>53.5945963748432</v>
      </c>
      <c r="C167">
        <v>1160.3762303502</v>
      </c>
      <c r="D167">
        <v>0.658428514864232</v>
      </c>
      <c r="E167">
        <v>103.123990131663</v>
      </c>
      <c r="F167">
        <v>21.7830358461701</v>
      </c>
      <c r="G167">
        <v>337.958766690622</v>
      </c>
      <c r="H167">
        <v>1.59510525367406</v>
      </c>
      <c r="I167">
        <v>0.886828560767265</v>
      </c>
      <c r="J167">
        <v>23.1650523724717</v>
      </c>
      <c r="K167">
        <v>3.03689034327039</v>
      </c>
    </row>
    <row r="168" spans="1:11">
      <c r="A168">
        <v>166</v>
      </c>
      <c r="B168">
        <v>53.5178015872021</v>
      </c>
      <c r="C168">
        <v>1159.17111155198</v>
      </c>
      <c r="D168">
        <v>0.658461591513575</v>
      </c>
      <c r="E168">
        <v>103.05008042051</v>
      </c>
      <c r="F168">
        <v>21.8056823266758</v>
      </c>
      <c r="G168">
        <v>338.31981735597</v>
      </c>
      <c r="H168">
        <v>1.59392098488128</v>
      </c>
      <c r="I168">
        <v>0.88638565304884</v>
      </c>
      <c r="J168">
        <v>23.1567049873113</v>
      </c>
      <c r="K168">
        <v>3.03689034327039</v>
      </c>
    </row>
    <row r="169" spans="1:11">
      <c r="A169">
        <v>167</v>
      </c>
      <c r="B169">
        <v>53.6223989544267</v>
      </c>
      <c r="C169">
        <v>1160.59379990201</v>
      </c>
      <c r="D169">
        <v>0.658405678755755</v>
      </c>
      <c r="E169">
        <v>103.133240497747</v>
      </c>
      <c r="F169">
        <v>21.7789523112189</v>
      </c>
      <c r="G169">
        <v>337.888566292862</v>
      </c>
      <c r="H169">
        <v>1.59557697858651</v>
      </c>
      <c r="I169">
        <v>0.886895760091402</v>
      </c>
      <c r="J169">
        <v>23.16802669581</v>
      </c>
      <c r="K169">
        <v>3.03689034327039</v>
      </c>
    </row>
    <row r="170" spans="1:11">
      <c r="A170">
        <v>168</v>
      </c>
      <c r="B170">
        <v>53.6104260686546</v>
      </c>
      <c r="C170">
        <v>1162.0968232264</v>
      </c>
      <c r="D170">
        <v>0.658508413585959</v>
      </c>
      <c r="E170">
        <v>103.255485898393</v>
      </c>
      <c r="F170">
        <v>21.7507840272597</v>
      </c>
      <c r="G170">
        <v>337.46754519379</v>
      </c>
      <c r="H170">
        <v>1.59515769103931</v>
      </c>
      <c r="I170">
        <v>0.887541320602087</v>
      </c>
      <c r="J170">
        <v>23.16740892608</v>
      </c>
      <c r="K170">
        <v>3.03689034327039</v>
      </c>
    </row>
    <row r="171" spans="1:11">
      <c r="A171">
        <v>169</v>
      </c>
      <c r="B171">
        <v>53.6078126213922</v>
      </c>
      <c r="C171">
        <v>1160.02885135715</v>
      </c>
      <c r="D171">
        <v>0.658393054087006</v>
      </c>
      <c r="E171">
        <v>103.092929283777</v>
      </c>
      <c r="F171">
        <v>21.7895589331165</v>
      </c>
      <c r="G171">
        <v>338.06154005925</v>
      </c>
      <c r="H171">
        <v>1.59537909741527</v>
      </c>
      <c r="I171">
        <v>0.886670544231752</v>
      </c>
      <c r="J171">
        <v>23.1662533396621</v>
      </c>
      <c r="K171">
        <v>3.03689034327039</v>
      </c>
    </row>
    <row r="172" spans="1:11">
      <c r="A172">
        <v>170</v>
      </c>
      <c r="B172">
        <v>53.6068000185297</v>
      </c>
      <c r="C172">
        <v>1160.25399229727</v>
      </c>
      <c r="D172">
        <v>0.658404746411207</v>
      </c>
      <c r="E172">
        <v>103.110867505504</v>
      </c>
      <c r="F172">
        <v>21.7853307884037</v>
      </c>
      <c r="G172">
        <v>337.987952432824</v>
      </c>
      <c r="H172">
        <v>1.59533985839731</v>
      </c>
      <c r="I172">
        <v>0.886766134648785</v>
      </c>
      <c r="J172">
        <v>23.1662556335398</v>
      </c>
      <c r="K172">
        <v>3.03689034327039</v>
      </c>
    </row>
    <row r="173" spans="1:11">
      <c r="A173">
        <v>171</v>
      </c>
      <c r="B173">
        <v>53.5563507424267</v>
      </c>
      <c r="C173">
        <v>1159.43086142692</v>
      </c>
      <c r="D173">
        <v>0.658419203213599</v>
      </c>
      <c r="E173">
        <v>103.060092849367</v>
      </c>
      <c r="F173">
        <v>21.8007971511592</v>
      </c>
      <c r="G173">
        <v>338.228668720227</v>
      </c>
      <c r="H173">
        <v>1.59454958912575</v>
      </c>
      <c r="I173">
        <v>0.886462709945975</v>
      </c>
      <c r="J173">
        <v>23.1606845225572</v>
      </c>
      <c r="K173">
        <v>3.03689034327039</v>
      </c>
    </row>
    <row r="174" spans="1:11">
      <c r="A174">
        <v>172</v>
      </c>
      <c r="B174">
        <v>53.595828603795</v>
      </c>
      <c r="C174">
        <v>1160.85393632993</v>
      </c>
      <c r="D174">
        <v>0.658455641621977</v>
      </c>
      <c r="E174">
        <v>103.1614046439</v>
      </c>
      <c r="F174">
        <v>21.7740718532381</v>
      </c>
      <c r="G174">
        <v>337.825315808708</v>
      </c>
      <c r="H174">
        <v>1.59506273288153</v>
      </c>
      <c r="I174">
        <v>0.887029326217119</v>
      </c>
      <c r="J174">
        <v>23.1653848472707</v>
      </c>
      <c r="K174">
        <v>3.03689034327039</v>
      </c>
    </row>
    <row r="175" spans="1:11">
      <c r="A175">
        <v>173</v>
      </c>
      <c r="B175">
        <v>53.5752275817856</v>
      </c>
      <c r="C175">
        <v>1160.60820368861</v>
      </c>
      <c r="D175">
        <v>0.658469198902526</v>
      </c>
      <c r="E175">
        <v>103.147718238232</v>
      </c>
      <c r="F175">
        <v>21.7786820224336</v>
      </c>
      <c r="G175">
        <v>337.900689980792</v>
      </c>
      <c r="H175">
        <v>1.59473403542611</v>
      </c>
      <c r="I175">
        <v>0.886943359690142</v>
      </c>
      <c r="J175">
        <v>23.1631800581365</v>
      </c>
      <c r="K175">
        <v>3.03689034327039</v>
      </c>
    </row>
    <row r="176" spans="1:11">
      <c r="A176">
        <v>174</v>
      </c>
      <c r="B176">
        <v>53.5847491425829</v>
      </c>
      <c r="C176">
        <v>1160.65183922425</v>
      </c>
      <c r="D176">
        <v>0.658459706051442</v>
      </c>
      <c r="E176">
        <v>103.148430218455</v>
      </c>
      <c r="F176">
        <v>21.7778632373135</v>
      </c>
      <c r="G176">
        <v>337.88533654722</v>
      </c>
      <c r="H176">
        <v>1.59490076637556</v>
      </c>
      <c r="I176">
        <v>0.886953278105351</v>
      </c>
      <c r="J176">
        <v>23.1641901461822</v>
      </c>
      <c r="K176">
        <v>3.03689034327039</v>
      </c>
    </row>
    <row r="177" spans="1:11">
      <c r="A177">
        <v>175</v>
      </c>
      <c r="B177">
        <v>53.563881845523</v>
      </c>
      <c r="C177">
        <v>1160.78370036095</v>
      </c>
      <c r="D177">
        <v>0.658495500998296</v>
      </c>
      <c r="E177">
        <v>103.16480915996</v>
      </c>
      <c r="F177">
        <v>21.7753893450625</v>
      </c>
      <c r="G177">
        <v>337.85733595047</v>
      </c>
      <c r="H177">
        <v>1.59450739231504</v>
      </c>
      <c r="I177">
        <v>0.887027522966316</v>
      </c>
      <c r="J177">
        <v>23.1620890636</v>
      </c>
      <c r="K177">
        <v>3.03689034327039</v>
      </c>
    </row>
    <row r="178" spans="1:11">
      <c r="A178">
        <v>176</v>
      </c>
      <c r="B178">
        <v>53.5348967457958</v>
      </c>
      <c r="C178">
        <v>1160.41800932398</v>
      </c>
      <c r="D178">
        <v>0.658510680352499</v>
      </c>
      <c r="E178">
        <v>103.144098295685</v>
      </c>
      <c r="F178">
        <v>21.7822515831922</v>
      </c>
      <c r="G178">
        <v>337.965929236884</v>
      </c>
      <c r="H178">
        <v>1.59403971130136</v>
      </c>
      <c r="I178">
        <v>0.886898518243068</v>
      </c>
      <c r="J178">
        <v>23.1589393882226</v>
      </c>
      <c r="K178">
        <v>3.03689034327039</v>
      </c>
    </row>
    <row r="179" spans="1:11">
      <c r="A179">
        <v>177</v>
      </c>
      <c r="B179">
        <v>53.5297024485236</v>
      </c>
      <c r="C179">
        <v>1160.25043507311</v>
      </c>
      <c r="D179">
        <v>0.658508883028889</v>
      </c>
      <c r="E179">
        <v>103.132377889121</v>
      </c>
      <c r="F179">
        <v>21.7853975802812</v>
      </c>
      <c r="G179">
        <v>338.019122526716</v>
      </c>
      <c r="H179">
        <v>1.59396604569486</v>
      </c>
      <c r="I179">
        <v>0.886832457047104</v>
      </c>
      <c r="J179">
        <v>23.1583285350638</v>
      </c>
      <c r="K179">
        <v>3.03689034327039</v>
      </c>
    </row>
    <row r="180" spans="1:11">
      <c r="A180">
        <v>178</v>
      </c>
      <c r="B180">
        <v>53.532171194902</v>
      </c>
      <c r="C180">
        <v>1160.49735390905</v>
      </c>
      <c r="D180">
        <v>0.658520458646174</v>
      </c>
      <c r="E180">
        <v>103.151203512847</v>
      </c>
      <c r="F180">
        <v>21.7807623047308</v>
      </c>
      <c r="G180">
        <v>337.949512259362</v>
      </c>
      <c r="H180">
        <v>1.5939764390174</v>
      </c>
      <c r="I180">
        <v>0.886934637352108</v>
      </c>
      <c r="J180">
        <v>23.1586884204631</v>
      </c>
      <c r="K180">
        <v>3.03689034327039</v>
      </c>
    </row>
    <row r="181" spans="1:11">
      <c r="A181">
        <v>179</v>
      </c>
      <c r="B181">
        <v>53.4988872898171</v>
      </c>
      <c r="C181">
        <v>1159.71981512788</v>
      </c>
      <c r="D181">
        <v>0.658517722129131</v>
      </c>
      <c r="E181">
        <v>103.099129113873</v>
      </c>
      <c r="F181">
        <v>21.7953653037953</v>
      </c>
      <c r="G181">
        <v>338.176646285343</v>
      </c>
      <c r="H181">
        <v>1.59348893931346</v>
      </c>
      <c r="I181">
        <v>0.886635270908834</v>
      </c>
      <c r="J181">
        <v>23.1549258087368</v>
      </c>
      <c r="K181">
        <v>3.03689034327039</v>
      </c>
    </row>
    <row r="182" spans="1:11">
      <c r="A182">
        <v>180</v>
      </c>
      <c r="B182">
        <v>53.483125259864</v>
      </c>
      <c r="C182">
        <v>1159.46638906654</v>
      </c>
      <c r="D182">
        <v>0.658522216175765</v>
      </c>
      <c r="E182">
        <v>103.083653360133</v>
      </c>
      <c r="F182">
        <v>21.8001291448488</v>
      </c>
      <c r="G182">
        <v>338.252562045763</v>
      </c>
      <c r="H182">
        <v>1.59323551921709</v>
      </c>
      <c r="I182">
        <v>0.886542336513376</v>
      </c>
      <c r="J182">
        <v>23.1531657241199</v>
      </c>
      <c r="K182">
        <v>3.03689034327039</v>
      </c>
    </row>
    <row r="183" spans="1:11">
      <c r="A183">
        <v>181</v>
      </c>
      <c r="B183">
        <v>53.4978777721362</v>
      </c>
      <c r="C183">
        <v>1159.82873243132</v>
      </c>
      <c r="D183">
        <v>0.658526231464236</v>
      </c>
      <c r="E183">
        <v>103.108011467662</v>
      </c>
      <c r="F183">
        <v>21.7933185426228</v>
      </c>
      <c r="G183">
        <v>338.147577891139</v>
      </c>
      <c r="H183">
        <v>1.59345703955359</v>
      </c>
      <c r="I183">
        <v>0.886682154294423</v>
      </c>
      <c r="J183">
        <v>23.1548743376217</v>
      </c>
      <c r="K183">
        <v>3.03689034327039</v>
      </c>
    </row>
    <row r="184" spans="1:11">
      <c r="A184">
        <v>182</v>
      </c>
      <c r="B184">
        <v>53.4952064229332</v>
      </c>
      <c r="C184">
        <v>1159.26619082903</v>
      </c>
      <c r="D184">
        <v>0.658495429888664</v>
      </c>
      <c r="E184">
        <v>103.064235058154</v>
      </c>
      <c r="F184">
        <v>21.8038938948836</v>
      </c>
      <c r="G184">
        <v>338.302988549449</v>
      </c>
      <c r="H184">
        <v>1.59348927530841</v>
      </c>
      <c r="I184">
        <v>0.88644652005716</v>
      </c>
      <c r="J184">
        <v>23.1543642033626</v>
      </c>
      <c r="K184">
        <v>3.03689034327039</v>
      </c>
    </row>
    <row r="185" spans="1:11">
      <c r="A185">
        <v>183</v>
      </c>
      <c r="B185">
        <v>53.506254751352</v>
      </c>
      <c r="C185">
        <v>1159.66728801214</v>
      </c>
      <c r="D185">
        <v>0.658505669284232</v>
      </c>
      <c r="E185">
        <v>103.092938383116</v>
      </c>
      <c r="F185">
        <v>21.7963525246022</v>
      </c>
      <c r="G185">
        <v>338.192165857197</v>
      </c>
      <c r="H185">
        <v>1.59362466677359</v>
      </c>
      <c r="I185">
        <v>0.886606723292237</v>
      </c>
      <c r="J185">
        <v>23.155658229875</v>
      </c>
      <c r="K185">
        <v>3.03689034327039</v>
      </c>
    </row>
    <row r="186" spans="1:11">
      <c r="A186">
        <v>184</v>
      </c>
      <c r="B186">
        <v>53.4963490186541</v>
      </c>
      <c r="C186">
        <v>1159.71662407161</v>
      </c>
      <c r="D186">
        <v>0.65852000941048</v>
      </c>
      <c r="E186">
        <v>103.09957028127</v>
      </c>
      <c r="F186">
        <v>21.7954252755468</v>
      </c>
      <c r="G186">
        <v>338.175672571493</v>
      </c>
      <c r="H186">
        <v>1.59344560987044</v>
      </c>
      <c r="I186">
        <v>0.886636080580042</v>
      </c>
      <c r="J186">
        <v>23.1546627632746</v>
      </c>
      <c r="K186">
        <v>3.03689034327039</v>
      </c>
    </row>
    <row r="187" spans="1:11">
      <c r="A187">
        <v>185</v>
      </c>
      <c r="B187">
        <v>53.4927771374286</v>
      </c>
      <c r="C187">
        <v>1159.75671760428</v>
      </c>
      <c r="D187">
        <v>0.65852694361935</v>
      </c>
      <c r="E187">
        <v>103.103751337059</v>
      </c>
      <c r="F187">
        <v>21.7946717937328</v>
      </c>
      <c r="G187">
        <v>338.165158115062</v>
      </c>
      <c r="H187">
        <v>1.59337635013363</v>
      </c>
      <c r="I187">
        <v>0.886656175956016</v>
      </c>
      <c r="J187">
        <v>23.1543104988151</v>
      </c>
      <c r="K187">
        <v>3.03689034327039</v>
      </c>
    </row>
    <row r="188" spans="1:11">
      <c r="A188">
        <v>186</v>
      </c>
      <c r="B188">
        <v>53.4890491602957</v>
      </c>
      <c r="C188">
        <v>1159.80822449629</v>
      </c>
      <c r="D188">
        <v>0.658534792966648</v>
      </c>
      <c r="E188">
        <v>103.108900921898</v>
      </c>
      <c r="F188">
        <v>21.793703895952</v>
      </c>
      <c r="G188">
        <v>338.15213761078</v>
      </c>
      <c r="H188">
        <v>1.59330136107186</v>
      </c>
      <c r="I188">
        <v>0.886681301193247</v>
      </c>
      <c r="J188">
        <v>23.1539429623435</v>
      </c>
      <c r="K188">
        <v>3.03689034327039</v>
      </c>
    </row>
    <row r="189" spans="1:11">
      <c r="A189">
        <v>187</v>
      </c>
      <c r="B189">
        <v>53.4863224341125</v>
      </c>
      <c r="C189">
        <v>1159.61094310405</v>
      </c>
      <c r="D189">
        <v>0.658526800516952</v>
      </c>
      <c r="E189">
        <v>103.094036978405</v>
      </c>
      <c r="F189">
        <v>21.7974115983261</v>
      </c>
      <c r="G189">
        <v>338.20772238904</v>
      </c>
      <c r="H189">
        <v>1.59328185529573</v>
      </c>
      <c r="I189">
        <v>0.886600191844019</v>
      </c>
      <c r="J189">
        <v>23.1535851599866</v>
      </c>
      <c r="K189">
        <v>3.03689034327039</v>
      </c>
    </row>
    <row r="190" spans="1:11">
      <c r="A190">
        <v>188</v>
      </c>
      <c r="B190">
        <v>53.4985738556969</v>
      </c>
      <c r="C190">
        <v>1159.7386677041</v>
      </c>
      <c r="D190">
        <v>0.6585176328569</v>
      </c>
      <c r="E190">
        <v>103.100662320176</v>
      </c>
      <c r="F190">
        <v>21.7950110008846</v>
      </c>
      <c r="G190">
        <v>338.166515832578</v>
      </c>
      <c r="H190">
        <v>1.59348368597984</v>
      </c>
      <c r="I190">
        <v>0.886643372842656</v>
      </c>
      <c r="J190">
        <v>23.1549017422658</v>
      </c>
      <c r="K190">
        <v>3.03689034327039</v>
      </c>
    </row>
    <row r="191" spans="1:11">
      <c r="A191">
        <v>189</v>
      </c>
      <c r="B191">
        <v>53.4850259105564</v>
      </c>
      <c r="C191">
        <v>1159.63165001305</v>
      </c>
      <c r="D191">
        <v>0.658528898857312</v>
      </c>
      <c r="E191">
        <v>103.096107092426</v>
      </c>
      <c r="F191">
        <v>21.7970223738527</v>
      </c>
      <c r="G191">
        <v>338.202111309178</v>
      </c>
      <c r="H191">
        <v>1.59325171577269</v>
      </c>
      <c r="I191">
        <v>0.886610293043517</v>
      </c>
      <c r="J191">
        <v>23.1534435133341</v>
      </c>
      <c r="K191">
        <v>3.03689034327039</v>
      </c>
    </row>
    <row r="192" spans="1:11">
      <c r="A192">
        <v>190</v>
      </c>
      <c r="B192">
        <v>53.4830505367316</v>
      </c>
      <c r="C192">
        <v>1159.69560039033</v>
      </c>
      <c r="D192">
        <v>0.658535328155582</v>
      </c>
      <c r="E192">
        <v>103.101721793389</v>
      </c>
      <c r="F192">
        <v>21.7958203965373</v>
      </c>
      <c r="G192">
        <v>338.184781259054</v>
      </c>
      <c r="H192">
        <v>1.59320777116045</v>
      </c>
      <c r="I192">
        <v>0.88663906491499</v>
      </c>
      <c r="J192">
        <v>23.1532671517582</v>
      </c>
      <c r="K192">
        <v>3.03689034327039</v>
      </c>
    </row>
    <row r="193" spans="1:11">
      <c r="A193">
        <v>191</v>
      </c>
      <c r="B193">
        <v>53.4849704529367</v>
      </c>
      <c r="C193">
        <v>1159.64041293809</v>
      </c>
      <c r="D193">
        <v>0.658529725424911</v>
      </c>
      <c r="E193">
        <v>103.096823495102</v>
      </c>
      <c r="F193">
        <v>21.7968576627308</v>
      </c>
      <c r="G193">
        <v>338.200406628048</v>
      </c>
      <c r="H193">
        <v>1.59324903707369</v>
      </c>
      <c r="I193">
        <v>0.8866140707673</v>
      </c>
      <c r="J193">
        <v>23.1534412622187</v>
      </c>
      <c r="K193">
        <v>3.03689034327039</v>
      </c>
    </row>
    <row r="194" spans="1:11">
      <c r="A194">
        <v>192</v>
      </c>
      <c r="B194">
        <v>53.4869026343573</v>
      </c>
      <c r="C194">
        <v>1159.63061033259</v>
      </c>
      <c r="D194">
        <v>0.658526455020199</v>
      </c>
      <c r="E194">
        <v>103.095510155792</v>
      </c>
      <c r="F194">
        <v>21.7970419162293</v>
      </c>
      <c r="G194">
        <v>338.202474766217</v>
      </c>
      <c r="H194">
        <v>1.5932843446286</v>
      </c>
      <c r="I194">
        <v>0.886608251246022</v>
      </c>
      <c r="J194">
        <v>23.153634118971</v>
      </c>
      <c r="K194">
        <v>3.03689034327039</v>
      </c>
    </row>
    <row r="195" spans="1:11">
      <c r="A195">
        <v>193</v>
      </c>
      <c r="B195">
        <v>53.4831486818705</v>
      </c>
      <c r="C195">
        <v>1159.66239578067</v>
      </c>
      <c r="D195">
        <v>0.658533359611131</v>
      </c>
      <c r="E195">
        <v>103.099080760673</v>
      </c>
      <c r="F195">
        <v>21.7964444761927</v>
      </c>
      <c r="G195">
        <v>338.1947156075</v>
      </c>
      <c r="H195">
        <v>1.59321327821114</v>
      </c>
      <c r="I195">
        <v>0.886624979697415</v>
      </c>
      <c r="J195">
        <v>23.1532616037529</v>
      </c>
      <c r="K195">
        <v>3.03689034327039</v>
      </c>
    </row>
    <row r="196" spans="1:11">
      <c r="A196">
        <v>194</v>
      </c>
      <c r="B196">
        <v>53.4837163640591</v>
      </c>
      <c r="C196">
        <v>1159.66916397217</v>
      </c>
      <c r="D196">
        <v>0.658532958462072</v>
      </c>
      <c r="E196">
        <v>103.09947618481</v>
      </c>
      <c r="F196">
        <v>21.796317265334</v>
      </c>
      <c r="G196">
        <v>338.193067144123</v>
      </c>
      <c r="H196">
        <v>1.59322117546152</v>
      </c>
      <c r="I196">
        <v>0.886627405927574</v>
      </c>
      <c r="J196">
        <v>23.1533188358583</v>
      </c>
      <c r="K196">
        <v>3.03689034327039</v>
      </c>
    </row>
    <row r="197" spans="1:11">
      <c r="A197">
        <v>195</v>
      </c>
      <c r="B197">
        <v>53.479405746251</v>
      </c>
      <c r="C197">
        <v>1159.58680475106</v>
      </c>
      <c r="D197">
        <v>0.658533657431258</v>
      </c>
      <c r="E197">
        <v>103.094166831009</v>
      </c>
      <c r="F197">
        <v>21.7978653406533</v>
      </c>
      <c r="G197">
        <v>338.216866738495</v>
      </c>
      <c r="H197">
        <v>1.59315648329853</v>
      </c>
      <c r="I197">
        <v>0.886596332904805</v>
      </c>
      <c r="J197">
        <v>23.1528416625637</v>
      </c>
      <c r="K197">
        <v>3.03689034327039</v>
      </c>
    </row>
    <row r="198" spans="1:11">
      <c r="A198">
        <v>196</v>
      </c>
      <c r="B198">
        <v>53.4812670662834</v>
      </c>
      <c r="C198">
        <v>1159.61733437837</v>
      </c>
      <c r="D198">
        <v>0.658533467883634</v>
      </c>
      <c r="E198">
        <v>103.096025100218</v>
      </c>
      <c r="F198">
        <v>21.7972914610766</v>
      </c>
      <c r="G198">
        <v>338.207990108711</v>
      </c>
      <c r="H198">
        <v>1.59318739770272</v>
      </c>
      <c r="I198">
        <v>0.886607509485184</v>
      </c>
      <c r="J198">
        <v>23.1530545458577</v>
      </c>
      <c r="K198">
        <v>3.03689034327039</v>
      </c>
    </row>
    <row r="199" spans="1:11">
      <c r="A199">
        <v>197</v>
      </c>
      <c r="B199">
        <v>53.4797251339387</v>
      </c>
      <c r="C199">
        <v>1159.65109784111</v>
      </c>
      <c r="D199">
        <v>0.658537583580732</v>
      </c>
      <c r="E199">
        <v>103.099128138959</v>
      </c>
      <c r="F199">
        <v>21.7966568287812</v>
      </c>
      <c r="G199">
        <v>338.199070484338</v>
      </c>
      <c r="H199">
        <v>1.593155442444</v>
      </c>
      <c r="I199">
        <v>0.886623131830698</v>
      </c>
      <c r="J199">
        <v>23.1529107580296</v>
      </c>
      <c r="K199">
        <v>3.03689034327039</v>
      </c>
    </row>
    <row r="200" spans="1:11">
      <c r="A200">
        <v>198</v>
      </c>
      <c r="B200">
        <v>53.4812890729589</v>
      </c>
      <c r="C200">
        <v>1159.61644305713</v>
      </c>
      <c r="D200">
        <v>0.658533373546447</v>
      </c>
      <c r="E200">
        <v>103.095946122859</v>
      </c>
      <c r="F200">
        <v>21.7973082152275</v>
      </c>
      <c r="G200">
        <v>338.208146016529</v>
      </c>
      <c r="H200">
        <v>1.59318805572874</v>
      </c>
      <c r="I200">
        <v>0.886607106216061</v>
      </c>
      <c r="J200">
        <v>23.1530567982866</v>
      </c>
      <c r="K200">
        <v>3.03689034327039</v>
      </c>
    </row>
    <row r="201" spans="1:11">
      <c r="A201">
        <v>199</v>
      </c>
      <c r="B201">
        <v>53.481238781158</v>
      </c>
      <c r="C201">
        <v>1159.62683728223</v>
      </c>
      <c r="D201">
        <v>0.658534096302536</v>
      </c>
      <c r="E201">
        <v>103.096792035324</v>
      </c>
      <c r="F201">
        <v>21.7971128367481</v>
      </c>
      <c r="G201">
        <v>338.205591306722</v>
      </c>
      <c r="H201">
        <v>1.59318512157938</v>
      </c>
      <c r="I201">
        <v>0.886611575204182</v>
      </c>
      <c r="J201">
        <v>23.1530544012686</v>
      </c>
      <c r="K201">
        <v>3.03689034327039</v>
      </c>
    </row>
    <row r="202" spans="1:11">
      <c r="A202">
        <v>200</v>
      </c>
      <c r="B202">
        <v>53.4809222024105</v>
      </c>
      <c r="C202">
        <v>1159.61779808379</v>
      </c>
      <c r="D202">
        <v>0.658533828774746</v>
      </c>
      <c r="E202">
        <v>103.096156501524</v>
      </c>
      <c r="F202">
        <v>21.7972827448236</v>
      </c>
      <c r="G202">
        <v>338.207612274178</v>
      </c>
      <c r="H202">
        <v>1.59318135493462</v>
      </c>
      <c r="I202">
        <v>0.886608000411567</v>
      </c>
      <c r="J202">
        <v>23.153019065378</v>
      </c>
      <c r="K202">
        <v>3.03689034327039</v>
      </c>
    </row>
    <row r="203" spans="1:11">
      <c r="A203">
        <v>201</v>
      </c>
      <c r="B203">
        <v>53.4825439130879</v>
      </c>
      <c r="C203">
        <v>1159.59546493618</v>
      </c>
      <c r="D203">
        <v>0.658530398394647</v>
      </c>
      <c r="E203">
        <v>103.09392284966</v>
      </c>
      <c r="F203">
        <v>21.7977025480633</v>
      </c>
      <c r="G203">
        <v>338.21323470188</v>
      </c>
      <c r="H203">
        <v>1.59321392335538</v>
      </c>
      <c r="I203">
        <v>0.886597102915871</v>
      </c>
      <c r="J203">
        <v>23.1531787299509</v>
      </c>
      <c r="K203">
        <v>3.03689034327039</v>
      </c>
    </row>
    <row r="204" spans="1:11">
      <c r="A204">
        <v>202</v>
      </c>
      <c r="B204">
        <v>53.4791604161311</v>
      </c>
      <c r="C204">
        <v>1159.57931310019</v>
      </c>
      <c r="D204">
        <v>0.658533818574582</v>
      </c>
      <c r="E204">
        <v>103.093614018332</v>
      </c>
      <c r="F204">
        <v>21.7980061693099</v>
      </c>
      <c r="G204">
        <v>338.218909985127</v>
      </c>
      <c r="H204">
        <v>1.59315500789193</v>
      </c>
      <c r="I204">
        <v>0.886593288877145</v>
      </c>
      <c r="J204">
        <v>23.1528202466078</v>
      </c>
      <c r="K204">
        <v>3.03689034327039</v>
      </c>
    </row>
    <row r="205" spans="1:11">
      <c r="A205">
        <v>203</v>
      </c>
      <c r="B205">
        <v>53.4767247641508</v>
      </c>
      <c r="C205">
        <v>1159.56057410281</v>
      </c>
      <c r="D205">
        <v>0.65853566520372</v>
      </c>
      <c r="E205">
        <v>103.09281988666</v>
      </c>
      <c r="F205">
        <v>21.7983584344607</v>
      </c>
      <c r="G205">
        <v>338.224301364309</v>
      </c>
      <c r="H205">
        <v>1.59311416321961</v>
      </c>
      <c r="I205">
        <v>0.886587507150202</v>
      </c>
      <c r="J205">
        <v>23.1525599196705</v>
      </c>
      <c r="K205">
        <v>3.03689034327039</v>
      </c>
    </row>
    <row r="206" spans="1:11">
      <c r="A206">
        <v>204</v>
      </c>
      <c r="B206">
        <v>53.4799815479244</v>
      </c>
      <c r="C206">
        <v>1159.60033222224</v>
      </c>
      <c r="D206">
        <v>0.658533913240354</v>
      </c>
      <c r="E206">
        <v>103.095049265648</v>
      </c>
      <c r="F206">
        <v>21.7976110547697</v>
      </c>
      <c r="G206">
        <v>338.212736738658</v>
      </c>
      <c r="H206">
        <v>1.59316645430019</v>
      </c>
      <c r="I206">
        <v>0.886601468990053</v>
      </c>
      <c r="J206">
        <v>23.152912515277</v>
      </c>
      <c r="K206">
        <v>3.03689034327039</v>
      </c>
    </row>
    <row r="207" spans="1:11">
      <c r="A207">
        <v>205</v>
      </c>
      <c r="B207">
        <v>53.4782985389946</v>
      </c>
      <c r="C207">
        <v>1159.55169458796</v>
      </c>
      <c r="D207">
        <v>0.658533184372332</v>
      </c>
      <c r="E207">
        <v>103.091690531049</v>
      </c>
      <c r="F207">
        <v>21.7985253600477</v>
      </c>
      <c r="G207">
        <v>338.227068387336</v>
      </c>
      <c r="H207">
        <v>1.59314234165111</v>
      </c>
      <c r="I207">
        <v>0.886582423258535</v>
      </c>
      <c r="J207">
        <v>23.1527157722241</v>
      </c>
      <c r="K207">
        <v>3.03689034327039</v>
      </c>
    </row>
    <row r="208" spans="1:11">
      <c r="A208">
        <v>206</v>
      </c>
      <c r="B208">
        <v>53.4802213871144</v>
      </c>
      <c r="C208">
        <v>1159.61014654477</v>
      </c>
      <c r="D208">
        <v>0.658534198665873</v>
      </c>
      <c r="E208">
        <v>103.095762649985</v>
      </c>
      <c r="F208">
        <v>21.7974265714018</v>
      </c>
      <c r="G208">
        <v>338.210087471617</v>
      </c>
      <c r="H208">
        <v>1.59316907000842</v>
      </c>
      <c r="I208">
        <v>0.886605423037265</v>
      </c>
      <c r="J208">
        <v>23.152940563343</v>
      </c>
      <c r="K208">
        <v>3.03689034327039</v>
      </c>
    </row>
    <row r="209" spans="1:11">
      <c r="A209">
        <v>207</v>
      </c>
      <c r="B209">
        <v>53.4795298778149</v>
      </c>
      <c r="C209">
        <v>1159.60888415684</v>
      </c>
      <c r="D209">
        <v>0.658535039917534</v>
      </c>
      <c r="E209">
        <v>103.095853936022</v>
      </c>
      <c r="F209">
        <v>21.7974503007889</v>
      </c>
      <c r="G209">
        <v>338.210541700267</v>
      </c>
      <c r="H209">
        <v>1.59315717985723</v>
      </c>
      <c r="I209">
        <v>0.886605484239862</v>
      </c>
      <c r="J209">
        <v>23.1528695445415</v>
      </c>
      <c r="K209">
        <v>3.03689034327039</v>
      </c>
    </row>
    <row r="210" spans="1:11">
      <c r="A210">
        <v>208</v>
      </c>
      <c r="B210">
        <v>53.4801944524765</v>
      </c>
      <c r="C210">
        <v>1159.62339994201</v>
      </c>
      <c r="D210">
        <v>0.658535025211651</v>
      </c>
      <c r="E210">
        <v>103.096812111293</v>
      </c>
      <c r="F210">
        <v>21.7971774474593</v>
      </c>
      <c r="G210">
        <v>338.206216334003</v>
      </c>
      <c r="H210">
        <v>1.59316716793138</v>
      </c>
      <c r="I210">
        <v>0.886611030606864</v>
      </c>
      <c r="J210">
        <v>23.1529445871867</v>
      </c>
      <c r="K210">
        <v>3.03689034327039</v>
      </c>
    </row>
    <row r="211" spans="1:11">
      <c r="A211">
        <v>209</v>
      </c>
      <c r="B211">
        <v>53.4784785589683</v>
      </c>
      <c r="C211">
        <v>1159.60770822186</v>
      </c>
      <c r="D211">
        <v>0.658536222562758</v>
      </c>
      <c r="E211">
        <v>103.096059440332</v>
      </c>
      <c r="F211">
        <v>21.7974724051472</v>
      </c>
      <c r="G211">
        <v>338.210913639445</v>
      </c>
      <c r="H211">
        <v>1.59313849989397</v>
      </c>
      <c r="I211">
        <v>0.88660591625896</v>
      </c>
      <c r="J211">
        <v>23.1527596762761</v>
      </c>
      <c r="K211">
        <v>3.03689034327039</v>
      </c>
    </row>
    <row r="212" spans="1:11">
      <c r="A212">
        <v>210</v>
      </c>
      <c r="B212">
        <v>53.4801465226076</v>
      </c>
      <c r="C212">
        <v>1159.62394379418</v>
      </c>
      <c r="D212">
        <v>0.65853515079393</v>
      </c>
      <c r="E212">
        <v>103.09687100017</v>
      </c>
      <c r="F212">
        <v>21.7971672247985</v>
      </c>
      <c r="G212">
        <v>338.206209574335</v>
      </c>
      <c r="H212">
        <v>1.5931660910667</v>
      </c>
      <c r="I212">
        <v>0.886611309974566</v>
      </c>
      <c r="J212">
        <v>23.1529395973113</v>
      </c>
      <c r="K212">
        <v>3.03689034327039</v>
      </c>
    </row>
    <row r="213" spans="1:11">
      <c r="A213">
        <v>211</v>
      </c>
      <c r="B213">
        <v>53.4793864722044</v>
      </c>
      <c r="C213">
        <v>1159.60410627927</v>
      </c>
      <c r="D213">
        <v>0.658534937453681</v>
      </c>
      <c r="E213">
        <v>103.095516253906</v>
      </c>
      <c r="F213">
        <v>21.797540112086</v>
      </c>
      <c r="G213">
        <v>338.211897591246</v>
      </c>
      <c r="H213">
        <v>1.59315529971026</v>
      </c>
      <c r="I213">
        <v>0.886603589229975</v>
      </c>
      <c r="J213">
        <v>23.1528527582324</v>
      </c>
      <c r="K213">
        <v>3.03689034327039</v>
      </c>
    </row>
    <row r="214" spans="1:11">
      <c r="A214">
        <v>212</v>
      </c>
      <c r="B214">
        <v>53.4791947068672</v>
      </c>
      <c r="C214">
        <v>1159.60288507864</v>
      </c>
      <c r="D214">
        <v>0.658535120103704</v>
      </c>
      <c r="E214">
        <v>103.09547840725</v>
      </c>
      <c r="F214">
        <v>21.7975630675047</v>
      </c>
      <c r="G214">
        <v>338.212422392881</v>
      </c>
      <c r="H214">
        <v>1.5931517601959</v>
      </c>
      <c r="I214">
        <v>0.886603255739208</v>
      </c>
      <c r="J214">
        <v>23.152831626877</v>
      </c>
      <c r="K214">
        <v>3.03689034327039</v>
      </c>
    </row>
    <row r="215" spans="1:11">
      <c r="A215">
        <v>213</v>
      </c>
      <c r="B215">
        <v>53.4785298630985</v>
      </c>
      <c r="C215">
        <v>1159.59257298511</v>
      </c>
      <c r="D215">
        <v>0.658535420163365</v>
      </c>
      <c r="E215">
        <v>103.094851465521</v>
      </c>
      <c r="F215">
        <v>21.7977569101648</v>
      </c>
      <c r="G215">
        <v>338.21561418775</v>
      </c>
      <c r="H215">
        <v>1.59314127178012</v>
      </c>
      <c r="I215">
        <v>0.886599482861917</v>
      </c>
      <c r="J215">
        <v>23.1527587539282</v>
      </c>
      <c r="K215">
        <v>3.03689034327039</v>
      </c>
    </row>
    <row r="216" spans="1:11">
      <c r="A216">
        <v>214</v>
      </c>
      <c r="B216">
        <v>53.4794752390056</v>
      </c>
      <c r="C216">
        <v>1159.60485120128</v>
      </c>
      <c r="D216">
        <v>0.658534894770729</v>
      </c>
      <c r="E216">
        <v>103.095554130044</v>
      </c>
      <c r="F216">
        <v>21.7975261094994</v>
      </c>
      <c r="G216">
        <v>338.211838155257</v>
      </c>
      <c r="H216">
        <v>1.59315652524699</v>
      </c>
      <c r="I216">
        <v>0.88660383870314</v>
      </c>
      <c r="J216">
        <v>23.1528616233492</v>
      </c>
      <c r="K216">
        <v>3.03689034327039</v>
      </c>
    </row>
    <row r="217" spans="1:11">
      <c r="A217">
        <v>215</v>
      </c>
      <c r="B217">
        <v>53.478721201395</v>
      </c>
      <c r="C217">
        <v>1159.60400858377</v>
      </c>
      <c r="D217">
        <v>0.658535761861435</v>
      </c>
      <c r="E217">
        <v>103.095703942108</v>
      </c>
      <c r="F217">
        <v>21.7975419485073</v>
      </c>
      <c r="G217">
        <v>338.212209645933</v>
      </c>
      <c r="H217">
        <v>1.59314297867275</v>
      </c>
      <c r="I217">
        <v>0.886604156232086</v>
      </c>
      <c r="J217">
        <v>23.1527824776601</v>
      </c>
      <c r="K217">
        <v>3.03689034327039</v>
      </c>
    </row>
    <row r="218" spans="1:11">
      <c r="A218">
        <v>216</v>
      </c>
      <c r="B218">
        <v>53.4788045706471</v>
      </c>
      <c r="C218">
        <v>1159.59300622599</v>
      </c>
      <c r="D218">
        <v>0.658534955825764</v>
      </c>
      <c r="E218">
        <v>103.094812126337</v>
      </c>
      <c r="F218">
        <v>21.7977487662046</v>
      </c>
      <c r="G218">
        <v>338.215224623302</v>
      </c>
      <c r="H218">
        <v>1.59314585804983</v>
      </c>
      <c r="I218">
        <v>0.886599436919775</v>
      </c>
      <c r="J218">
        <v>23.1527858484973</v>
      </c>
      <c r="K218">
        <v>3.03689034327039</v>
      </c>
    </row>
    <row r="219" spans="1:11">
      <c r="A219">
        <v>217</v>
      </c>
      <c r="B219">
        <v>53.47889977998</v>
      </c>
      <c r="C219">
        <v>1159.60917914523</v>
      </c>
      <c r="D219">
        <v>0.65853583804382</v>
      </c>
      <c r="E219">
        <v>103.096063219133</v>
      </c>
      <c r="F219">
        <v>21.7974447558218</v>
      </c>
      <c r="G219">
        <v>338.210738153376</v>
      </c>
      <c r="H219">
        <v>1.59314540207798</v>
      </c>
      <c r="I219">
        <v>0.886606187817279</v>
      </c>
      <c r="J219">
        <v>23.1528029498929</v>
      </c>
      <c r="K219">
        <v>3.03689034327039</v>
      </c>
    </row>
    <row r="220" spans="1:11">
      <c r="A220">
        <v>218</v>
      </c>
      <c r="B220">
        <v>53.4785083592761</v>
      </c>
      <c r="C220">
        <v>1159.61268544179</v>
      </c>
      <c r="D220">
        <v>0.658536575966723</v>
      </c>
      <c r="E220">
        <v>103.096452284902</v>
      </c>
      <c r="F220">
        <v>21.7973788473453</v>
      </c>
      <c r="G220">
        <v>338.209930895527</v>
      </c>
      <c r="H220">
        <v>1.59313786593177</v>
      </c>
      <c r="I220">
        <v>0.886608018193915</v>
      </c>
      <c r="J220">
        <v>23.152763919644</v>
      </c>
      <c r="K220">
        <v>3.03689034327039</v>
      </c>
    </row>
    <row r="221" spans="1:11">
      <c r="A221">
        <v>219</v>
      </c>
      <c r="B221">
        <v>53.478314182338</v>
      </c>
      <c r="C221">
        <v>1159.60164636372</v>
      </c>
      <c r="D221">
        <v>0.658536137670562</v>
      </c>
      <c r="E221">
        <v>103.095632137583</v>
      </c>
      <c r="F221">
        <v>21.7975863521962</v>
      </c>
      <c r="G221">
        <v>338.212945687848</v>
      </c>
      <c r="H221">
        <v>1.59313604337566</v>
      </c>
      <c r="I221">
        <v>0.886603515508202</v>
      </c>
      <c r="J221">
        <v>23.1527394004734</v>
      </c>
      <c r="K221">
        <v>3.03689034327039</v>
      </c>
    </row>
    <row r="222" spans="1:11">
      <c r="A222">
        <v>220</v>
      </c>
      <c r="B222">
        <v>53.4781970991621</v>
      </c>
      <c r="C222">
        <v>1159.59876405352</v>
      </c>
      <c r="D222">
        <v>0.658536116442161</v>
      </c>
      <c r="E222">
        <v>103.095437417817</v>
      </c>
      <c r="F222">
        <v>21.7976405324932</v>
      </c>
      <c r="G222">
        <v>338.213782624379</v>
      </c>
      <c r="H222">
        <v>1.59313434163649</v>
      </c>
      <c r="I222">
        <v>0.886602400307314</v>
      </c>
      <c r="J222">
        <v>23.1527260565879</v>
      </c>
      <c r="K222">
        <v>3.03689034327039</v>
      </c>
    </row>
    <row r="223" spans="1:11">
      <c r="A223">
        <v>221</v>
      </c>
      <c r="B223">
        <v>53.478333279344</v>
      </c>
      <c r="C223">
        <v>1159.60078195235</v>
      </c>
      <c r="D223">
        <v>0.658536049489903</v>
      </c>
      <c r="E223">
        <v>103.095556773607</v>
      </c>
      <c r="F223">
        <v>21.797602600962</v>
      </c>
      <c r="G223">
        <v>338.213113261556</v>
      </c>
      <c r="H223">
        <v>1.59313660398083</v>
      </c>
      <c r="I223">
        <v>0.886603128238704</v>
      </c>
      <c r="J223">
        <v>23.1527412440505</v>
      </c>
      <c r="K223">
        <v>3.03689034327039</v>
      </c>
    </row>
    <row r="224" spans="1:11">
      <c r="A224">
        <v>222</v>
      </c>
      <c r="B224">
        <v>53.4781863870183</v>
      </c>
      <c r="C224">
        <v>1159.5965124153</v>
      </c>
      <c r="D224">
        <v>0.658536007336716</v>
      </c>
      <c r="E224">
        <v>103.095261848682</v>
      </c>
      <c r="F224">
        <v>21.7976828579055</v>
      </c>
      <c r="G224">
        <v>338.214428003796</v>
      </c>
      <c r="H224">
        <v>1.59313449276438</v>
      </c>
      <c r="I224">
        <v>0.886601456105432</v>
      </c>
      <c r="J224">
        <v>23.1527241522371</v>
      </c>
      <c r="K224">
        <v>3.03689034327039</v>
      </c>
    </row>
    <row r="225" spans="1:11">
      <c r="A225">
        <v>223</v>
      </c>
      <c r="B225">
        <v>53.4778781778604</v>
      </c>
      <c r="C225">
        <v>1159.59471471417</v>
      </c>
      <c r="D225">
        <v>0.658536329245974</v>
      </c>
      <c r="E225">
        <v>103.095207161005</v>
      </c>
      <c r="F225">
        <v>21.7977166505045</v>
      </c>
      <c r="G225">
        <v>338.215084740334</v>
      </c>
      <c r="H225">
        <v>1.59312921753315</v>
      </c>
      <c r="I225">
        <v>0.886600968367185</v>
      </c>
      <c r="J225">
        <v>23.1526916497871</v>
      </c>
      <c r="K225">
        <v>3.03689034327039</v>
      </c>
    </row>
    <row r="226" spans="1:11">
      <c r="A226">
        <v>224</v>
      </c>
      <c r="B226">
        <v>53.4776120829161</v>
      </c>
      <c r="C226">
        <v>1159.58530349639</v>
      </c>
      <c r="D226">
        <v>0.658536110634338</v>
      </c>
      <c r="E226">
        <v>103.094539086916</v>
      </c>
      <c r="F226">
        <v>21.7978935612138</v>
      </c>
      <c r="G226">
        <v>338.217807498774</v>
      </c>
      <c r="H226">
        <v>1.59312569868326</v>
      </c>
      <c r="I226">
        <v>0.886597226547256</v>
      </c>
      <c r="J226">
        <v>23.1526599804878</v>
      </c>
      <c r="K226">
        <v>3.03689034327039</v>
      </c>
    </row>
    <row r="227" spans="1:11">
      <c r="A227">
        <v>225</v>
      </c>
      <c r="B227">
        <v>53.4779684532963</v>
      </c>
      <c r="C227">
        <v>1159.59634377666</v>
      </c>
      <c r="D227">
        <v>0.65853631021334</v>
      </c>
      <c r="E227">
        <v>103.095310699493</v>
      </c>
      <c r="F227">
        <v>21.7976860279151</v>
      </c>
      <c r="G227">
        <v>338.214614061017</v>
      </c>
      <c r="H227">
        <v>1.59313059062782</v>
      </c>
      <c r="I227">
        <v>0.886601578389712</v>
      </c>
      <c r="J227">
        <v>23.1527016255407</v>
      </c>
      <c r="K227">
        <v>3.03689034327039</v>
      </c>
    </row>
    <row r="228" spans="1:11">
      <c r="A228">
        <v>226</v>
      </c>
      <c r="B228">
        <v>53.477667590385</v>
      </c>
      <c r="C228">
        <v>1159.59733311648</v>
      </c>
      <c r="D228">
        <v>0.658536761948932</v>
      </c>
      <c r="E228">
        <v>103.09547536101</v>
      </c>
      <c r="F228">
        <v>21.7976674306675</v>
      </c>
      <c r="G228">
        <v>338.214453337008</v>
      </c>
      <c r="H228">
        <v>1.5931250000222</v>
      </c>
      <c r="I228">
        <v>0.886602265696578</v>
      </c>
      <c r="J228">
        <v>23.1526707350047</v>
      </c>
      <c r="K228">
        <v>3.03689034327039</v>
      </c>
    </row>
    <row r="229" spans="1:11">
      <c r="A229">
        <v>227</v>
      </c>
      <c r="B229">
        <v>53.4777290577489</v>
      </c>
      <c r="C229">
        <v>1159.59085902428</v>
      </c>
      <c r="D229">
        <v>0.658536302817026</v>
      </c>
      <c r="E229">
        <v>103.094942691769</v>
      </c>
      <c r="F229">
        <v>21.7977891288576</v>
      </c>
      <c r="G229">
        <v>338.216180019247</v>
      </c>
      <c r="H229">
        <v>1.5931271930047</v>
      </c>
      <c r="I229">
        <v>0.886599464124453</v>
      </c>
      <c r="J229">
        <v>23.1526749859245</v>
      </c>
      <c r="K229">
        <v>3.03689034327039</v>
      </c>
    </row>
    <row r="230" spans="1:11">
      <c r="A230">
        <v>228</v>
      </c>
      <c r="B230">
        <v>53.4780481498084</v>
      </c>
      <c r="C230">
        <v>1159.59515883401</v>
      </c>
      <c r="D230">
        <v>0.658536143162146</v>
      </c>
      <c r="E230">
        <v>103.095194267182</v>
      </c>
      <c r="F230">
        <v>21.797708302075</v>
      </c>
      <c r="G230">
        <v>338.214936905922</v>
      </c>
      <c r="H230">
        <v>1.59313218741733</v>
      </c>
      <c r="I230">
        <v>0.886601006669183</v>
      </c>
      <c r="J230">
        <v>23.1527094230037</v>
      </c>
      <c r="K230">
        <v>3.03689034327039</v>
      </c>
    </row>
    <row r="231" spans="1:11">
      <c r="A231">
        <v>229</v>
      </c>
      <c r="B231">
        <v>53.4778616789219</v>
      </c>
      <c r="C231">
        <v>1159.59499208632</v>
      </c>
      <c r="D231">
        <v>0.658536374913484</v>
      </c>
      <c r="E231">
        <v>103.095233685455</v>
      </c>
      <c r="F231">
        <v>21.7977114365466</v>
      </c>
      <c r="G231">
        <v>338.215026916554</v>
      </c>
      <c r="H231">
        <v>1.59312888983918</v>
      </c>
      <c r="I231">
        <v>0.886601099923414</v>
      </c>
      <c r="J231">
        <v>23.1526901182605</v>
      </c>
      <c r="K231">
        <v>3.03689034327039</v>
      </c>
    </row>
    <row r="232" spans="1:11">
      <c r="A232">
        <v>230</v>
      </c>
      <c r="B232">
        <v>53.4779684129669</v>
      </c>
      <c r="C232">
        <v>1159.59575808253</v>
      </c>
      <c r="D232">
        <v>0.658536260333489</v>
      </c>
      <c r="E232">
        <v>103.095264201534</v>
      </c>
      <c r="F232">
        <v>21.797697037594</v>
      </c>
      <c r="G232">
        <v>338.214738784252</v>
      </c>
      <c r="H232">
        <v>1.59313068227026</v>
      </c>
      <c r="I232">
        <v>0.886601330203181</v>
      </c>
      <c r="J232">
        <v>23.1527013309838</v>
      </c>
      <c r="K232">
        <v>3.03689034327039</v>
      </c>
    </row>
    <row r="233" spans="1:11">
      <c r="A233">
        <v>231</v>
      </c>
      <c r="B233">
        <v>53.4778415065203</v>
      </c>
      <c r="C233">
        <v>1159.59376667003</v>
      </c>
      <c r="D233">
        <v>0.658536318297881</v>
      </c>
      <c r="E233">
        <v>103.095142159237</v>
      </c>
      <c r="F233">
        <v>21.7977344715709</v>
      </c>
      <c r="G233">
        <v>338.21534450111</v>
      </c>
      <c r="H233">
        <v>1.5931287180714</v>
      </c>
      <c r="I233">
        <v>0.886600598583544</v>
      </c>
      <c r="J233">
        <v>23.1526875242263</v>
      </c>
      <c r="K233">
        <v>3.03689034327039</v>
      </c>
    </row>
    <row r="234" spans="1:11">
      <c r="A234">
        <v>232</v>
      </c>
      <c r="B234">
        <v>53.477904609387</v>
      </c>
      <c r="C234">
        <v>1159.59592512161</v>
      </c>
      <c r="D234">
        <v>0.65853636754441</v>
      </c>
      <c r="E234">
        <v>103.095295339188</v>
      </c>
      <c r="F234">
        <v>21.7976938976491</v>
      </c>
      <c r="G234">
        <v>338.214738048747</v>
      </c>
      <c r="H234">
        <v>1.59312952776716</v>
      </c>
      <c r="I234">
        <v>0.886601456633339</v>
      </c>
      <c r="J234">
        <v>23.1526949088589</v>
      </c>
      <c r="K234">
        <v>3.03689034327039</v>
      </c>
    </row>
    <row r="235" spans="1:11">
      <c r="A235">
        <v>233</v>
      </c>
      <c r="B235">
        <v>53.4777809106039</v>
      </c>
      <c r="C235">
        <v>1159.59344730544</v>
      </c>
      <c r="D235">
        <v>0.658536376302985</v>
      </c>
      <c r="E235">
        <v>103.095134838631</v>
      </c>
      <c r="F235">
        <v>21.7977404749031</v>
      </c>
      <c r="G235">
        <v>338.215466767279</v>
      </c>
      <c r="H235">
        <v>1.59312762975865</v>
      </c>
      <c r="I235">
        <v>0.886600519390996</v>
      </c>
      <c r="J235">
        <v>23.1526809724128</v>
      </c>
      <c r="K235">
        <v>3.03689034327039</v>
      </c>
    </row>
    <row r="236" spans="1:11">
      <c r="A236">
        <v>234</v>
      </c>
      <c r="B236">
        <v>53.4777957407529</v>
      </c>
      <c r="C236">
        <v>1159.59199840053</v>
      </c>
      <c r="D236">
        <v>0.658536269591019</v>
      </c>
      <c r="E236">
        <v>103.095016255781</v>
      </c>
      <c r="F236">
        <v>21.7977677110801</v>
      </c>
      <c r="G236">
        <v>338.215871588251</v>
      </c>
      <c r="H236">
        <v>1.59312808085953</v>
      </c>
      <c r="I236">
        <v>0.886599894355446</v>
      </c>
      <c r="J236">
        <v>23.1526818460538</v>
      </c>
      <c r="K236">
        <v>3.03689034327039</v>
      </c>
    </row>
    <row r="237" spans="1:11">
      <c r="A237">
        <v>235</v>
      </c>
      <c r="B237">
        <v>53.4777643430055</v>
      </c>
      <c r="C237">
        <v>1159.59313444457</v>
      </c>
      <c r="D237">
        <v>0.658536378338239</v>
      </c>
      <c r="E237">
        <v>103.095114725134</v>
      </c>
      <c r="F237">
        <v>21.7977463559831</v>
      </c>
      <c r="G237">
        <v>338.215555252506</v>
      </c>
      <c r="H237">
        <v>1.59312738050837</v>
      </c>
      <c r="I237">
        <v>0.886600401523502</v>
      </c>
      <c r="J237">
        <v>23.152679134987</v>
      </c>
      <c r="K237">
        <v>3.03689034327039</v>
      </c>
    </row>
    <row r="238" spans="1:11">
      <c r="A238">
        <v>236</v>
      </c>
      <c r="B238">
        <v>53.4777877984304</v>
      </c>
      <c r="C238">
        <v>1159.59314381045</v>
      </c>
      <c r="D238">
        <v>0.658536342398118</v>
      </c>
      <c r="E238">
        <v>103.095109064931</v>
      </c>
      <c r="F238">
        <v>21.7977461799256</v>
      </c>
      <c r="G238">
        <v>338.215539021308</v>
      </c>
      <c r="H238">
        <v>1.59312778324911</v>
      </c>
      <c r="I238">
        <v>0.886600385558087</v>
      </c>
      <c r="J238">
        <v>23.1526814865939</v>
      </c>
      <c r="K238">
        <v>3.03689034327039</v>
      </c>
    </row>
    <row r="239" spans="1:11">
      <c r="A239">
        <v>237</v>
      </c>
      <c r="B239">
        <v>53.4777071807243</v>
      </c>
      <c r="C239">
        <v>1159.59172723303</v>
      </c>
      <c r="D239">
        <v>0.658536365296137</v>
      </c>
      <c r="E239">
        <v>103.095020006876</v>
      </c>
      <c r="F239">
        <v>21.7977728084312</v>
      </c>
      <c r="G239">
        <v>338.215967167155</v>
      </c>
      <c r="H239">
        <v>1.5931265276767</v>
      </c>
      <c r="I239">
        <v>0.886599858139614</v>
      </c>
      <c r="J239">
        <v>23.1526725416184</v>
      </c>
      <c r="K239">
        <v>3.03689034327039</v>
      </c>
    </row>
    <row r="240" spans="1:11">
      <c r="A240">
        <v>238</v>
      </c>
      <c r="B240">
        <v>53.4776989176692</v>
      </c>
      <c r="C240">
        <v>1159.59206686164</v>
      </c>
      <c r="D240">
        <v>0.658536394527379</v>
      </c>
      <c r="E240">
        <v>103.095049363422</v>
      </c>
      <c r="F240">
        <v>21.7977664241627</v>
      </c>
      <c r="G240">
        <v>338.21587435246</v>
      </c>
      <c r="H240">
        <v>1.59312632345093</v>
      </c>
      <c r="I240">
        <v>0.886600009507415</v>
      </c>
      <c r="J240">
        <v>23.1526717933274</v>
      </c>
      <c r="K240">
        <v>3.03689034327039</v>
      </c>
    </row>
    <row r="241" spans="1:11">
      <c r="A241">
        <v>239</v>
      </c>
      <c r="B241">
        <v>53.4777207629887</v>
      </c>
      <c r="C241">
        <v>1159.5919981689</v>
      </c>
      <c r="D241">
        <v>0.658536364457937</v>
      </c>
      <c r="E241">
        <v>103.095037646059</v>
      </c>
      <c r="F241">
        <v>21.7977677154343</v>
      </c>
      <c r="G241">
        <v>338.215890697086</v>
      </c>
      <c r="H241">
        <v>1.59312672957672</v>
      </c>
      <c r="I241">
        <v>0.886599960900259</v>
      </c>
      <c r="J241">
        <v>23.1526740525744</v>
      </c>
      <c r="K241">
        <v>3.03689034327039</v>
      </c>
    </row>
    <row r="242" spans="1:11">
      <c r="A242">
        <v>240</v>
      </c>
      <c r="B242">
        <v>53.477722571687</v>
      </c>
      <c r="C242">
        <v>1159.59157904996</v>
      </c>
      <c r="D242">
        <v>0.658536335801915</v>
      </c>
      <c r="E242">
        <v>103.095003817598</v>
      </c>
      <c r="F242">
        <v>21.7977755939473</v>
      </c>
      <c r="G242">
        <v>338.216000123158</v>
      </c>
      <c r="H242">
        <v>1.5931268301758</v>
      </c>
      <c r="I242">
        <v>0.886599781572454</v>
      </c>
      <c r="J242">
        <v>23.1526740867858</v>
      </c>
      <c r="K242">
        <v>3.03689034327039</v>
      </c>
    </row>
    <row r="243" spans="1:11">
      <c r="A243">
        <v>241</v>
      </c>
      <c r="B243">
        <v>53.4777032324152</v>
      </c>
      <c r="C243">
        <v>1159.59200334542</v>
      </c>
      <c r="D243">
        <v>0.658536387055387</v>
      </c>
      <c r="E243">
        <v>103.095042916525</v>
      </c>
      <c r="F243">
        <v>21.7977676181272</v>
      </c>
      <c r="G243">
        <v>338.215890083319</v>
      </c>
      <c r="H243">
        <v>1.59312642203374</v>
      </c>
      <c r="I243">
        <v>0.886599978220804</v>
      </c>
      <c r="J243">
        <v>23.1526722601235</v>
      </c>
      <c r="K243">
        <v>3.03689034327039</v>
      </c>
    </row>
    <row r="244" spans="1:11">
      <c r="A244">
        <v>242</v>
      </c>
      <c r="B244">
        <v>53.4776800127416</v>
      </c>
      <c r="C244">
        <v>1159.59087558948</v>
      </c>
      <c r="D244">
        <v>0.658536347322717</v>
      </c>
      <c r="E244">
        <v>103.094960351088</v>
      </c>
      <c r="F244">
        <v>21.7977888174677</v>
      </c>
      <c r="G244">
        <v>338.216207348406</v>
      </c>
      <c r="H244">
        <v>1.59312615876214</v>
      </c>
      <c r="I244">
        <v>0.886599522023263</v>
      </c>
      <c r="J244">
        <v>23.1526693592646</v>
      </c>
      <c r="K244">
        <v>3.03689034327039</v>
      </c>
    </row>
    <row r="245" spans="1:11">
      <c r="A245">
        <v>243</v>
      </c>
      <c r="B245">
        <v>53.4776625680562</v>
      </c>
      <c r="C245">
        <v>1159.59059095025</v>
      </c>
      <c r="D245">
        <v>0.65853635392502</v>
      </c>
      <c r="E245">
        <v>103.094942801404</v>
      </c>
      <c r="F245">
        <v>21.7977941680681</v>
      </c>
      <c r="G245">
        <v>338.216294382143</v>
      </c>
      <c r="H245">
        <v>1.59312588468821</v>
      </c>
      <c r="I245">
        <v>0.886599417121057</v>
      </c>
      <c r="J245">
        <v>23.1526674365721</v>
      </c>
      <c r="K245">
        <v>3.03689034327039</v>
      </c>
    </row>
    <row r="246" spans="1:11">
      <c r="A246">
        <v>244</v>
      </c>
      <c r="B246">
        <v>53.4776707578104</v>
      </c>
      <c r="C246">
        <v>1159.59054799673</v>
      </c>
      <c r="D246">
        <v>0.658536340201655</v>
      </c>
      <c r="E246">
        <v>103.094936989219</v>
      </c>
      <c r="F246">
        <v>21.7977949755014</v>
      </c>
      <c r="G246">
        <v>338.216300448677</v>
      </c>
      <c r="H246">
        <v>1.5931260430319</v>
      </c>
      <c r="I246">
        <v>0.886599391441938</v>
      </c>
      <c r="J246">
        <v>23.152668279796</v>
      </c>
      <c r="K246">
        <v>3.03689034327039</v>
      </c>
    </row>
    <row r="247" spans="1:11">
      <c r="A247">
        <v>245</v>
      </c>
      <c r="B247">
        <v>53.477659576894</v>
      </c>
      <c r="C247">
        <v>1159.59065763596</v>
      </c>
      <c r="D247">
        <v>0.658536359152918</v>
      </c>
      <c r="E247">
        <v>103.094948948054</v>
      </c>
      <c r="F247">
        <v>21.7977929145211</v>
      </c>
      <c r="G247">
        <v>338.216271073856</v>
      </c>
      <c r="H247">
        <v>1.59312582044377</v>
      </c>
      <c r="I247">
        <v>0.886599448032649</v>
      </c>
      <c r="J247">
        <v>23.1526671370966</v>
      </c>
      <c r="K247">
        <v>3.03689034327039</v>
      </c>
    </row>
    <row r="248" spans="1:11">
      <c r="A248">
        <v>246</v>
      </c>
      <c r="B248">
        <v>53.4776728645241</v>
      </c>
      <c r="C248">
        <v>1159.59055659724</v>
      </c>
      <c r="D248">
        <v>0.658536336010023</v>
      </c>
      <c r="E248">
        <v>103.094937251846</v>
      </c>
      <c r="F248">
        <v>21.7977948138305</v>
      </c>
      <c r="G248">
        <v>338.216297675368</v>
      </c>
      <c r="H248">
        <v>1.59312606820695</v>
      </c>
      <c r="I248">
        <v>0.886599393778553</v>
      </c>
      <c r="J248">
        <v>23.1526684572849</v>
      </c>
      <c r="K248">
        <v>3.03689034327039</v>
      </c>
    </row>
    <row r="249" spans="1:11">
      <c r="A249">
        <v>247</v>
      </c>
      <c r="B249">
        <v>53.47765017695</v>
      </c>
      <c r="C249">
        <v>1159.59048232621</v>
      </c>
      <c r="D249">
        <v>0.658536360394868</v>
      </c>
      <c r="E249">
        <v>103.094937618936</v>
      </c>
      <c r="F249">
        <v>21.7977962099653</v>
      </c>
      <c r="G249">
        <v>338.216318124102</v>
      </c>
      <c r="H249">
        <v>1.5931256844789</v>
      </c>
      <c r="I249">
        <v>0.886599381803595</v>
      </c>
      <c r="J249">
        <v>23.1526661123158</v>
      </c>
      <c r="K249">
        <v>3.03689034327039</v>
      </c>
    </row>
    <row r="250" spans="1:11">
      <c r="A250">
        <v>248</v>
      </c>
      <c r="B250">
        <v>53.4776511650714</v>
      </c>
      <c r="C250">
        <v>1159.59072148038</v>
      </c>
      <c r="D250">
        <v>0.658536374273128</v>
      </c>
      <c r="E250">
        <v>103.094956436094</v>
      </c>
      <c r="F250">
        <v>21.7977917143844</v>
      </c>
      <c r="G250">
        <v>338.216257804874</v>
      </c>
      <c r="H250">
        <v>1.59312565773699</v>
      </c>
      <c r="I250">
        <v>0.886599482618158</v>
      </c>
      <c r="J250">
        <v>23.1526662862396</v>
      </c>
      <c r="K250">
        <v>3.03689034327039</v>
      </c>
    </row>
    <row r="251" spans="1:11">
      <c r="A251">
        <v>249</v>
      </c>
      <c r="B251">
        <v>53.4776203447655</v>
      </c>
      <c r="C251">
        <v>1159.58993664208</v>
      </c>
      <c r="D251">
        <v>0.658536368797366</v>
      </c>
      <c r="E251">
        <v>103.094903018072</v>
      </c>
      <c r="F251">
        <v>21.7978064676531</v>
      </c>
      <c r="G251">
        <v>338.216486787636</v>
      </c>
      <c r="H251">
        <v>1.59312521940664</v>
      </c>
      <c r="I251">
        <v>0.88659917771814</v>
      </c>
      <c r="J251">
        <v>23.1526627893256</v>
      </c>
      <c r="K251">
        <v>3.03689034327039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30.7112236241517</v>
      </c>
    </row>
    <row r="2" spans="1:6">
      <c r="B2" t="s">
        <v>32</v>
      </c>
      <c r="C2">
        <v>19.8468223173178</v>
      </c>
    </row>
    <row r="3" spans="1:6">
      <c r="B3" t="s">
        <v>33</v>
      </c>
      <c r="C3">
        <v>15.2029651600497</v>
      </c>
    </row>
    <row r="4" spans="1:6">
      <c r="B4" t="s">
        <v>34</v>
      </c>
      <c r="C4">
        <v>13.6172311905425</v>
      </c>
    </row>
    <row r="5" spans="1:6">
      <c r="B5" t="s">
        <v>35</v>
      </c>
      <c r="C5">
        <v>133.786093408437</v>
      </c>
    </row>
    <row r="6" spans="1:6">
      <c r="B6" t="s">
        <v>36</v>
      </c>
      <c r="C6">
        <v>97.1023259206306</v>
      </c>
    </row>
    <row r="7" spans="1:6">
      <c r="B7" t="s">
        <v>37</v>
      </c>
      <c r="C7">
        <v>0.725802835308045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14.9247255544157</v>
      </c>
      <c r="E9">
        <v>15.2029651600497</v>
      </c>
      <c r="F9">
        <v>3.5527136788005e-15</v>
      </c>
    </row>
    <row r="10" spans="1:6">
      <c r="B10" t="s">
        <v>40</v>
      </c>
      <c r="C10">
        <v>0</v>
      </c>
      <c r="D10">
        <v>15.3422863637812</v>
      </c>
      <c r="E10">
        <v>14.2219334408602</v>
      </c>
      <c r="F10">
        <v>1.75014741410351</v>
      </c>
    </row>
    <row r="11" spans="1:6">
      <c r="B11" t="s">
        <v>41</v>
      </c>
      <c r="C11">
        <v>0</v>
      </c>
      <c r="D11">
        <v>0.417560809365544</v>
      </c>
      <c r="E11">
        <v>13.9436938352261</v>
      </c>
      <c r="F11">
        <v>16.9531125741532</v>
      </c>
    </row>
    <row r="12" spans="1:6">
      <c r="B12" t="s">
        <v>42</v>
      </c>
      <c r="C12">
        <v>0</v>
      </c>
      <c r="D12">
        <v>0.981698333009065</v>
      </c>
      <c r="E12">
        <v>1</v>
      </c>
      <c r="F12">
        <v>2.33685576556889e-16</v>
      </c>
    </row>
    <row r="15" spans="1:6">
      <c r="A15" t="s">
        <v>48</v>
      </c>
      <c r="B15" t="s">
        <v>49</v>
      </c>
      <c r="C15">
        <v>31.0463737286522</v>
      </c>
    </row>
    <row r="16" spans="1:6">
      <c r="B16" t="s">
        <v>50</v>
      </c>
      <c r="C16">
        <v>19.8261381383558</v>
      </c>
    </row>
    <row r="17" spans="1:6">
      <c r="B17" t="s">
        <v>51</v>
      </c>
      <c r="C17">
        <v>15.5651567525739</v>
      </c>
    </row>
    <row r="18" spans="1:6">
      <c r="B18" t="s">
        <v>52</v>
      </c>
      <c r="C18">
        <v>13.7801969756071</v>
      </c>
    </row>
    <row r="19" spans="1:6">
      <c r="B19" t="s">
        <v>53</v>
      </c>
      <c r="C19">
        <v>136.97337942265</v>
      </c>
    </row>
    <row r="20" spans="1:6">
      <c r="B20" t="s">
        <v>54</v>
      </c>
      <c r="C20">
        <v>98.0816738695012</v>
      </c>
    </row>
    <row r="21" spans="1:6">
      <c r="B21" t="s">
        <v>55</v>
      </c>
      <c r="C21">
        <v>0.716063765696083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14.8958410375286</v>
      </c>
      <c r="E23">
        <v>15.5651567525739</v>
      </c>
      <c r="F23">
        <v>-3.5527136788005e-15</v>
      </c>
    </row>
    <row r="24" spans="1:6">
      <c r="B24" t="s">
        <v>40</v>
      </c>
      <c r="C24">
        <v>0</v>
      </c>
      <c r="D24">
        <v>15.2427534208891</v>
      </c>
      <c r="E24">
        <v>14.7440400132725</v>
      </c>
      <c r="F24">
        <v>1.46809941655775</v>
      </c>
    </row>
    <row r="25" spans="1:6">
      <c r="B25" t="s">
        <v>41</v>
      </c>
      <c r="C25">
        <v>0</v>
      </c>
      <c r="D25">
        <v>0.346912383360491</v>
      </c>
      <c r="E25">
        <v>14.0747242982272</v>
      </c>
      <c r="F25">
        <v>17.0332561691316</v>
      </c>
    </row>
    <row r="26" spans="1:6">
      <c r="B26" t="s">
        <v>42</v>
      </c>
      <c r="C26">
        <v>0</v>
      </c>
      <c r="D26">
        <v>0.956999102181567</v>
      </c>
      <c r="E26">
        <v>1</v>
      </c>
      <c r="F26">
        <v>-2.28247857395527e-16</v>
      </c>
    </row>
    <row r="29" spans="1:6">
      <c r="A29" t="s">
        <v>60</v>
      </c>
      <c r="B29" t="s">
        <v>61</v>
      </c>
      <c r="C29">
        <v>31.1817526351129</v>
      </c>
    </row>
    <row r="30" spans="1:6">
      <c r="B30" t="s">
        <v>62</v>
      </c>
      <c r="C30">
        <v>19.8177136218377</v>
      </c>
    </row>
    <row r="31" spans="1:6">
      <c r="B31" t="s">
        <v>63</v>
      </c>
      <c r="C31">
        <v>15.7116254761978</v>
      </c>
    </row>
    <row r="32" spans="1:6">
      <c r="B32" t="s">
        <v>64</v>
      </c>
      <c r="C32">
        <v>13.8461695645165</v>
      </c>
    </row>
    <row r="33" spans="1:6">
      <c r="B33" t="s">
        <v>65</v>
      </c>
      <c r="C33">
        <v>138.262304190541</v>
      </c>
    </row>
    <row r="34" spans="1:6">
      <c r="B34" t="s">
        <v>66</v>
      </c>
      <c r="C34">
        <v>98.4786599072566</v>
      </c>
    </row>
    <row r="35" spans="1:6">
      <c r="B35" t="s">
        <v>67</v>
      </c>
      <c r="C35">
        <v>0.712259646501639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14.884189820179</v>
      </c>
      <c r="E37">
        <v>15.7116254761978</v>
      </c>
      <c r="F37">
        <v>-3.5527136788005e-15</v>
      </c>
    </row>
    <row r="38" spans="1:6">
      <c r="B38" t="s">
        <v>40</v>
      </c>
      <c r="C38">
        <v>0</v>
      </c>
      <c r="D38">
        <v>15.2030505021774</v>
      </c>
      <c r="E38">
        <v>14.9546174766528</v>
      </c>
      <c r="F38">
        <v>1.35470224997114</v>
      </c>
    </row>
    <row r="39" spans="1:6">
      <c r="B39" t="s">
        <v>41</v>
      </c>
      <c r="C39">
        <v>0</v>
      </c>
      <c r="D39">
        <v>0.318860681998334</v>
      </c>
      <c r="E39">
        <v>14.127181820634</v>
      </c>
      <c r="F39">
        <v>17.066327726169</v>
      </c>
    </row>
    <row r="40" spans="1:6">
      <c r="B40" t="s">
        <v>42</v>
      </c>
      <c r="C40">
        <v>0</v>
      </c>
      <c r="D40">
        <v>0.947336088346028</v>
      </c>
      <c r="E40">
        <v>1</v>
      </c>
      <c r="F40">
        <v>-2.26120058945057e-16</v>
      </c>
    </row>
    <row r="43" spans="1:6">
      <c r="A43" t="s">
        <v>72</v>
      </c>
      <c r="B43" t="s">
        <v>73</v>
      </c>
      <c r="C43">
        <v>31.1868231360797</v>
      </c>
    </row>
    <row r="44" spans="1:6">
      <c r="B44" t="s">
        <v>74</v>
      </c>
      <c r="C44">
        <v>19.8174309725742</v>
      </c>
    </row>
    <row r="45" spans="1:6">
      <c r="B45" t="s">
        <v>75</v>
      </c>
      <c r="C45">
        <v>15.7169739538186</v>
      </c>
    </row>
    <row r="46" spans="1:6">
      <c r="B46" t="s">
        <v>76</v>
      </c>
      <c r="C46">
        <v>13.8486186215212</v>
      </c>
    </row>
    <row r="47" spans="1:6">
      <c r="B47" t="s">
        <v>77</v>
      </c>
      <c r="C47">
        <v>138.309370793603</v>
      </c>
    </row>
    <row r="48" spans="1:6">
      <c r="B48" t="s">
        <v>78</v>
      </c>
      <c r="C48">
        <v>98.4926843249181</v>
      </c>
    </row>
    <row r="49" spans="1:6">
      <c r="B49" t="s">
        <v>79</v>
      </c>
      <c r="C49">
        <v>0.712118663831513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14.8836498745488</v>
      </c>
      <c r="E51">
        <v>15.7169739538186</v>
      </c>
      <c r="F51">
        <v>3.5527136788005e-15</v>
      </c>
    </row>
    <row r="52" spans="1:6">
      <c r="B52" t="s">
        <v>40</v>
      </c>
      <c r="C52">
        <v>0</v>
      </c>
      <c r="D52">
        <v>15.201482659206</v>
      </c>
      <c r="E52">
        <v>14.9623224128195</v>
      </c>
      <c r="F52">
        <v>1.35053052214279</v>
      </c>
    </row>
    <row r="53" spans="1:6">
      <c r="B53" t="s">
        <v>41</v>
      </c>
      <c r="C53">
        <v>0</v>
      </c>
      <c r="D53">
        <v>0.317832784657196</v>
      </c>
      <c r="E53">
        <v>14.1289983335497</v>
      </c>
      <c r="F53">
        <v>17.0675044759614</v>
      </c>
    </row>
    <row r="54" spans="1:6">
      <c r="B54" t="s">
        <v>42</v>
      </c>
      <c r="C54">
        <v>0</v>
      </c>
      <c r="D54">
        <v>0.946979356094988</v>
      </c>
      <c r="E54">
        <v>1</v>
      </c>
      <c r="F54">
        <v>2.26043110412952e-16</v>
      </c>
    </row>
    <row r="57" spans="1:6">
      <c r="A57" t="s">
        <v>84</v>
      </c>
      <c r="B57" t="s">
        <v>85</v>
      </c>
      <c r="C57">
        <v>32.1211649015029</v>
      </c>
    </row>
    <row r="58" spans="1:6">
      <c r="B58" t="s">
        <v>86</v>
      </c>
      <c r="C58">
        <v>19.7735702490303</v>
      </c>
    </row>
    <row r="59" spans="1:6">
      <c r="B59" t="s">
        <v>87</v>
      </c>
      <c r="C59">
        <v>15.0698401118552</v>
      </c>
    </row>
    <row r="60" spans="1:6">
      <c r="B60" t="s">
        <v>88</v>
      </c>
      <c r="C60">
        <v>14.2951549757226</v>
      </c>
    </row>
    <row r="61" spans="1:6">
      <c r="B61" t="s">
        <v>89</v>
      </c>
      <c r="C61">
        <v>132.614592984326</v>
      </c>
    </row>
    <row r="62" spans="1:6">
      <c r="B62" t="s">
        <v>90</v>
      </c>
      <c r="C62">
        <v>94.8969935177408</v>
      </c>
    </row>
    <row r="63" spans="1:6">
      <c r="B63" t="s">
        <v>91</v>
      </c>
      <c r="C63">
        <v>0.715584849164806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14.4035668745169</v>
      </c>
      <c r="E65">
        <v>15.0698401118552</v>
      </c>
      <c r="F65">
        <v>-1.77635683940025e-15</v>
      </c>
    </row>
    <row r="66" spans="1:8">
      <c r="B66" t="s">
        <v>40</v>
      </c>
      <c r="C66">
        <v>0</v>
      </c>
      <c r="D66">
        <v>14.7356985579195</v>
      </c>
      <c r="E66">
        <v>16.5492296159173</v>
      </c>
      <c r="F66">
        <v>1.40622516345273</v>
      </c>
    </row>
    <row r="67" spans="1:8">
      <c r="B67" t="s">
        <v>41</v>
      </c>
      <c r="C67">
        <v>0</v>
      </c>
      <c r="D67">
        <v>0.332131683402606</v>
      </c>
      <c r="E67">
        <v>15.882956378579</v>
      </c>
      <c r="F67">
        <v>16.4760652753079</v>
      </c>
    </row>
    <row r="68" spans="1:8">
      <c r="B68" t="s">
        <v>42</v>
      </c>
      <c r="C68">
        <v>0</v>
      </c>
      <c r="D68">
        <v>0.95578763726802</v>
      </c>
      <c r="E68">
        <v>1</v>
      </c>
      <c r="F68">
        <v>-1.17874962588543e-16</v>
      </c>
    </row>
    <row r="71" spans="1:8">
      <c r="A71" t="s">
        <v>96</v>
      </c>
      <c r="B71" t="s">
        <v>97</v>
      </c>
      <c r="C71">
        <v>85.8366635145234</v>
      </c>
    </row>
    <row r="72" spans="1:8">
      <c r="B72" t="s">
        <v>98</v>
      </c>
      <c r="C72">
        <v>28.0116416514514</v>
      </c>
    </row>
    <row r="73" spans="1:8">
      <c r="B73" t="s">
        <v>99</v>
      </c>
      <c r="C73">
        <v>31.0392334570278</v>
      </c>
    </row>
    <row r="74" spans="1:8">
      <c r="B74" t="s">
        <v>100</v>
      </c>
      <c r="C74">
        <v>33.7075316901619</v>
      </c>
    </row>
    <row r="75" spans="1:8">
      <c r="B75" t="s">
        <v>101</v>
      </c>
      <c r="C75">
        <v>341.431568027305</v>
      </c>
    </row>
    <row r="76" spans="1:8">
      <c r="B76" t="s">
        <v>102</v>
      </c>
      <c r="C76">
        <v>196.108484499179</v>
      </c>
    </row>
    <row r="77" spans="1:8">
      <c r="B77" t="s">
        <v>103</v>
      </c>
      <c r="C77">
        <v>0.574371273377673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16.9802845597729</v>
      </c>
      <c r="E79">
        <v>26.6769743916372</v>
      </c>
      <c r="F79">
        <v>31.0392334570278</v>
      </c>
      <c r="G79">
        <v>30.6174636422044</v>
      </c>
      <c r="H79">
        <v>1.06581410364015e-14</v>
      </c>
    </row>
    <row r="80" spans="1:8">
      <c r="B80" t="s">
        <v>40</v>
      </c>
      <c r="C80">
        <v>0</v>
      </c>
      <c r="D80">
        <v>17.2182245953729</v>
      </c>
      <c r="E80">
        <v>14.01517464396</v>
      </c>
      <c r="F80">
        <v>11.5850697694415</v>
      </c>
      <c r="G80">
        <v>9.32815187691592</v>
      </c>
      <c r="H80">
        <v>2.45521637237043</v>
      </c>
    </row>
    <row r="81" spans="2:8">
      <c r="B81" t="s">
        <v>41</v>
      </c>
      <c r="C81">
        <v>0</v>
      </c>
      <c r="D81">
        <v>0.237940035599977</v>
      </c>
      <c r="E81">
        <v>4.31848481209579</v>
      </c>
      <c r="F81">
        <v>7.22281070405087</v>
      </c>
      <c r="G81">
        <v>9.7499216917393</v>
      </c>
      <c r="H81">
        <v>33.0726800145748</v>
      </c>
    </row>
    <row r="82" spans="2:8">
      <c r="B82" t="s">
        <v>42</v>
      </c>
      <c r="C82">
        <v>0</v>
      </c>
      <c r="D82">
        <v>0.547058759788036</v>
      </c>
      <c r="E82">
        <v>0.859459832620225</v>
      </c>
      <c r="F82">
        <v>1</v>
      </c>
      <c r="G82">
        <v>0.986411719367771</v>
      </c>
      <c r="H82">
        <v>3.43376425553716e-16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30.7112236241517</v>
      </c>
      <c r="C2">
        <v>19.8468223173178</v>
      </c>
      <c r="D2">
        <v>15.2029651600497</v>
      </c>
      <c r="E2">
        <v>13.6172311905425</v>
      </c>
      <c r="F2">
        <v>133.786093408437</v>
      </c>
      <c r="G2">
        <v>97.1023259206306</v>
      </c>
      <c r="H2">
        <v>0.725802835308045</v>
      </c>
    </row>
    <row r="3" spans="1:8">
      <c r="A3" t="s">
        <v>56</v>
      </c>
      <c r="B3">
        <v>31.0463737286522</v>
      </c>
      <c r="C3">
        <v>19.8261381383558</v>
      </c>
      <c r="D3">
        <v>15.5651567525739</v>
      </c>
      <c r="E3">
        <v>13.7801969756071</v>
      </c>
      <c r="F3">
        <v>136.97337942265</v>
      </c>
      <c r="G3">
        <v>98.0816738695012</v>
      </c>
      <c r="H3">
        <v>0.716063765696083</v>
      </c>
    </row>
    <row r="4" spans="1:8">
      <c r="A4" t="s">
        <v>68</v>
      </c>
      <c r="B4">
        <v>31.1817526351129</v>
      </c>
      <c r="C4">
        <v>19.8177136218377</v>
      </c>
      <c r="D4">
        <v>15.7116254761978</v>
      </c>
      <c r="E4">
        <v>13.8461695645165</v>
      </c>
      <c r="F4">
        <v>138.262304190541</v>
      </c>
      <c r="G4">
        <v>98.4786599072566</v>
      </c>
      <c r="H4">
        <v>0.712259646501639</v>
      </c>
    </row>
    <row r="5" spans="1:8">
      <c r="A5" t="s">
        <v>80</v>
      </c>
      <c r="B5">
        <v>31.1868231360797</v>
      </c>
      <c r="C5">
        <v>19.8174309725742</v>
      </c>
      <c r="D5">
        <v>15.7169739538186</v>
      </c>
      <c r="E5">
        <v>13.8486186215212</v>
      </c>
      <c r="F5">
        <v>138.309370793603</v>
      </c>
      <c r="G5">
        <v>98.4926843249181</v>
      </c>
      <c r="H5">
        <v>0.712118663831513</v>
      </c>
    </row>
    <row r="6" spans="1:8">
      <c r="A6" t="s">
        <v>92</v>
      </c>
      <c r="B6">
        <v>32.1211649015029</v>
      </c>
      <c r="C6">
        <v>19.7735702490303</v>
      </c>
      <c r="D6">
        <v>15.0698401118552</v>
      </c>
      <c r="E6">
        <v>14.2951549757226</v>
      </c>
      <c r="F6">
        <v>132.614592984326</v>
      </c>
      <c r="G6">
        <v>94.8969935177408</v>
      </c>
      <c r="H6">
        <v>0.715584849164806</v>
      </c>
    </row>
    <row r="7" spans="1:8">
      <c r="A7" t="s">
        <v>104</v>
      </c>
      <c r="B7">
        <v>85.8366635145234</v>
      </c>
      <c r="C7">
        <v>28.0116416514514</v>
      </c>
      <c r="D7">
        <v>31.0392334570278</v>
      </c>
      <c r="E7">
        <v>33.7075316901619</v>
      </c>
      <c r="F7">
        <v>341.431568027305</v>
      </c>
      <c r="G7">
        <v>196.108484499179</v>
      </c>
      <c r="H7">
        <v>0.574371273377673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2015-04-04T22:34:09Z</dcterms:created>
  <dcterms:modified xsi:type="dcterms:W3CDTF">2015-04-04T22:34:09Z</dcterms:modified>
</cp:coreProperties>
</file>