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<sst xmlns="http://schemas.openxmlformats.org/spreadsheetml/2006/main" count="150" uniqueCount="105">
  <si>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</si>
  <si>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</si>
  <si>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</si>
  <si>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</si>
  <si>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</si>
  <si>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</si>
  <si>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</si>
  <si>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</si>
  <si>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</si>
  <si>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</si>
  <si>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</si>
  <si>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</si>
  <si>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</si>
  <si>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</si>
  <si>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</si>
  <si>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</si>
  <si>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</si>
  <si>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</si>
  <si>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</si>
  <si>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</si>
  <si>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</si>
  <si>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</si>
  <si>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</si>
  <si>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</si>
  <si>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</si>
  <si>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</si>
  <si>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</si>
  <si>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</si>
  <si>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</si>
  <si>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</si>
  <si>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</si>
  <si>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</si>
  <si>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</si>
  <si>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</si>
  <si>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</si>
  <si>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</si>
  <si>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</si>
  <si>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</si>
  <si>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</si>
  <si>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</si>
  <si>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</si>
  <si>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</si>
  <si>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</si>
  <si>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</si>
  <si>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</si>
  <si>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</si>
  <si>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</si>
  <si>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</si>
  <si>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</si>
  <si>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</si>
  <si>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</si>
  <si>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</si>
  <si>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</si>
  <si>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</si>
  <si>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</si>
  <si>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</si>
  <si>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</si>
  <si>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</si>
  <si>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</si>
  <si>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</si>
  <si>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</si>
  <si>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</si>
  <si>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</si>
  <si>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</si>
  <si>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</si>
  <si>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</si>
  <si>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</si>
  <si>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</si>
  <si>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</si>
  <si>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</si>
  <si>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</si>
  <si>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</si>
  <si>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</si>
  <si>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</si>
  <si>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</si>
  <si>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</si>
  <si>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</si>
  <si>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</si>
  <si>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</si>
  <si>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</si>
  <si>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</si>
  <si>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</si>
  <si>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</si>
  <si>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</si>
  <si>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</si>
  <si>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</si>
  <si>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</si>
  <si>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</si>
  <si>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</si>
  <si>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</si>
  <si>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</si>
  <si>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</si>
  <si>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136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</si>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</sst>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Main!$B$2:$B$257</c:f>
              <c:numCache>
                <c:formatCode>General</c:formatCode>
                <c:ptCount val="256"/>
                <c:pt idx="0">
                  <c:v>9535578.4189955</c:v>
                </c:pt>
                <c:pt idx="1">
                  <c:v>39347608.3472777</c:v>
                </c:pt>
                <c:pt idx="2">
                  <c:v>37978192.5615139</c:v>
                </c:pt>
                <c:pt idx="3">
                  <c:v>36570887.3187584</c:v>
                </c:pt>
                <c:pt idx="4">
                  <c:v>35150797.0978581</c:v>
                </c:pt>
                <c:pt idx="5">
                  <c:v>33732377.2759903</c:v>
                </c:pt>
                <c:pt idx="6">
                  <c:v>32021575.1431761</c:v>
                </c:pt>
                <c:pt idx="7">
                  <c:v>23089628.8540482</c:v>
                </c:pt>
                <c:pt idx="8">
                  <c:v>19653262.349392</c:v>
                </c:pt>
                <c:pt idx="9">
                  <c:v>18702572.3462228</c:v>
                </c:pt>
                <c:pt idx="10">
                  <c:v>18761538.8676931</c:v>
                </c:pt>
                <c:pt idx="11">
                  <c:v>18952869.5914062</c:v>
                </c:pt>
                <c:pt idx="12">
                  <c:v>18761260.0942349</c:v>
                </c:pt>
                <c:pt idx="13">
                  <c:v>18954480.0384686</c:v>
                </c:pt>
                <c:pt idx="14">
                  <c:v>16862630.2638686</c:v>
                </c:pt>
                <c:pt idx="15">
                  <c:v>15561030.2838997</c:v>
                </c:pt>
                <c:pt idx="16">
                  <c:v>15058247.0555015</c:v>
                </c:pt>
                <c:pt idx="17">
                  <c:v>14884560.8451972</c:v>
                </c:pt>
                <c:pt idx="18">
                  <c:v>14905367.9601098</c:v>
                </c:pt>
                <c:pt idx="19">
                  <c:v>14580393.8046232</c:v>
                </c:pt>
                <c:pt idx="20">
                  <c:v>14610926.6848694</c:v>
                </c:pt>
                <c:pt idx="21">
                  <c:v>13757991.5027779</c:v>
                </c:pt>
                <c:pt idx="22">
                  <c:v>13125736.1825336</c:v>
                </c:pt>
                <c:pt idx="23">
                  <c:v>12949984.8127044</c:v>
                </c:pt>
                <c:pt idx="24">
                  <c:v>12563759.926385</c:v>
                </c:pt>
                <c:pt idx="25">
                  <c:v>12480205.9104658</c:v>
                </c:pt>
                <c:pt idx="26">
                  <c:v>12517219.2914655</c:v>
                </c:pt>
                <c:pt idx="27">
                  <c:v>12187395.9054053</c:v>
                </c:pt>
                <c:pt idx="28">
                  <c:v>11807071.8923833</c:v>
                </c:pt>
                <c:pt idx="29">
                  <c:v>11481778.0221547</c:v>
                </c:pt>
                <c:pt idx="30">
                  <c:v>11296377.817223</c:v>
                </c:pt>
                <c:pt idx="31">
                  <c:v>11207637.5169232</c:v>
                </c:pt>
                <c:pt idx="32">
                  <c:v>10990506.8092982</c:v>
                </c:pt>
                <c:pt idx="33">
                  <c:v>10922271.5781001</c:v>
                </c:pt>
                <c:pt idx="34">
                  <c:v>10905116.281197</c:v>
                </c:pt>
                <c:pt idx="35">
                  <c:v>10676915.5077392</c:v>
                </c:pt>
                <c:pt idx="36">
                  <c:v>10477239.0051583</c:v>
                </c:pt>
                <c:pt idx="37">
                  <c:v>10330753.8129923</c:v>
                </c:pt>
                <c:pt idx="38">
                  <c:v>10245342.4211305</c:v>
                </c:pt>
                <c:pt idx="39">
                  <c:v>10094521.5140578</c:v>
                </c:pt>
                <c:pt idx="40">
                  <c:v>9987560.43003115</c:v>
                </c:pt>
                <c:pt idx="41">
                  <c:v>9889159.10230039</c:v>
                </c:pt>
                <c:pt idx="42">
                  <c:v>9789610.62124553</c:v>
                </c:pt>
                <c:pt idx="43">
                  <c:v>9675425.64015763</c:v>
                </c:pt>
                <c:pt idx="44">
                  <c:v>9582772.15519316</c:v>
                </c:pt>
                <c:pt idx="45">
                  <c:v>9526593.74132378</c:v>
                </c:pt>
                <c:pt idx="46">
                  <c:v>9432316.94804814</c:v>
                </c:pt>
                <c:pt idx="47">
                  <c:v>9358126.34912283</c:v>
                </c:pt>
                <c:pt idx="48">
                  <c:v>9292182.32697923</c:v>
                </c:pt>
                <c:pt idx="49">
                  <c:v>9227827.31580178</c:v>
                </c:pt>
                <c:pt idx="50">
                  <c:v>9154984.43989303</c:v>
                </c:pt>
                <c:pt idx="51">
                  <c:v>9094717.55699703</c:v>
                </c:pt>
                <c:pt idx="52">
                  <c:v>9057974.75614526</c:v>
                </c:pt>
                <c:pt idx="53">
                  <c:v>8996091.85052494</c:v>
                </c:pt>
                <c:pt idx="54">
                  <c:v>8943642.03561281</c:v>
                </c:pt>
                <c:pt idx="55">
                  <c:v>8896136.96737873</c:v>
                </c:pt>
                <c:pt idx="56">
                  <c:v>8851771.67608043</c:v>
                </c:pt>
                <c:pt idx="57">
                  <c:v>8802488.62107662</c:v>
                </c:pt>
                <c:pt idx="58">
                  <c:v>8760799.5131315</c:v>
                </c:pt>
                <c:pt idx="59">
                  <c:v>8735906.87528562</c:v>
                </c:pt>
                <c:pt idx="60">
                  <c:v>8693067.20035247</c:v>
                </c:pt>
                <c:pt idx="61">
                  <c:v>8655489.76740894</c:v>
                </c:pt>
                <c:pt idx="62">
                  <c:v>8621345.50779149</c:v>
                </c:pt>
                <c:pt idx="63">
                  <c:v>8589603.62378033</c:v>
                </c:pt>
                <c:pt idx="64">
                  <c:v>8554644.35699283</c:v>
                </c:pt>
                <c:pt idx="65">
                  <c:v>8524883.48338706</c:v>
                </c:pt>
                <c:pt idx="66">
                  <c:v>8507115.87264732</c:v>
                </c:pt>
                <c:pt idx="67">
                  <c:v>8476560.17859921</c:v>
                </c:pt>
                <c:pt idx="68">
                  <c:v>8449061.4262514</c:v>
                </c:pt>
                <c:pt idx="69">
                  <c:v>8423938.01831368</c:v>
                </c:pt>
                <c:pt idx="70">
                  <c:v>8400701.61978923</c:v>
                </c:pt>
                <c:pt idx="71">
                  <c:v>8375364.12832636</c:v>
                </c:pt>
                <c:pt idx="72">
                  <c:v>8353359.67052927</c:v>
                </c:pt>
                <c:pt idx="73">
                  <c:v>8340475.1486607</c:v>
                </c:pt>
                <c:pt idx="74">
                  <c:v>8318199.24386915</c:v>
                </c:pt>
                <c:pt idx="75">
                  <c:v>8297871.7560576</c:v>
                </c:pt>
                <c:pt idx="76">
                  <c:v>8279174.77784264</c:v>
                </c:pt>
                <c:pt idx="77">
                  <c:v>8262081.98484868</c:v>
                </c:pt>
                <c:pt idx="78">
                  <c:v>8243326.22522607</c:v>
                </c:pt>
                <c:pt idx="79">
                  <c:v>8226989.85080497</c:v>
                </c:pt>
                <c:pt idx="80">
                  <c:v>8212819.54673309</c:v>
                </c:pt>
                <c:pt idx="81">
                  <c:v>8197235.24427736</c:v>
                </c:pt>
                <c:pt idx="82">
                  <c:v>8182176.41641917</c:v>
                </c:pt>
                <c:pt idx="83">
                  <c:v>8168478.02512361</c:v>
                </c:pt>
                <c:pt idx="84">
                  <c:v>8156010.97157237</c:v>
                </c:pt>
                <c:pt idx="85">
                  <c:v>8142307.92578878</c:v>
                </c:pt>
                <c:pt idx="86">
                  <c:v>8130133.56819912</c:v>
                </c:pt>
                <c:pt idx="87">
                  <c:v>8119229.21418697</c:v>
                </c:pt>
                <c:pt idx="88">
                  <c:v>8107687.46294883</c:v>
                </c:pt>
                <c:pt idx="89">
                  <c:v>8096541.95222833</c:v>
                </c:pt>
                <c:pt idx="90">
                  <c:v>8086363.52959882</c:v>
                </c:pt>
                <c:pt idx="91">
                  <c:v>8077334.72398548</c:v>
                </c:pt>
                <c:pt idx="92">
                  <c:v>8067202.72188674</c:v>
                </c:pt>
                <c:pt idx="93">
                  <c:v>8058250.55628841</c:v>
                </c:pt>
                <c:pt idx="94">
                  <c:v>8050228.96171139</c:v>
                </c:pt>
                <c:pt idx="95">
                  <c:v>8041690.5182148</c:v>
                </c:pt>
                <c:pt idx="96">
                  <c:v>8033445.25408503</c:v>
                </c:pt>
                <c:pt idx="97">
                  <c:v>8026009.97087729</c:v>
                </c:pt>
                <c:pt idx="98">
                  <c:v>8019386.94024586</c:v>
                </c:pt>
                <c:pt idx="99">
                  <c:v>8012025.79373035</c:v>
                </c:pt>
                <c:pt idx="100">
                  <c:v>8005375.05729369</c:v>
                </c:pt>
                <c:pt idx="101">
                  <c:v>7999449.24963308</c:v>
                </c:pt>
                <c:pt idx="102">
                  <c:v>7993273.84796176</c:v>
                </c:pt>
                <c:pt idx="103">
                  <c:v>7987287.15047629</c:v>
                </c:pt>
                <c:pt idx="104">
                  <c:v>7981827.97821128</c:v>
                </c:pt>
                <c:pt idx="105">
                  <c:v>7977148.46476827</c:v>
                </c:pt>
                <c:pt idx="106">
                  <c:v>7971788.16224651</c:v>
                </c:pt>
                <c:pt idx="107">
                  <c:v>7967050.37663553</c:v>
                </c:pt>
                <c:pt idx="108">
                  <c:v>7962903.31823711</c:v>
                </c:pt>
                <c:pt idx="109">
                  <c:v>7958483.09108031</c:v>
                </c:pt>
                <c:pt idx="110">
                  <c:v>7954202.9868195</c:v>
                </c:pt>
                <c:pt idx="111">
                  <c:v>7950390.80202107</c:v>
                </c:pt>
                <c:pt idx="112">
                  <c:v>7947081.9906908</c:v>
                </c:pt>
                <c:pt idx="113">
                  <c:v>7943384.30530462</c:v>
                </c:pt>
                <c:pt idx="114">
                  <c:v>7940017.28144093</c:v>
                </c:pt>
                <c:pt idx="115">
                  <c:v>7937079.74703315</c:v>
                </c:pt>
                <c:pt idx="116">
                  <c:v>7934083.87970615</c:v>
                </c:pt>
                <c:pt idx="117">
                  <c:v>7931173.3534162</c:v>
                </c:pt>
                <c:pt idx="118">
                  <c:v>7928532.11005296</c:v>
                </c:pt>
                <c:pt idx="119">
                  <c:v>7926407.06589305</c:v>
                </c:pt>
                <c:pt idx="120">
                  <c:v>7923875.98500772</c:v>
                </c:pt>
                <c:pt idx="121">
                  <c:v>7921684.61735057</c:v>
                </c:pt>
                <c:pt idx="122">
                  <c:v>7919852.69197895</c:v>
                </c:pt>
                <c:pt idx="123">
                  <c:v>7917886.16799853</c:v>
                </c:pt>
                <c:pt idx="124">
                  <c:v>7915986.75174142</c:v>
                </c:pt>
                <c:pt idx="125">
                  <c:v>7914349.84994099</c:v>
                </c:pt>
                <c:pt idx="126">
                  <c:v>7912979.68191966</c:v>
                </c:pt>
                <c:pt idx="127">
                  <c:v>7911465.41645734</c:v>
                </c:pt>
                <c:pt idx="128">
                  <c:v>7910071.25516772</c:v>
                </c:pt>
                <c:pt idx="129">
                  <c:v>7908901.37015412</c:v>
                </c:pt>
                <c:pt idx="130">
                  <c:v>7907773.60387632</c:v>
                </c:pt>
                <c:pt idx="131">
                  <c:v>7906681.1589482</c:v>
                </c:pt>
                <c:pt idx="132">
                  <c:v>7905698.33472941</c:v>
                </c:pt>
                <c:pt idx="133">
                  <c:v>7905016.71950121</c:v>
                </c:pt>
                <c:pt idx="134">
                  <c:v>7904127.13740882</c:v>
                </c:pt>
                <c:pt idx="135">
                  <c:v>7903407.5283393</c:v>
                </c:pt>
                <c:pt idx="136">
                  <c:v>7902863.56638147</c:v>
                </c:pt>
                <c:pt idx="137">
                  <c:v>7902268.4936591</c:v>
                </c:pt>
                <c:pt idx="138">
                  <c:v>7901711.39752363</c:v>
                </c:pt>
                <c:pt idx="139">
                  <c:v>7901270.04671062</c:v>
                </c:pt>
                <c:pt idx="140">
                  <c:v>7900920.36357458</c:v>
                </c:pt>
                <c:pt idx="141">
                  <c:v>7900577.06703919</c:v>
                </c:pt>
                <c:pt idx="142">
                  <c:v>7900260.65883789</c:v>
                </c:pt>
                <c:pt idx="143">
                  <c:v>7900029.05116568</c:v>
                </c:pt>
                <c:pt idx="144">
                  <c:v>7899844.11408906</c:v>
                </c:pt>
                <c:pt idx="145">
                  <c:v>7899681.25544534</c:v>
                </c:pt>
                <c:pt idx="146">
                  <c:v>7899564.41572961</c:v>
                </c:pt>
                <c:pt idx="147">
                  <c:v>7899498.78886653</c:v>
                </c:pt>
                <c:pt idx="148">
                  <c:v>7899468.13080361</c:v>
                </c:pt>
                <c:pt idx="149">
                  <c:v>7899482.99953129</c:v>
                </c:pt>
                <c:pt idx="150">
                  <c:v>7899418.20884669</c:v>
                </c:pt>
                <c:pt idx="151">
                  <c:v>7899467.97378728</c:v>
                </c:pt>
                <c:pt idx="152">
                  <c:v>7899437.73302418</c:v>
                </c:pt>
                <c:pt idx="153">
                  <c:v>7899554.66486648</c:v>
                </c:pt>
                <c:pt idx="154">
                  <c:v>7899438.01820152</c:v>
                </c:pt>
                <c:pt idx="155">
                  <c:v>7899429.23161699</c:v>
                </c:pt>
                <c:pt idx="156">
                  <c:v>7899420.33792665</c:v>
                </c:pt>
                <c:pt idx="157">
                  <c:v>7899418.03147467</c:v>
                </c:pt>
                <c:pt idx="158">
                  <c:v>7899423.82557682</c:v>
                </c:pt>
                <c:pt idx="159">
                  <c:v>7899421.3169864</c:v>
                </c:pt>
                <c:pt idx="160">
                  <c:v>7899419.12995365</c:v>
                </c:pt>
                <c:pt idx="161">
                  <c:v>7899415.4483259</c:v>
                </c:pt>
                <c:pt idx="162">
                  <c:v>7899422.73898061</c:v>
                </c:pt>
                <c:pt idx="163">
                  <c:v>7899410.88744514</c:v>
                </c:pt>
                <c:pt idx="164">
                  <c:v>7899410.73771469</c:v>
                </c:pt>
                <c:pt idx="165">
                  <c:v>7899415.03001111</c:v>
                </c:pt>
                <c:pt idx="166">
                  <c:v>7899413.55518297</c:v>
                </c:pt>
                <c:pt idx="167">
                  <c:v>7899414.59862803</c:v>
                </c:pt>
                <c:pt idx="168">
                  <c:v>7899415.99344126</c:v>
                </c:pt>
                <c:pt idx="169">
                  <c:v>7899411.3575245</c:v>
                </c:pt>
                <c:pt idx="170">
                  <c:v>7899409.79210126</c:v>
                </c:pt>
                <c:pt idx="171">
                  <c:v>7899409.81143471</c:v>
                </c:pt>
                <c:pt idx="172">
                  <c:v>7899408.40990273</c:v>
                </c:pt>
                <c:pt idx="173">
                  <c:v>7899407.40318722</c:v>
                </c:pt>
                <c:pt idx="174">
                  <c:v>7899409.63568245</c:v>
                </c:pt>
                <c:pt idx="175">
                  <c:v>7899408.58932471</c:v>
                </c:pt>
                <c:pt idx="176">
                  <c:v>7899407.78034469</c:v>
                </c:pt>
                <c:pt idx="177">
                  <c:v>7899406.70733412</c:v>
                </c:pt>
                <c:pt idx="178">
                  <c:v>7899407.19223675</c:v>
                </c:pt>
                <c:pt idx="179">
                  <c:v>7899406.79927527</c:v>
                </c:pt>
                <c:pt idx="180">
                  <c:v>7899406.65908347</c:v>
                </c:pt>
                <c:pt idx="181">
                  <c:v>7899406.79627914</c:v>
                </c:pt>
                <c:pt idx="182">
                  <c:v>7899406.26304062</c:v>
                </c:pt>
                <c:pt idx="183">
                  <c:v>7899406.58132371</c:v>
                </c:pt>
                <c:pt idx="184">
                  <c:v>7899406.34979838</c:v>
                </c:pt>
                <c:pt idx="185">
                  <c:v>7899406.29306454</c:v>
                </c:pt>
                <c:pt idx="186">
                  <c:v>7899406.27757698</c:v>
                </c:pt>
                <c:pt idx="187">
                  <c:v>7899406.36994934</c:v>
                </c:pt>
                <c:pt idx="188">
                  <c:v>7899406.28387362</c:v>
                </c:pt>
                <c:pt idx="189">
                  <c:v>7899406.2326659</c:v>
                </c:pt>
                <c:pt idx="190">
                  <c:v>7899406.21499537</c:v>
                </c:pt>
                <c:pt idx="191">
                  <c:v>7899406.20680811</c:v>
                </c:pt>
                <c:pt idx="192">
                  <c:v>7899406.22601779</c:v>
                </c:pt>
                <c:pt idx="193">
                  <c:v>7899406.18094562</c:v>
                </c:pt>
                <c:pt idx="194">
                  <c:v>7899406.19719182</c:v>
                </c:pt>
                <c:pt idx="195">
                  <c:v>7899406.18682495</c:v>
                </c:pt>
                <c:pt idx="196">
                  <c:v>7899406.18671325</c:v>
                </c:pt>
                <c:pt idx="197">
                  <c:v>7899406.17381578</c:v>
                </c:pt>
                <c:pt idx="198">
                  <c:v>7899406.17134906</c:v>
                </c:pt>
                <c:pt idx="199">
                  <c:v>7899406.18023362</c:v>
                </c:pt>
                <c:pt idx="200">
                  <c:v>7899406.17503208</c:v>
                </c:pt>
                <c:pt idx="201">
                  <c:v>7899406.17030567</c:v>
                </c:pt>
                <c:pt idx="202">
                  <c:v>7899406.16869766</c:v>
                </c:pt>
                <c:pt idx="203">
                  <c:v>7899406.16916788</c:v>
                </c:pt>
                <c:pt idx="204">
                  <c:v>7899406.1698493</c:v>
                </c:pt>
                <c:pt idx="205">
                  <c:v>7899406.17809349</c:v>
                </c:pt>
                <c:pt idx="206">
                  <c:v>7899406.16841182</c:v>
                </c:pt>
                <c:pt idx="207">
                  <c:v>7899406.16987823</c:v>
                </c:pt>
                <c:pt idx="208">
                  <c:v>7899406.16836328</c:v>
                </c:pt>
                <c:pt idx="209">
                  <c:v>7899406.17001807</c:v>
                </c:pt>
                <c:pt idx="210">
                  <c:v>7899406.16719545</c:v>
                </c:pt>
                <c:pt idx="211">
                  <c:v>7899406.16715399</c:v>
                </c:pt>
                <c:pt idx="212">
                  <c:v>7899406.16732226</c:v>
                </c:pt>
                <c:pt idx="213">
                  <c:v>7899406.16816135</c:v>
                </c:pt>
                <c:pt idx="214">
                  <c:v>7899406.16786674</c:v>
                </c:pt>
                <c:pt idx="215">
                  <c:v>7899406.16850497</c:v>
                </c:pt>
                <c:pt idx="216">
                  <c:v>7899406.16792279</c:v>
                </c:pt>
                <c:pt idx="217">
                  <c:v>7899406.16671387</c:v>
                </c:pt>
                <c:pt idx="218">
                  <c:v>7899406.16675449</c:v>
                </c:pt>
                <c:pt idx="219">
                  <c:v>7899406.16712796</c:v>
                </c:pt>
                <c:pt idx="220">
                  <c:v>7899406.16644156</c:v>
                </c:pt>
                <c:pt idx="221">
                  <c:v>7899406.16643138</c:v>
                </c:pt>
                <c:pt idx="222">
                  <c:v>7899406.16652474</c:v>
                </c:pt>
                <c:pt idx="223">
                  <c:v>7899406.16636091</c:v>
                </c:pt>
                <c:pt idx="224">
                  <c:v>7899406.16618473</c:v>
                </c:pt>
                <c:pt idx="225">
                  <c:v>7899406.16618164</c:v>
                </c:pt>
                <c:pt idx="226">
                  <c:v>7899406.16623591</c:v>
                </c:pt>
                <c:pt idx="227">
                  <c:v>7899406.16614484</c:v>
                </c:pt>
                <c:pt idx="228">
                  <c:v>7899406.16617993</c:v>
                </c:pt>
                <c:pt idx="229">
                  <c:v>7899406.16620383</c:v>
                </c:pt>
                <c:pt idx="230">
                  <c:v>7899406.166173</c:v>
                </c:pt>
                <c:pt idx="231">
                  <c:v>7899406.16620916</c:v>
                </c:pt>
                <c:pt idx="232">
                  <c:v>7899406.16618295</c:v>
                </c:pt>
                <c:pt idx="233">
                  <c:v>7899406.16616493</c:v>
                </c:pt>
                <c:pt idx="234">
                  <c:v>7899406.16614018</c:v>
                </c:pt>
                <c:pt idx="235">
                  <c:v>7899406.16612784</c:v>
                </c:pt>
                <c:pt idx="236">
                  <c:v>7899406.16611424</c:v>
                </c:pt>
                <c:pt idx="237">
                  <c:v>7899406.16610596</c:v>
                </c:pt>
                <c:pt idx="238">
                  <c:v>7899406.16611043</c:v>
                </c:pt>
                <c:pt idx="239">
                  <c:v>7899406.16610008</c:v>
                </c:pt>
                <c:pt idx="240">
                  <c:v>7899406.16609345</c:v>
                </c:pt>
                <c:pt idx="241">
                  <c:v>7899406.166097</c:v>
                </c:pt>
                <c:pt idx="242">
                  <c:v>7899406.16609502</c:v>
                </c:pt>
                <c:pt idx="243">
                  <c:v>7899406.16609286</c:v>
                </c:pt>
                <c:pt idx="244">
                  <c:v>7899406.16609401</c:v>
                </c:pt>
                <c:pt idx="245">
                  <c:v>7899406.16609182</c:v>
                </c:pt>
                <c:pt idx="246">
                  <c:v>7899406.16609166</c:v>
                </c:pt>
                <c:pt idx="247">
                  <c:v>7899406.16609298</c:v>
                </c:pt>
                <c:pt idx="248">
                  <c:v>7899406.16608985</c:v>
                </c:pt>
                <c:pt idx="249">
                  <c:v>7899406.16609038</c:v>
                </c:pt>
                <c:pt idx="250">
                  <c:v>7899406.16609062</c:v>
                </c:pt>
                <c:pt idx="251">
                  <c:v>7899406.16608903</c:v>
                </c:pt>
                <c:pt idx="252">
                  <c:v>7899406.16608884</c:v>
                </c:pt>
                <c:pt idx="253">
                  <c:v>7899406.166089</c:v>
                </c:pt>
                <c:pt idx="254">
                  <c:v>7899406.16608975</c:v>
                </c:pt>
                <c:pt idx="255">
                  <c:v>7899406.16609009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Main!$C$2:$C$257</c:f>
              <c:numCache>
                <c:formatCode>General</c:formatCode>
                <c:ptCount val="256"/>
                <c:pt idx="0">
                  <c:v>0</c:v>
                </c:pt>
                <c:pt idx="1">
                  <c:v>601281.462151881</c:v>
                </c:pt>
                <c:pt idx="2">
                  <c:v>595414.327382449</c:v>
                </c:pt>
                <c:pt idx="3">
                  <c:v>589181.583868059</c:v>
                </c:pt>
                <c:pt idx="4">
                  <c:v>582731.569344609</c:v>
                </c:pt>
                <c:pt idx="5">
                  <c:v>576277.560589529</c:v>
                </c:pt>
                <c:pt idx="6">
                  <c:v>566434.87465605</c:v>
                </c:pt>
                <c:pt idx="7">
                  <c:v>447091.712841752</c:v>
                </c:pt>
                <c:pt idx="8">
                  <c:v>408903.562080742</c:v>
                </c:pt>
                <c:pt idx="9">
                  <c:v>406068.475786247</c:v>
                </c:pt>
                <c:pt idx="10">
                  <c:v>406408.710734339</c:v>
                </c:pt>
                <c:pt idx="11">
                  <c:v>401424.811641457</c:v>
                </c:pt>
                <c:pt idx="12">
                  <c:v>406469.122174074</c:v>
                </c:pt>
                <c:pt idx="13">
                  <c:v>401429.086793815</c:v>
                </c:pt>
                <c:pt idx="14">
                  <c:v>390988.551338793</c:v>
                </c:pt>
                <c:pt idx="15">
                  <c:v>384385.491959275</c:v>
                </c:pt>
                <c:pt idx="16">
                  <c:v>379333.745572901</c:v>
                </c:pt>
                <c:pt idx="17">
                  <c:v>381993.152671258</c:v>
                </c:pt>
                <c:pt idx="18">
                  <c:v>382139.617664963</c:v>
                </c:pt>
                <c:pt idx="19">
                  <c:v>377754.826937062</c:v>
                </c:pt>
                <c:pt idx="20">
                  <c:v>377941.526240862</c:v>
                </c:pt>
                <c:pt idx="21">
                  <c:v>377338.84645701</c:v>
                </c:pt>
                <c:pt idx="22">
                  <c:v>377697.060456233</c:v>
                </c:pt>
                <c:pt idx="23">
                  <c:v>377390.68134819</c:v>
                </c:pt>
                <c:pt idx="24">
                  <c:v>380356.730168137</c:v>
                </c:pt>
                <c:pt idx="25">
                  <c:v>378785.132603644</c:v>
                </c:pt>
                <c:pt idx="26">
                  <c:v>378951.343314903</c:v>
                </c:pt>
                <c:pt idx="27">
                  <c:v>382285.002139181</c:v>
                </c:pt>
                <c:pt idx="28">
                  <c:v>384891.693337879</c:v>
                </c:pt>
                <c:pt idx="29">
                  <c:v>389230.586587929</c:v>
                </c:pt>
                <c:pt idx="30">
                  <c:v>390876.459142903</c:v>
                </c:pt>
                <c:pt idx="31">
                  <c:v>393730.410383111</c:v>
                </c:pt>
                <c:pt idx="32">
                  <c:v>397763.562207368</c:v>
                </c:pt>
                <c:pt idx="33">
                  <c:v>401437.191322066</c:v>
                </c:pt>
                <c:pt idx="34">
                  <c:v>401824.56885761</c:v>
                </c:pt>
                <c:pt idx="35">
                  <c:v>406349.856382036</c:v>
                </c:pt>
                <c:pt idx="36">
                  <c:v>411187.827483252</c:v>
                </c:pt>
                <c:pt idx="37">
                  <c:v>416430.920428807</c:v>
                </c:pt>
                <c:pt idx="38">
                  <c:v>417747.261515788</c:v>
                </c:pt>
                <c:pt idx="39">
                  <c:v>422668.976260006</c:v>
                </c:pt>
                <c:pt idx="40">
                  <c:v>427197.142588461</c:v>
                </c:pt>
                <c:pt idx="41">
                  <c:v>432251.076402646</c:v>
                </c:pt>
                <c:pt idx="42">
                  <c:v>435404.123628582</c:v>
                </c:pt>
                <c:pt idx="43">
                  <c:v>441281.771153947</c:v>
                </c:pt>
                <c:pt idx="44">
                  <c:v>445320.050796106</c:v>
                </c:pt>
                <c:pt idx="45">
                  <c:v>449657.891989369</c:v>
                </c:pt>
                <c:pt idx="46">
                  <c:v>455647.76441837</c:v>
                </c:pt>
                <c:pt idx="47">
                  <c:v>460234.568286748</c:v>
                </c:pt>
                <c:pt idx="48">
                  <c:v>464125.625551695</c:v>
                </c:pt>
                <c:pt idx="49">
                  <c:v>469988.6535568</c:v>
                </c:pt>
                <c:pt idx="50">
                  <c:v>475580.499580761</c:v>
                </c:pt>
                <c:pt idx="51">
                  <c:v>481724.639787671</c:v>
                </c:pt>
                <c:pt idx="52">
                  <c:v>484053.328335131</c:v>
                </c:pt>
                <c:pt idx="53">
                  <c:v>489901.461273747</c:v>
                </c:pt>
                <c:pt idx="54">
                  <c:v>495602.552377209</c:v>
                </c:pt>
                <c:pt idx="55">
                  <c:v>501558.124845639</c:v>
                </c:pt>
                <c:pt idx="56">
                  <c:v>505976.058712327</c:v>
                </c:pt>
                <c:pt idx="57">
                  <c:v>512528.1301666</c:v>
                </c:pt>
                <c:pt idx="58">
                  <c:v>517260.876637995</c:v>
                </c:pt>
                <c:pt idx="59">
                  <c:v>521779.440092152</c:v>
                </c:pt>
                <c:pt idx="60">
                  <c:v>528290.996913545</c:v>
                </c:pt>
                <c:pt idx="61">
                  <c:v>533989.905495642</c:v>
                </c:pt>
                <c:pt idx="62">
                  <c:v>538981.060244536</c:v>
                </c:pt>
                <c:pt idx="63">
                  <c:v>545222.907180311</c:v>
                </c:pt>
                <c:pt idx="64">
                  <c:v>551243.267648914</c:v>
                </c:pt>
                <c:pt idx="65">
                  <c:v>557773.343261267</c:v>
                </c:pt>
                <c:pt idx="66">
                  <c:v>560289.188618607</c:v>
                </c:pt>
                <c:pt idx="67">
                  <c:v>566412.703537939</c:v>
                </c:pt>
                <c:pt idx="68">
                  <c:v>572542.796566398</c:v>
                </c:pt>
                <c:pt idx="69">
                  <c:v>578908.762164862</c:v>
                </c:pt>
                <c:pt idx="70">
                  <c:v>583780.763310937</c:v>
                </c:pt>
                <c:pt idx="71">
                  <c:v>590551.830296128</c:v>
                </c:pt>
                <c:pt idx="72">
                  <c:v>595587.913303547</c:v>
                </c:pt>
                <c:pt idx="73">
                  <c:v>600184.79022299</c:v>
                </c:pt>
                <c:pt idx="74">
                  <c:v>606832.706219413</c:v>
                </c:pt>
                <c:pt idx="75">
                  <c:v>612898.685356497</c:v>
                </c:pt>
                <c:pt idx="76">
                  <c:v>618238.546073212</c:v>
                </c:pt>
                <c:pt idx="77">
                  <c:v>624625.520992619</c:v>
                </c:pt>
                <c:pt idx="78">
                  <c:v>630763.319566632</c:v>
                </c:pt>
                <c:pt idx="79">
                  <c:v>637506.081949662</c:v>
                </c:pt>
                <c:pt idx="80">
                  <c:v>643170.305787117</c:v>
                </c:pt>
                <c:pt idx="81">
                  <c:v>648515.760379051</c:v>
                </c:pt>
                <c:pt idx="82">
                  <c:v>654786.249687538</c:v>
                </c:pt>
                <c:pt idx="83">
                  <c:v>661298.915461942</c:v>
                </c:pt>
                <c:pt idx="84">
                  <c:v>666137.744561367</c:v>
                </c:pt>
                <c:pt idx="85">
                  <c:v>672974.495967956</c:v>
                </c:pt>
                <c:pt idx="86">
                  <c:v>678107.83159402</c:v>
                </c:pt>
                <c:pt idx="87">
                  <c:v>683355.849732454</c:v>
                </c:pt>
                <c:pt idx="88">
                  <c:v>690231.407881781</c:v>
                </c:pt>
                <c:pt idx="89">
                  <c:v>696338.189396736</c:v>
                </c:pt>
                <c:pt idx="90">
                  <c:v>701566.250758371</c:v>
                </c:pt>
                <c:pt idx="91">
                  <c:v>707800.835469207</c:v>
                </c:pt>
                <c:pt idx="92">
                  <c:v>713696.647878918</c:v>
                </c:pt>
                <c:pt idx="93">
                  <c:v>720432.797859431</c:v>
                </c:pt>
                <c:pt idx="94">
                  <c:v>726256.702829017</c:v>
                </c:pt>
                <c:pt idx="95">
                  <c:v>731588.457154376</c:v>
                </c:pt>
                <c:pt idx="96">
                  <c:v>737814.045317068</c:v>
                </c:pt>
                <c:pt idx="97">
                  <c:v>744350.01314164</c:v>
                </c:pt>
                <c:pt idx="98">
                  <c:v>748898.94923949</c:v>
                </c:pt>
                <c:pt idx="99">
                  <c:v>755714.581234364</c:v>
                </c:pt>
                <c:pt idx="100">
                  <c:v>760728.556801135</c:v>
                </c:pt>
                <c:pt idx="101">
                  <c:v>765853.824106772</c:v>
                </c:pt>
                <c:pt idx="102">
                  <c:v>772671.088488829</c:v>
                </c:pt>
                <c:pt idx="103">
                  <c:v>778715.82977138</c:v>
                </c:pt>
                <c:pt idx="104">
                  <c:v>783728.444607823</c:v>
                </c:pt>
                <c:pt idx="105">
                  <c:v>789851.348963745</c:v>
                </c:pt>
                <c:pt idx="106">
                  <c:v>795411.004057446</c:v>
                </c:pt>
                <c:pt idx="107">
                  <c:v>802127.028965369</c:v>
                </c:pt>
                <c:pt idx="108">
                  <c:v>807813.422730778</c:v>
                </c:pt>
                <c:pt idx="109">
                  <c:v>812721.340811979</c:v>
                </c:pt>
                <c:pt idx="110">
                  <c:v>818654.734423087</c:v>
                </c:pt>
                <c:pt idx="111">
                  <c:v>825097.853783825</c:v>
                </c:pt>
                <c:pt idx="112">
                  <c:v>829070.291071335</c:v>
                </c:pt>
                <c:pt idx="113">
                  <c:v>835755.702983481</c:v>
                </c:pt>
                <c:pt idx="114">
                  <c:v>840305.156170788</c:v>
                </c:pt>
                <c:pt idx="115">
                  <c:v>844929.772930919</c:v>
                </c:pt>
                <c:pt idx="116">
                  <c:v>851543.468566535</c:v>
                </c:pt>
                <c:pt idx="117">
                  <c:v>857282.127121794</c:v>
                </c:pt>
                <c:pt idx="118">
                  <c:v>861700.341461615</c:v>
                </c:pt>
                <c:pt idx="119">
                  <c:v>867559.192657823</c:v>
                </c:pt>
                <c:pt idx="120">
                  <c:v>872330.592713987</c:v>
                </c:pt>
                <c:pt idx="121">
                  <c:v>878831.578227911</c:v>
                </c:pt>
                <c:pt idx="122">
                  <c:v>884149.817825957</c:v>
                </c:pt>
                <c:pt idx="123">
                  <c:v>888048.086666134</c:v>
                </c:pt>
                <c:pt idx="124">
                  <c:v>893228.055242802</c:v>
                </c:pt>
                <c:pt idx="125">
                  <c:v>899332.593504276</c:v>
                </c:pt>
                <c:pt idx="126">
                  <c:v>902086.342293823</c:v>
                </c:pt>
                <c:pt idx="127">
                  <c:v>908396.436721509</c:v>
                </c:pt>
                <c:pt idx="128">
                  <c:v>911768.049246527</c:v>
                </c:pt>
                <c:pt idx="129">
                  <c:v>915158.513511162</c:v>
                </c:pt>
                <c:pt idx="130">
                  <c:v>921200.459384796</c:v>
                </c:pt>
                <c:pt idx="131">
                  <c:v>926111.647906484</c:v>
                </c:pt>
                <c:pt idx="132">
                  <c:v>929079.419019666</c:v>
                </c:pt>
                <c:pt idx="133">
                  <c:v>934339.416691365</c:v>
                </c:pt>
                <c:pt idx="134">
                  <c:v>937096.322146349</c:v>
                </c:pt>
                <c:pt idx="135">
                  <c:v>942780.582477662</c:v>
                </c:pt>
                <c:pt idx="136">
                  <c:v>947257.312226131</c:v>
                </c:pt>
                <c:pt idx="137">
                  <c:v>948824.724964013</c:v>
                </c:pt>
                <c:pt idx="138">
                  <c:v>951922.317101487</c:v>
                </c:pt>
                <c:pt idx="139">
                  <c:v>956899.683382868</c:v>
                </c:pt>
                <c:pt idx="140">
                  <c:v>957052.73225334</c:v>
                </c:pt>
                <c:pt idx="141">
                  <c:v>962279.099817417</c:v>
                </c:pt>
                <c:pt idx="142">
                  <c:v>962807.709636464</c:v>
                </c:pt>
                <c:pt idx="143">
                  <c:v>963095.367555818</c:v>
                </c:pt>
                <c:pt idx="144">
                  <c:v>967409.992457193</c:v>
                </c:pt>
                <c:pt idx="145">
                  <c:v>970341.491161619</c:v>
                </c:pt>
                <c:pt idx="146">
                  <c:v>969974.555496513</c:v>
                </c:pt>
                <c:pt idx="147">
                  <c:v>973994.862412844</c:v>
                </c:pt>
                <c:pt idx="148">
                  <c:v>972103.104870023</c:v>
                </c:pt>
                <c:pt idx="149">
                  <c:v>972054.193426498</c:v>
                </c:pt>
                <c:pt idx="150">
                  <c:v>977478.360522239</c:v>
                </c:pt>
                <c:pt idx="151">
                  <c:v>976945.810250846</c:v>
                </c:pt>
                <c:pt idx="152">
                  <c:v>976295.664307898</c:v>
                </c:pt>
                <c:pt idx="153">
                  <c:v>982514.780396759</c:v>
                </c:pt>
                <c:pt idx="154">
                  <c:v>976325.635455837</c:v>
                </c:pt>
                <c:pt idx="155">
                  <c:v>977825.146495026</c:v>
                </c:pt>
                <c:pt idx="156">
                  <c:v>978847.918417803</c:v>
                </c:pt>
                <c:pt idx="157">
                  <c:v>976191.320724205</c:v>
                </c:pt>
                <c:pt idx="158">
                  <c:v>976399.821540355</c:v>
                </c:pt>
                <c:pt idx="159">
                  <c:v>976542.227925212</c:v>
                </c:pt>
                <c:pt idx="160">
                  <c:v>976199.238139745</c:v>
                </c:pt>
                <c:pt idx="161">
                  <c:v>975046.413166567</c:v>
                </c:pt>
                <c:pt idx="162">
                  <c:v>974724.722222441</c:v>
                </c:pt>
                <c:pt idx="163">
                  <c:v>975228.69890902</c:v>
                </c:pt>
                <c:pt idx="164">
                  <c:v>975660.734368601</c:v>
                </c:pt>
                <c:pt idx="165">
                  <c:v>975020.493891158</c:v>
                </c:pt>
                <c:pt idx="166">
                  <c:v>976381.230534352</c:v>
                </c:pt>
                <c:pt idx="167">
                  <c:v>976122.057777067</c:v>
                </c:pt>
                <c:pt idx="168">
                  <c:v>975004.252334634</c:v>
                </c:pt>
                <c:pt idx="169">
                  <c:v>975470.553150689</c:v>
                </c:pt>
                <c:pt idx="170">
                  <c:v>976210.035604881</c:v>
                </c:pt>
                <c:pt idx="171">
                  <c:v>976115.785171691</c:v>
                </c:pt>
                <c:pt idx="172">
                  <c:v>976694.072471788</c:v>
                </c:pt>
                <c:pt idx="173">
                  <c:v>977317.339206176</c:v>
                </c:pt>
                <c:pt idx="174">
                  <c:v>978148.093530542</c:v>
                </c:pt>
                <c:pt idx="175">
                  <c:v>977413.696716394</c:v>
                </c:pt>
                <c:pt idx="176">
                  <c:v>977208.30287821</c:v>
                </c:pt>
                <c:pt idx="177">
                  <c:v>977141.444862236</c:v>
                </c:pt>
                <c:pt idx="178">
                  <c:v>977144.463601538</c:v>
                </c:pt>
                <c:pt idx="179">
                  <c:v>977014.580468223</c:v>
                </c:pt>
                <c:pt idx="180">
                  <c:v>977176.233086763</c:v>
                </c:pt>
                <c:pt idx="181">
                  <c:v>977079.450803215</c:v>
                </c:pt>
                <c:pt idx="182">
                  <c:v>976899.456473554</c:v>
                </c:pt>
                <c:pt idx="183">
                  <c:v>976815.844068488</c:v>
                </c:pt>
                <c:pt idx="184">
                  <c:v>976948.928404539</c:v>
                </c:pt>
                <c:pt idx="185">
                  <c:v>976959.035293489</c:v>
                </c:pt>
                <c:pt idx="186">
                  <c:v>976806.481495126</c:v>
                </c:pt>
                <c:pt idx="187">
                  <c:v>976899.642024254</c:v>
                </c:pt>
                <c:pt idx="188">
                  <c:v>976750.5727468</c:v>
                </c:pt>
                <c:pt idx="189">
                  <c:v>976942.326332692</c:v>
                </c:pt>
                <c:pt idx="190">
                  <c:v>976921.365496586</c:v>
                </c:pt>
                <c:pt idx="191">
                  <c:v>976940.443040152</c:v>
                </c:pt>
                <c:pt idx="192">
                  <c:v>976951.365909322</c:v>
                </c:pt>
                <c:pt idx="193">
                  <c:v>976861.480612408</c:v>
                </c:pt>
                <c:pt idx="194">
                  <c:v>976820.557709084</c:v>
                </c:pt>
                <c:pt idx="195">
                  <c:v>976901.160218608</c:v>
                </c:pt>
                <c:pt idx="196">
                  <c:v>976826.345823287</c:v>
                </c:pt>
                <c:pt idx="197">
                  <c:v>976861.111625336</c:v>
                </c:pt>
                <c:pt idx="198">
                  <c:v>976855.308660745</c:v>
                </c:pt>
                <c:pt idx="199">
                  <c:v>976827.636258965</c:v>
                </c:pt>
                <c:pt idx="200">
                  <c:v>976871.463217921</c:v>
                </c:pt>
                <c:pt idx="201">
                  <c:v>976846.93827899</c:v>
                </c:pt>
                <c:pt idx="202">
                  <c:v>976831.005967894</c:v>
                </c:pt>
                <c:pt idx="203">
                  <c:v>976846.381252622</c:v>
                </c:pt>
                <c:pt idx="204">
                  <c:v>976824.528066544</c:v>
                </c:pt>
                <c:pt idx="205">
                  <c:v>976831.785134605</c:v>
                </c:pt>
                <c:pt idx="206">
                  <c:v>976809.677817504</c:v>
                </c:pt>
                <c:pt idx="207">
                  <c:v>976811.188361337</c:v>
                </c:pt>
                <c:pt idx="208">
                  <c:v>976813.995844573</c:v>
                </c:pt>
                <c:pt idx="209">
                  <c:v>976809.540453765</c:v>
                </c:pt>
                <c:pt idx="210">
                  <c:v>976812.950883984</c:v>
                </c:pt>
                <c:pt idx="211">
                  <c:v>976827.02292536</c:v>
                </c:pt>
                <c:pt idx="212">
                  <c:v>976822.334462042</c:v>
                </c:pt>
                <c:pt idx="213">
                  <c:v>976832.768603238</c:v>
                </c:pt>
                <c:pt idx="214">
                  <c:v>976815.950063335</c:v>
                </c:pt>
                <c:pt idx="215">
                  <c:v>976836.973423607</c:v>
                </c:pt>
                <c:pt idx="216">
                  <c:v>976831.998944665</c:v>
                </c:pt>
                <c:pt idx="217">
                  <c:v>976828.722639989</c:v>
                </c:pt>
                <c:pt idx="218">
                  <c:v>976832.00798172</c:v>
                </c:pt>
                <c:pt idx="219">
                  <c:v>976832.285537134</c:v>
                </c:pt>
                <c:pt idx="220">
                  <c:v>976830.976230875</c:v>
                </c:pt>
                <c:pt idx="221">
                  <c:v>976834.287833068</c:v>
                </c:pt>
                <c:pt idx="222">
                  <c:v>976828.64208326</c:v>
                </c:pt>
                <c:pt idx="223">
                  <c:v>976833.329389773</c:v>
                </c:pt>
                <c:pt idx="224">
                  <c:v>976831.28229468</c:v>
                </c:pt>
                <c:pt idx="225">
                  <c:v>976832.116352352</c:v>
                </c:pt>
                <c:pt idx="226">
                  <c:v>976831.218865716</c:v>
                </c:pt>
                <c:pt idx="227">
                  <c:v>976830.543084896</c:v>
                </c:pt>
                <c:pt idx="228">
                  <c:v>976831.215822605</c:v>
                </c:pt>
                <c:pt idx="229">
                  <c:v>976824.34236754</c:v>
                </c:pt>
                <c:pt idx="230">
                  <c:v>976830.661565053</c:v>
                </c:pt>
                <c:pt idx="231">
                  <c:v>976834.411660455</c:v>
                </c:pt>
                <c:pt idx="232">
                  <c:v>976829.604473262</c:v>
                </c:pt>
                <c:pt idx="233">
                  <c:v>976830.693623987</c:v>
                </c:pt>
                <c:pt idx="234">
                  <c:v>976827.545503172</c:v>
                </c:pt>
                <c:pt idx="235">
                  <c:v>976828.264453301</c:v>
                </c:pt>
                <c:pt idx="236">
                  <c:v>976828.65491554</c:v>
                </c:pt>
                <c:pt idx="237">
                  <c:v>976828.538192462</c:v>
                </c:pt>
                <c:pt idx="238">
                  <c:v>976829.016753968</c:v>
                </c:pt>
                <c:pt idx="239">
                  <c:v>976828.51925207</c:v>
                </c:pt>
                <c:pt idx="240">
                  <c:v>976828.797915745</c:v>
                </c:pt>
                <c:pt idx="241">
                  <c:v>976827.537399664</c:v>
                </c:pt>
                <c:pt idx="242">
                  <c:v>976829.348381473</c:v>
                </c:pt>
                <c:pt idx="243">
                  <c:v>976828.998027463</c:v>
                </c:pt>
                <c:pt idx="244">
                  <c:v>976829.113109567</c:v>
                </c:pt>
                <c:pt idx="245">
                  <c:v>976829.086899962</c:v>
                </c:pt>
                <c:pt idx="246">
                  <c:v>976829.297725245</c:v>
                </c:pt>
                <c:pt idx="247">
                  <c:v>976829.484452205</c:v>
                </c:pt>
                <c:pt idx="248">
                  <c:v>976828.824774961</c:v>
                </c:pt>
                <c:pt idx="249">
                  <c:v>976829.026768589</c:v>
                </c:pt>
                <c:pt idx="250">
                  <c:v>976828.876351782</c:v>
                </c:pt>
                <c:pt idx="251">
                  <c:v>976828.647209548</c:v>
                </c:pt>
                <c:pt idx="252">
                  <c:v>976828.038252676</c:v>
                </c:pt>
                <c:pt idx="253">
                  <c:v>976828.154901262</c:v>
                </c:pt>
                <c:pt idx="254">
                  <c:v>976827.766687159</c:v>
                </c:pt>
                <c:pt idx="255">
                  <c:v>976828.23346001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Main!$D$2:$D$257</c:f>
              <c:numCache>
                <c:formatCode>General</c:formatCode>
                <c:ptCount val="256"/>
                <c:pt idx="0">
                  <c:v>2891884.93979485</c:v>
                </c:pt>
                <c:pt idx="1">
                  <c:v>19153579.8233788</c:v>
                </c:pt>
                <c:pt idx="2">
                  <c:v>18609944.1104471</c:v>
                </c:pt>
                <c:pt idx="3">
                  <c:v>18044620.9202752</c:v>
                </c:pt>
                <c:pt idx="4">
                  <c:v>17472933.9692602</c:v>
                </c:pt>
                <c:pt idx="5">
                  <c:v>16903314.8626101</c:v>
                </c:pt>
                <c:pt idx="6">
                  <c:v>16114222.2510473</c:v>
                </c:pt>
                <c:pt idx="7">
                  <c:v>10243708.7364296</c:v>
                </c:pt>
                <c:pt idx="8">
                  <c:v>8099107.89479726</c:v>
                </c:pt>
                <c:pt idx="9">
                  <c:v>7646249.19083315</c:v>
                </c:pt>
                <c:pt idx="10">
                  <c:v>7667690.11985027</c:v>
                </c:pt>
                <c:pt idx="11">
                  <c:v>7583097.46973358</c:v>
                </c:pt>
                <c:pt idx="12">
                  <c:v>7668982.7396746</c:v>
                </c:pt>
                <c:pt idx="13">
                  <c:v>7582141.14601091</c:v>
                </c:pt>
                <c:pt idx="14">
                  <c:v>6570013.48360803</c:v>
                </c:pt>
                <c:pt idx="15">
                  <c:v>5851918.25843354</c:v>
                </c:pt>
                <c:pt idx="16">
                  <c:v>5517801.10928348</c:v>
                </c:pt>
                <c:pt idx="17">
                  <c:v>5463749.02068505</c:v>
                </c:pt>
                <c:pt idx="18">
                  <c:v>5471528.45982252</c:v>
                </c:pt>
                <c:pt idx="19">
                  <c:v>5208937.67944448</c:v>
                </c:pt>
                <c:pt idx="20">
                  <c:v>5220590.90937895</c:v>
                </c:pt>
                <c:pt idx="21">
                  <c:v>4795597.46188534</c:v>
                </c:pt>
                <c:pt idx="22">
                  <c:v>4455968.0099084</c:v>
                </c:pt>
                <c:pt idx="23">
                  <c:v>4322642.89762089</c:v>
                </c:pt>
                <c:pt idx="24">
                  <c:v>4147426.83702717</c:v>
                </c:pt>
                <c:pt idx="25">
                  <c:v>4083386.3050358</c:v>
                </c:pt>
                <c:pt idx="26">
                  <c:v>4100378.95521621</c:v>
                </c:pt>
                <c:pt idx="27">
                  <c:v>3960505.49168284</c:v>
                </c:pt>
                <c:pt idx="28">
                  <c:v>3757895.73419725</c:v>
                </c:pt>
                <c:pt idx="29">
                  <c:v>3592478.00669205</c:v>
                </c:pt>
                <c:pt idx="30">
                  <c:v>3478722.95758998</c:v>
                </c:pt>
                <c:pt idx="31">
                  <c:v>3451041.36508313</c:v>
                </c:pt>
                <c:pt idx="32">
                  <c:v>3342492.50958641</c:v>
                </c:pt>
                <c:pt idx="33">
                  <c:v>3321694.26311712</c:v>
                </c:pt>
                <c:pt idx="34">
                  <c:v>3314304.8155086</c:v>
                </c:pt>
                <c:pt idx="35">
                  <c:v>3188420.18699634</c:v>
                </c:pt>
                <c:pt idx="36">
                  <c:v>3077781.01985709</c:v>
                </c:pt>
                <c:pt idx="37">
                  <c:v>3007726.34277953</c:v>
                </c:pt>
                <c:pt idx="38">
                  <c:v>2949299.25378922</c:v>
                </c:pt>
                <c:pt idx="39">
                  <c:v>2864344.33400113</c:v>
                </c:pt>
                <c:pt idx="40">
                  <c:v>2806847.04266236</c:v>
                </c:pt>
                <c:pt idx="41">
                  <c:v>2757002.97914865</c:v>
                </c:pt>
                <c:pt idx="42">
                  <c:v>2696060.75117524</c:v>
                </c:pt>
                <c:pt idx="43">
                  <c:v>2633965.22830936</c:v>
                </c:pt>
                <c:pt idx="44">
                  <c:v>2576153.90495899</c:v>
                </c:pt>
                <c:pt idx="45">
                  <c:v>2550440.59683953</c:v>
                </c:pt>
                <c:pt idx="46">
                  <c:v>2497651.83779284</c:v>
                </c:pt>
                <c:pt idx="47">
                  <c:v>2454003.21900038</c:v>
                </c:pt>
                <c:pt idx="48">
                  <c:v>2413073.71028864</c:v>
                </c:pt>
                <c:pt idx="49">
                  <c:v>2379199.34722227</c:v>
                </c:pt>
                <c:pt idx="50">
                  <c:v>2335522.25223619</c:v>
                </c:pt>
                <c:pt idx="51">
                  <c:v>2303736.83965369</c:v>
                </c:pt>
                <c:pt idx="52">
                  <c:v>2278234.15635571</c:v>
                </c:pt>
                <c:pt idx="53">
                  <c:v>2241036.2971292</c:v>
                </c:pt>
                <c:pt idx="54">
                  <c:v>2210569.92741729</c:v>
                </c:pt>
                <c:pt idx="55">
                  <c:v>2184176.73351703</c:v>
                </c:pt>
                <c:pt idx="56">
                  <c:v>2155557.84171339</c:v>
                </c:pt>
                <c:pt idx="57">
                  <c:v>2126785.08553081</c:v>
                </c:pt>
                <c:pt idx="58">
                  <c:v>2099348.7248378</c:v>
                </c:pt>
                <c:pt idx="59">
                  <c:v>2086683.74943397</c:v>
                </c:pt>
                <c:pt idx="60">
                  <c:v>2060896.00560783</c:v>
                </c:pt>
                <c:pt idx="61">
                  <c:v>2037276.01384616</c:v>
                </c:pt>
                <c:pt idx="62">
                  <c:v>2014711.48971787</c:v>
                </c:pt>
                <c:pt idx="63">
                  <c:v>1996135.23099645</c:v>
                </c:pt>
                <c:pt idx="64">
                  <c:v>1973331.77499493</c:v>
                </c:pt>
                <c:pt idx="65">
                  <c:v>1955748.67510753</c:v>
                </c:pt>
                <c:pt idx="66">
                  <c:v>1942516.46365299</c:v>
                </c:pt>
                <c:pt idx="67">
                  <c:v>1922254.7514036</c:v>
                </c:pt>
                <c:pt idx="68">
                  <c:v>1904397.44923212</c:v>
                </c:pt>
                <c:pt idx="69">
                  <c:v>1888608.85233356</c:v>
                </c:pt>
                <c:pt idx="70">
                  <c:v>1872143.66807492</c:v>
                </c:pt>
                <c:pt idx="71">
                  <c:v>1855449.91608681</c:v>
                </c:pt>
                <c:pt idx="72">
                  <c:v>1839467.82516439</c:v>
                </c:pt>
                <c:pt idx="73">
                  <c:v>1831780.35466194</c:v>
                </c:pt>
                <c:pt idx="74">
                  <c:v>1816603.65942652</c:v>
                </c:pt>
                <c:pt idx="75">
                  <c:v>1802212.4333668</c:v>
                </c:pt>
                <c:pt idx="76">
                  <c:v>1788339.48697425</c:v>
                </c:pt>
                <c:pt idx="77">
                  <c:v>1776698.75915619</c:v>
                </c:pt>
                <c:pt idx="78">
                  <c:v>1762761.129044</c:v>
                </c:pt>
                <c:pt idx="79">
                  <c:v>1751389.69557035</c:v>
                </c:pt>
                <c:pt idx="80">
                  <c:v>1740777.72135369</c:v>
                </c:pt>
                <c:pt idx="81">
                  <c:v>1728488.47602459</c:v>
                </c:pt>
                <c:pt idx="82">
                  <c:v>1717007.83438015</c:v>
                </c:pt>
                <c:pt idx="83">
                  <c:v>1706771.3824289</c:v>
                </c:pt>
                <c:pt idx="84">
                  <c:v>1696507.71025821</c:v>
                </c:pt>
                <c:pt idx="85">
                  <c:v>1685749.07422469</c:v>
                </c:pt>
                <c:pt idx="86">
                  <c:v>1675432.17287119</c:v>
                </c:pt>
                <c:pt idx="87">
                  <c:v>1666475.29396479</c:v>
                </c:pt>
                <c:pt idx="88">
                  <c:v>1657128.38604542</c:v>
                </c:pt>
                <c:pt idx="89">
                  <c:v>1647616.56499843</c:v>
                </c:pt>
                <c:pt idx="90">
                  <c:v>1638568.69479099</c:v>
                </c:pt>
                <c:pt idx="91">
                  <c:v>1630903.63627006</c:v>
                </c:pt>
                <c:pt idx="92">
                  <c:v>1621747.88816696</c:v>
                </c:pt>
                <c:pt idx="93">
                  <c:v>1613855.87758783</c:v>
                </c:pt>
                <c:pt idx="94">
                  <c:v>1606411.82736426</c:v>
                </c:pt>
                <c:pt idx="95">
                  <c:v>1598199.23724771</c:v>
                </c:pt>
                <c:pt idx="96">
                  <c:v>1590299.23509837</c:v>
                </c:pt>
                <c:pt idx="97">
                  <c:v>1583152.88077479</c:v>
                </c:pt>
                <c:pt idx="98">
                  <c:v>1576421.81327477</c:v>
                </c:pt>
                <c:pt idx="99">
                  <c:v>1568954.61777309</c:v>
                </c:pt>
                <c:pt idx="100">
                  <c:v>1561929.41609102</c:v>
                </c:pt>
                <c:pt idx="101">
                  <c:v>1555677.0223891</c:v>
                </c:pt>
                <c:pt idx="102">
                  <c:v>1549009.20361184</c:v>
                </c:pt>
                <c:pt idx="103">
                  <c:v>1542332.95530265</c:v>
                </c:pt>
                <c:pt idx="104">
                  <c:v>1536081.40431105</c:v>
                </c:pt>
                <c:pt idx="105">
                  <c:v>1530599.77965207</c:v>
                </c:pt>
                <c:pt idx="106">
                  <c:v>1524230.51680833</c:v>
                </c:pt>
                <c:pt idx="107">
                  <c:v>1518370.28966172</c:v>
                </c:pt>
                <c:pt idx="108">
                  <c:v>1513054.70378927</c:v>
                </c:pt>
                <c:pt idx="109">
                  <c:v>1507391.12136642</c:v>
                </c:pt>
                <c:pt idx="110">
                  <c:v>1501688.82313319</c:v>
                </c:pt>
                <c:pt idx="111">
                  <c:v>1496368.5496935</c:v>
                </c:pt>
                <c:pt idx="112">
                  <c:v>1491839.02814618</c:v>
                </c:pt>
                <c:pt idx="113">
                  <c:v>1486313.26643964</c:v>
                </c:pt>
                <c:pt idx="114">
                  <c:v>1481410.36683924</c:v>
                </c:pt>
                <c:pt idx="115">
                  <c:v>1476990.69361332</c:v>
                </c:pt>
                <c:pt idx="116">
                  <c:v>1471989.30315286</c:v>
                </c:pt>
                <c:pt idx="117">
                  <c:v>1467122.43233394</c:v>
                </c:pt>
                <c:pt idx="118">
                  <c:v>1462752.94278085</c:v>
                </c:pt>
                <c:pt idx="119">
                  <c:v>1458642.58656692</c:v>
                </c:pt>
                <c:pt idx="120">
                  <c:v>1454194.26655632</c:v>
                </c:pt>
                <c:pt idx="121">
                  <c:v>1449643.48206981</c:v>
                </c:pt>
                <c:pt idx="122">
                  <c:v>1445725.76080371</c:v>
                </c:pt>
                <c:pt idx="123">
                  <c:v>1441941.670189</c:v>
                </c:pt>
                <c:pt idx="124">
                  <c:v>1437816.03196302</c:v>
                </c:pt>
                <c:pt idx="125">
                  <c:v>1433706.02344211</c:v>
                </c:pt>
                <c:pt idx="126">
                  <c:v>1430904.10442616</c:v>
                </c:pt>
                <c:pt idx="127">
                  <c:v>1426656.23807103</c:v>
                </c:pt>
                <c:pt idx="128">
                  <c:v>1423450.11169822</c:v>
                </c:pt>
                <c:pt idx="129">
                  <c:v>1420559.82371945</c:v>
                </c:pt>
                <c:pt idx="130">
                  <c:v>1416722.12619324</c:v>
                </c:pt>
                <c:pt idx="131">
                  <c:v>1413220.04474529</c:v>
                </c:pt>
                <c:pt idx="132">
                  <c:v>1410481.55963168</c:v>
                </c:pt>
                <c:pt idx="133">
                  <c:v>1407332.93293688</c:v>
                </c:pt>
                <c:pt idx="134">
                  <c:v>1404739.78559887</c:v>
                </c:pt>
                <c:pt idx="135">
                  <c:v>1401224.58742951</c:v>
                </c:pt>
                <c:pt idx="136">
                  <c:v>1398370.8446487</c:v>
                </c:pt>
                <c:pt idx="137">
                  <c:v>1396519.4730808</c:v>
                </c:pt>
                <c:pt idx="138">
                  <c:v>1394050.46908938</c:v>
                </c:pt>
                <c:pt idx="139">
                  <c:v>1391004.38467479</c:v>
                </c:pt>
                <c:pt idx="140">
                  <c:v>1390125.17428572</c:v>
                </c:pt>
                <c:pt idx="141">
                  <c:v>1386943.59080836</c:v>
                </c:pt>
                <c:pt idx="142">
                  <c:v>1385756.65934464</c:v>
                </c:pt>
                <c:pt idx="143">
                  <c:v>1384907.29898245</c:v>
                </c:pt>
                <c:pt idx="144">
                  <c:v>1382330.43530699</c:v>
                </c:pt>
                <c:pt idx="145">
                  <c:v>1380308.8243721</c:v>
                </c:pt>
                <c:pt idx="146">
                  <c:v>1379721.46126214</c:v>
                </c:pt>
                <c:pt idx="147">
                  <c:v>1377453.08130308</c:v>
                </c:pt>
                <c:pt idx="148">
                  <c:v>1377723.62982285</c:v>
                </c:pt>
                <c:pt idx="149">
                  <c:v>1377736.94418433</c:v>
                </c:pt>
                <c:pt idx="150">
                  <c:v>1374718.02845112</c:v>
                </c:pt>
                <c:pt idx="151">
                  <c:v>1374525.88128669</c:v>
                </c:pt>
                <c:pt idx="152">
                  <c:v>1375137.48468505</c:v>
                </c:pt>
                <c:pt idx="153">
                  <c:v>1372360.72112253</c:v>
                </c:pt>
                <c:pt idx="154">
                  <c:v>1375303.97842234</c:v>
                </c:pt>
                <c:pt idx="155">
                  <c:v>1374668.41452874</c:v>
                </c:pt>
                <c:pt idx="156">
                  <c:v>1374205.81917467</c:v>
                </c:pt>
                <c:pt idx="157">
                  <c:v>1375427.78302158</c:v>
                </c:pt>
                <c:pt idx="158">
                  <c:v>1375376.703849</c:v>
                </c:pt>
                <c:pt idx="159">
                  <c:v>1375156.74641425</c:v>
                </c:pt>
                <c:pt idx="160">
                  <c:v>1375455.142978</c:v>
                </c:pt>
                <c:pt idx="161">
                  <c:v>1375858.38655848</c:v>
                </c:pt>
                <c:pt idx="162">
                  <c:v>1375985.35850373</c:v>
                </c:pt>
                <c:pt idx="163">
                  <c:v>1375831.71441131</c:v>
                </c:pt>
                <c:pt idx="164">
                  <c:v>1375540.8061994</c:v>
                </c:pt>
                <c:pt idx="165">
                  <c:v>1375896.61382269</c:v>
                </c:pt>
                <c:pt idx="166">
                  <c:v>1375227.07382814</c:v>
                </c:pt>
                <c:pt idx="167">
                  <c:v>1375212.23142534</c:v>
                </c:pt>
                <c:pt idx="168">
                  <c:v>1375897.50044415</c:v>
                </c:pt>
                <c:pt idx="169">
                  <c:v>1375624.60827914</c:v>
                </c:pt>
                <c:pt idx="170">
                  <c:v>1375339.94634968</c:v>
                </c:pt>
                <c:pt idx="171">
                  <c:v>1375391.68152626</c:v>
                </c:pt>
                <c:pt idx="172">
                  <c:v>1375049.84633326</c:v>
                </c:pt>
                <c:pt idx="173">
                  <c:v>1374754.44461197</c:v>
                </c:pt>
                <c:pt idx="174">
                  <c:v>1374356.27477913</c:v>
                </c:pt>
                <c:pt idx="175">
                  <c:v>1374687.47478217</c:v>
                </c:pt>
                <c:pt idx="176">
                  <c:v>1374795.51998465</c:v>
                </c:pt>
                <c:pt idx="177">
                  <c:v>1374805.82423899</c:v>
                </c:pt>
                <c:pt idx="178">
                  <c:v>1374810.19338805</c:v>
                </c:pt>
                <c:pt idx="179">
                  <c:v>1374878.41468823</c:v>
                </c:pt>
                <c:pt idx="180">
                  <c:v>1374796.6926758</c:v>
                </c:pt>
                <c:pt idx="181">
                  <c:v>1374846.35162879</c:v>
                </c:pt>
                <c:pt idx="182">
                  <c:v>1374915.20737417</c:v>
                </c:pt>
                <c:pt idx="183">
                  <c:v>1374908.95969425</c:v>
                </c:pt>
                <c:pt idx="184">
                  <c:v>1374902.97004593</c:v>
                </c:pt>
                <c:pt idx="185">
                  <c:v>1374881.66863066</c:v>
                </c:pt>
                <c:pt idx="186">
                  <c:v>1374966.21189139</c:v>
                </c:pt>
                <c:pt idx="187">
                  <c:v>1374917.29955048</c:v>
                </c:pt>
                <c:pt idx="188">
                  <c:v>1374988.01427187</c:v>
                </c:pt>
                <c:pt idx="189">
                  <c:v>1374898.7901988</c:v>
                </c:pt>
                <c:pt idx="190">
                  <c:v>1374900.33553456</c:v>
                </c:pt>
                <c:pt idx="191">
                  <c:v>1374896.55072186</c:v>
                </c:pt>
                <c:pt idx="192">
                  <c:v>1374890.12840909</c:v>
                </c:pt>
                <c:pt idx="193">
                  <c:v>1374936.14585613</c:v>
                </c:pt>
                <c:pt idx="194">
                  <c:v>1374960.33093292</c:v>
                </c:pt>
                <c:pt idx="195">
                  <c:v>1374916.77852415</c:v>
                </c:pt>
                <c:pt idx="196">
                  <c:v>1374946.70147327</c:v>
                </c:pt>
                <c:pt idx="197">
                  <c:v>1374941.12282144</c:v>
                </c:pt>
                <c:pt idx="198">
                  <c:v>1374942.71640817</c:v>
                </c:pt>
                <c:pt idx="199">
                  <c:v>1374956.3549769</c:v>
                </c:pt>
                <c:pt idx="200">
                  <c:v>1374933.96316975</c:v>
                </c:pt>
                <c:pt idx="201">
                  <c:v>1374949.91315018</c:v>
                </c:pt>
                <c:pt idx="202">
                  <c:v>1374956.27047426</c:v>
                </c:pt>
                <c:pt idx="203">
                  <c:v>1374948.52056471</c:v>
                </c:pt>
                <c:pt idx="204">
                  <c:v>1374957.12328351</c:v>
                </c:pt>
                <c:pt idx="205">
                  <c:v>1374957.50619635</c:v>
                </c:pt>
                <c:pt idx="206">
                  <c:v>1374967.25038693</c:v>
                </c:pt>
                <c:pt idx="207">
                  <c:v>1374966.10866417</c:v>
                </c:pt>
                <c:pt idx="208">
                  <c:v>1374963.90757407</c:v>
                </c:pt>
                <c:pt idx="209">
                  <c:v>1374966.09665121</c:v>
                </c:pt>
                <c:pt idx="210">
                  <c:v>1374965.35553136</c:v>
                </c:pt>
                <c:pt idx="211">
                  <c:v>1374960.21988233</c:v>
                </c:pt>
                <c:pt idx="212">
                  <c:v>1374961.59856707</c:v>
                </c:pt>
                <c:pt idx="213">
                  <c:v>1374956.43081809</c:v>
                </c:pt>
                <c:pt idx="214">
                  <c:v>1374965.92772051</c:v>
                </c:pt>
                <c:pt idx="215">
                  <c:v>1374956.52833498</c:v>
                </c:pt>
                <c:pt idx="216">
                  <c:v>1374957.04654344</c:v>
                </c:pt>
                <c:pt idx="217">
                  <c:v>1374959.62962985</c:v>
                </c:pt>
                <c:pt idx="218">
                  <c:v>1374958.85154383</c:v>
                </c:pt>
                <c:pt idx="219">
                  <c:v>1374958.31202551</c:v>
                </c:pt>
                <c:pt idx="220">
                  <c:v>1374957.89170026</c:v>
                </c:pt>
                <c:pt idx="221">
                  <c:v>1374955.37899972</c:v>
                </c:pt>
                <c:pt idx="222">
                  <c:v>1374958.17745982</c:v>
                </c:pt>
                <c:pt idx="223">
                  <c:v>1374955.65261075</c:v>
                </c:pt>
                <c:pt idx="224">
                  <c:v>1374956.21527924</c:v>
                </c:pt>
                <c:pt idx="225">
                  <c:v>1374955.24147077</c:v>
                </c:pt>
                <c:pt idx="226">
                  <c:v>1374955.49856818</c:v>
                </c:pt>
                <c:pt idx="227">
                  <c:v>1374956.0285249</c:v>
                </c:pt>
                <c:pt idx="228">
                  <c:v>1374955.47769594</c:v>
                </c:pt>
                <c:pt idx="229">
                  <c:v>1374959.01311276</c:v>
                </c:pt>
                <c:pt idx="230">
                  <c:v>1374955.98733852</c:v>
                </c:pt>
                <c:pt idx="231">
                  <c:v>1374954.62115636</c:v>
                </c:pt>
                <c:pt idx="232">
                  <c:v>1374956.38729578</c:v>
                </c:pt>
                <c:pt idx="233">
                  <c:v>1374955.81251592</c:v>
                </c:pt>
                <c:pt idx="234">
                  <c:v>1374957.57989622</c:v>
                </c:pt>
                <c:pt idx="235">
                  <c:v>1374957.39984598</c:v>
                </c:pt>
                <c:pt idx="236">
                  <c:v>1374957.26771759</c:v>
                </c:pt>
                <c:pt idx="237">
                  <c:v>1374957.44444814</c:v>
                </c:pt>
                <c:pt idx="238">
                  <c:v>1374957.26665724</c:v>
                </c:pt>
                <c:pt idx="239">
                  <c:v>1374957.497998</c:v>
                </c:pt>
                <c:pt idx="240">
                  <c:v>1374957.51388901</c:v>
                </c:pt>
                <c:pt idx="241">
                  <c:v>1374958.11600825</c:v>
                </c:pt>
                <c:pt idx="242">
                  <c:v>1374957.20818163</c:v>
                </c:pt>
                <c:pt idx="243">
                  <c:v>1374957.53529799</c:v>
                </c:pt>
                <c:pt idx="244">
                  <c:v>1374957.48362759</c:v>
                </c:pt>
                <c:pt idx="245">
                  <c:v>1374957.50904357</c:v>
                </c:pt>
                <c:pt idx="246">
                  <c:v>1374957.46997854</c:v>
                </c:pt>
                <c:pt idx="247">
                  <c:v>1374957.36736391</c:v>
                </c:pt>
                <c:pt idx="248">
                  <c:v>1374957.72415557</c:v>
                </c:pt>
                <c:pt idx="249">
                  <c:v>1374957.63772563</c:v>
                </c:pt>
                <c:pt idx="250">
                  <c:v>1374957.7231939</c:v>
                </c:pt>
                <c:pt idx="251">
                  <c:v>1374957.82060956</c:v>
                </c:pt>
                <c:pt idx="252">
                  <c:v>1374958.11440982</c:v>
                </c:pt>
                <c:pt idx="253">
                  <c:v>1374958.08863076</c:v>
                </c:pt>
                <c:pt idx="254">
                  <c:v>1374958.22334776</c:v>
                </c:pt>
                <c:pt idx="255">
                  <c:v>1374957.97870438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Main!$E$2:$E$257</c:f>
              <c:numCache>
                <c:formatCode>General</c:formatCode>
                <c:ptCount val="256"/>
                <c:pt idx="0">
                  <c:v>3983052.48991308</c:v>
                </c:pt>
                <c:pt idx="1">
                  <c:v>3983052.48991308</c:v>
                </c:pt>
                <c:pt idx="2">
                  <c:v>3983052.48991308</c:v>
                </c:pt>
                <c:pt idx="3">
                  <c:v>3983052.48991308</c:v>
                </c:pt>
                <c:pt idx="4">
                  <c:v>3983052.48991308</c:v>
                </c:pt>
                <c:pt idx="5">
                  <c:v>3983052.48991308</c:v>
                </c:pt>
                <c:pt idx="6">
                  <c:v>3983052.48991308</c:v>
                </c:pt>
                <c:pt idx="7">
                  <c:v>3983052.48991308</c:v>
                </c:pt>
                <c:pt idx="8">
                  <c:v>3983052.48991308</c:v>
                </c:pt>
                <c:pt idx="9">
                  <c:v>3983052.48991308</c:v>
                </c:pt>
                <c:pt idx="10">
                  <c:v>3983052.48991308</c:v>
                </c:pt>
                <c:pt idx="11">
                  <c:v>3983052.48991308</c:v>
                </c:pt>
                <c:pt idx="12">
                  <c:v>3983052.48991308</c:v>
                </c:pt>
                <c:pt idx="13">
                  <c:v>3983052.48991308</c:v>
                </c:pt>
                <c:pt idx="14">
                  <c:v>3983052.48991308</c:v>
                </c:pt>
                <c:pt idx="15">
                  <c:v>3983052.48991308</c:v>
                </c:pt>
                <c:pt idx="16">
                  <c:v>3983052.48991308</c:v>
                </c:pt>
                <c:pt idx="17">
                  <c:v>3983052.48991308</c:v>
                </c:pt>
                <c:pt idx="18">
                  <c:v>3983052.48991308</c:v>
                </c:pt>
                <c:pt idx="19">
                  <c:v>3983052.48991308</c:v>
                </c:pt>
                <c:pt idx="20">
                  <c:v>3983052.48991308</c:v>
                </c:pt>
                <c:pt idx="21">
                  <c:v>3983052.48991308</c:v>
                </c:pt>
                <c:pt idx="22">
                  <c:v>3983052.48991308</c:v>
                </c:pt>
                <c:pt idx="23">
                  <c:v>3983052.48991308</c:v>
                </c:pt>
                <c:pt idx="24">
                  <c:v>3983052.48991308</c:v>
                </c:pt>
                <c:pt idx="25">
                  <c:v>3983052.48991308</c:v>
                </c:pt>
                <c:pt idx="26">
                  <c:v>3983052.48991308</c:v>
                </c:pt>
                <c:pt idx="27">
                  <c:v>3983052.48991308</c:v>
                </c:pt>
                <c:pt idx="28">
                  <c:v>3983052.48991308</c:v>
                </c:pt>
                <c:pt idx="29">
                  <c:v>3983052.48991308</c:v>
                </c:pt>
                <c:pt idx="30">
                  <c:v>3983052.48991308</c:v>
                </c:pt>
                <c:pt idx="31">
                  <c:v>3983052.48991308</c:v>
                </c:pt>
                <c:pt idx="32">
                  <c:v>3983052.48991308</c:v>
                </c:pt>
                <c:pt idx="33">
                  <c:v>3983052.48991308</c:v>
                </c:pt>
                <c:pt idx="34">
                  <c:v>3983052.48991308</c:v>
                </c:pt>
                <c:pt idx="35">
                  <c:v>3983052.48991308</c:v>
                </c:pt>
                <c:pt idx="36">
                  <c:v>3983052.48991308</c:v>
                </c:pt>
                <c:pt idx="37">
                  <c:v>3983052.48991308</c:v>
                </c:pt>
                <c:pt idx="38">
                  <c:v>3983052.48991308</c:v>
                </c:pt>
                <c:pt idx="39">
                  <c:v>3983052.48991308</c:v>
                </c:pt>
                <c:pt idx="40">
                  <c:v>3983052.48991308</c:v>
                </c:pt>
                <c:pt idx="41">
                  <c:v>3983052.48991308</c:v>
                </c:pt>
                <c:pt idx="42">
                  <c:v>3983052.48991308</c:v>
                </c:pt>
                <c:pt idx="43">
                  <c:v>3983052.48991308</c:v>
                </c:pt>
                <c:pt idx="44">
                  <c:v>3983052.48991308</c:v>
                </c:pt>
                <c:pt idx="45">
                  <c:v>3983052.48991308</c:v>
                </c:pt>
                <c:pt idx="46">
                  <c:v>3983052.48991308</c:v>
                </c:pt>
                <c:pt idx="47">
                  <c:v>3983052.48991308</c:v>
                </c:pt>
                <c:pt idx="48">
                  <c:v>3983052.48991308</c:v>
                </c:pt>
                <c:pt idx="49">
                  <c:v>3983052.48991308</c:v>
                </c:pt>
                <c:pt idx="50">
                  <c:v>3983052.48991308</c:v>
                </c:pt>
                <c:pt idx="51">
                  <c:v>3983052.48991308</c:v>
                </c:pt>
                <c:pt idx="52">
                  <c:v>3983052.48991308</c:v>
                </c:pt>
                <c:pt idx="53">
                  <c:v>3983052.48991308</c:v>
                </c:pt>
                <c:pt idx="54">
                  <c:v>3983052.48991308</c:v>
                </c:pt>
                <c:pt idx="55">
                  <c:v>3983052.48991308</c:v>
                </c:pt>
                <c:pt idx="56">
                  <c:v>3983052.48991308</c:v>
                </c:pt>
                <c:pt idx="57">
                  <c:v>3983052.48991308</c:v>
                </c:pt>
                <c:pt idx="58">
                  <c:v>3983052.48991308</c:v>
                </c:pt>
                <c:pt idx="59">
                  <c:v>3983052.48991308</c:v>
                </c:pt>
                <c:pt idx="60">
                  <c:v>3983052.48991308</c:v>
                </c:pt>
                <c:pt idx="61">
                  <c:v>3983052.48991308</c:v>
                </c:pt>
                <c:pt idx="62">
                  <c:v>3983052.48991308</c:v>
                </c:pt>
                <c:pt idx="63">
                  <c:v>3983052.48991308</c:v>
                </c:pt>
                <c:pt idx="64">
                  <c:v>3983052.48991308</c:v>
                </c:pt>
                <c:pt idx="65">
                  <c:v>3983052.48991308</c:v>
                </c:pt>
                <c:pt idx="66">
                  <c:v>3983052.48991308</c:v>
                </c:pt>
                <c:pt idx="67">
                  <c:v>3983052.48991308</c:v>
                </c:pt>
                <c:pt idx="68">
                  <c:v>3983052.48991308</c:v>
                </c:pt>
                <c:pt idx="69">
                  <c:v>3983052.48991308</c:v>
                </c:pt>
                <c:pt idx="70">
                  <c:v>3983052.48991308</c:v>
                </c:pt>
                <c:pt idx="71">
                  <c:v>3983052.48991308</c:v>
                </c:pt>
                <c:pt idx="72">
                  <c:v>3983052.48991308</c:v>
                </c:pt>
                <c:pt idx="73">
                  <c:v>3983052.48991308</c:v>
                </c:pt>
                <c:pt idx="74">
                  <c:v>3983052.48991308</c:v>
                </c:pt>
                <c:pt idx="75">
                  <c:v>3983052.48991308</c:v>
                </c:pt>
                <c:pt idx="76">
                  <c:v>3983052.48991308</c:v>
                </c:pt>
                <c:pt idx="77">
                  <c:v>3983052.48991308</c:v>
                </c:pt>
                <c:pt idx="78">
                  <c:v>3983052.48991308</c:v>
                </c:pt>
                <c:pt idx="79">
                  <c:v>3983052.48991308</c:v>
                </c:pt>
                <c:pt idx="80">
                  <c:v>3983052.48991308</c:v>
                </c:pt>
                <c:pt idx="81">
                  <c:v>3983052.48991308</c:v>
                </c:pt>
                <c:pt idx="82">
                  <c:v>3983052.48991308</c:v>
                </c:pt>
                <c:pt idx="83">
                  <c:v>3983052.48991308</c:v>
                </c:pt>
                <c:pt idx="84">
                  <c:v>3983052.48991308</c:v>
                </c:pt>
                <c:pt idx="85">
                  <c:v>3983052.48991308</c:v>
                </c:pt>
                <c:pt idx="86">
                  <c:v>3983052.48991308</c:v>
                </c:pt>
                <c:pt idx="87">
                  <c:v>3983052.48991308</c:v>
                </c:pt>
                <c:pt idx="88">
                  <c:v>3983052.48991308</c:v>
                </c:pt>
                <c:pt idx="89">
                  <c:v>3983052.48991308</c:v>
                </c:pt>
                <c:pt idx="90">
                  <c:v>3983052.48991308</c:v>
                </c:pt>
                <c:pt idx="91">
                  <c:v>3983052.48991308</c:v>
                </c:pt>
                <c:pt idx="92">
                  <c:v>3983052.48991308</c:v>
                </c:pt>
                <c:pt idx="93">
                  <c:v>3983052.48991308</c:v>
                </c:pt>
                <c:pt idx="94">
                  <c:v>3983052.48991308</c:v>
                </c:pt>
                <c:pt idx="95">
                  <c:v>3983052.48991308</c:v>
                </c:pt>
                <c:pt idx="96">
                  <c:v>3983052.48991308</c:v>
                </c:pt>
                <c:pt idx="97">
                  <c:v>3983052.48991308</c:v>
                </c:pt>
                <c:pt idx="98">
                  <c:v>3983052.48991308</c:v>
                </c:pt>
                <c:pt idx="99">
                  <c:v>3983052.48991308</c:v>
                </c:pt>
                <c:pt idx="100">
                  <c:v>3983052.48991308</c:v>
                </c:pt>
                <c:pt idx="101">
                  <c:v>3983052.48991308</c:v>
                </c:pt>
                <c:pt idx="102">
                  <c:v>3983052.48991308</c:v>
                </c:pt>
                <c:pt idx="103">
                  <c:v>3983052.48991308</c:v>
                </c:pt>
                <c:pt idx="104">
                  <c:v>3983052.48991308</c:v>
                </c:pt>
                <c:pt idx="105">
                  <c:v>3983052.48991308</c:v>
                </c:pt>
                <c:pt idx="106">
                  <c:v>3983052.48991308</c:v>
                </c:pt>
                <c:pt idx="107">
                  <c:v>3983052.48991308</c:v>
                </c:pt>
                <c:pt idx="108">
                  <c:v>3983052.48991308</c:v>
                </c:pt>
                <c:pt idx="109">
                  <c:v>3983052.48991308</c:v>
                </c:pt>
                <c:pt idx="110">
                  <c:v>3983052.48991308</c:v>
                </c:pt>
                <c:pt idx="111">
                  <c:v>3983052.48991308</c:v>
                </c:pt>
                <c:pt idx="112">
                  <c:v>3983052.48991308</c:v>
                </c:pt>
                <c:pt idx="113">
                  <c:v>3983052.48991308</c:v>
                </c:pt>
                <c:pt idx="114">
                  <c:v>3983052.48991308</c:v>
                </c:pt>
                <c:pt idx="115">
                  <c:v>3983052.48991308</c:v>
                </c:pt>
                <c:pt idx="116">
                  <c:v>3983052.48991308</c:v>
                </c:pt>
                <c:pt idx="117">
                  <c:v>3983052.48991308</c:v>
                </c:pt>
                <c:pt idx="118">
                  <c:v>3983052.48991308</c:v>
                </c:pt>
                <c:pt idx="119">
                  <c:v>3983052.48991308</c:v>
                </c:pt>
                <c:pt idx="120">
                  <c:v>3983052.48991308</c:v>
                </c:pt>
                <c:pt idx="121">
                  <c:v>3983052.48991308</c:v>
                </c:pt>
                <c:pt idx="122">
                  <c:v>3983052.48991308</c:v>
                </c:pt>
                <c:pt idx="123">
                  <c:v>3983052.48991308</c:v>
                </c:pt>
                <c:pt idx="124">
                  <c:v>3983052.48991308</c:v>
                </c:pt>
                <c:pt idx="125">
                  <c:v>3983052.48991308</c:v>
                </c:pt>
                <c:pt idx="126">
                  <c:v>3983052.48991308</c:v>
                </c:pt>
                <c:pt idx="127">
                  <c:v>3983052.48991308</c:v>
                </c:pt>
                <c:pt idx="128">
                  <c:v>3983052.48991308</c:v>
                </c:pt>
                <c:pt idx="129">
                  <c:v>3983052.48991308</c:v>
                </c:pt>
                <c:pt idx="130">
                  <c:v>3983052.48991308</c:v>
                </c:pt>
                <c:pt idx="131">
                  <c:v>3983052.48991308</c:v>
                </c:pt>
                <c:pt idx="132">
                  <c:v>3983052.48991308</c:v>
                </c:pt>
                <c:pt idx="133">
                  <c:v>3983052.48991308</c:v>
                </c:pt>
                <c:pt idx="134">
                  <c:v>3983052.48991308</c:v>
                </c:pt>
                <c:pt idx="135">
                  <c:v>3983052.48991308</c:v>
                </c:pt>
                <c:pt idx="136">
                  <c:v>3983052.48991308</c:v>
                </c:pt>
                <c:pt idx="137">
                  <c:v>3983052.48991308</c:v>
                </c:pt>
                <c:pt idx="138">
                  <c:v>3983052.48991308</c:v>
                </c:pt>
                <c:pt idx="139">
                  <c:v>3983052.48991308</c:v>
                </c:pt>
                <c:pt idx="140">
                  <c:v>3983052.48991308</c:v>
                </c:pt>
                <c:pt idx="141">
                  <c:v>3983052.48991308</c:v>
                </c:pt>
                <c:pt idx="142">
                  <c:v>3983052.48991308</c:v>
                </c:pt>
                <c:pt idx="143">
                  <c:v>3983052.48991308</c:v>
                </c:pt>
                <c:pt idx="144">
                  <c:v>3983052.48991308</c:v>
                </c:pt>
                <c:pt idx="145">
                  <c:v>3983052.48991308</c:v>
                </c:pt>
                <c:pt idx="146">
                  <c:v>3983052.48991308</c:v>
                </c:pt>
                <c:pt idx="147">
                  <c:v>3983052.48991308</c:v>
                </c:pt>
                <c:pt idx="148">
                  <c:v>3983052.48991308</c:v>
                </c:pt>
                <c:pt idx="149">
                  <c:v>3983052.48991308</c:v>
                </c:pt>
                <c:pt idx="150">
                  <c:v>3983052.48991308</c:v>
                </c:pt>
                <c:pt idx="151">
                  <c:v>3983052.48991308</c:v>
                </c:pt>
                <c:pt idx="152">
                  <c:v>3983052.48991308</c:v>
                </c:pt>
                <c:pt idx="153">
                  <c:v>3983052.48991308</c:v>
                </c:pt>
                <c:pt idx="154">
                  <c:v>3983052.48991308</c:v>
                </c:pt>
                <c:pt idx="155">
                  <c:v>3983052.48991308</c:v>
                </c:pt>
                <c:pt idx="156">
                  <c:v>3983052.48991308</c:v>
                </c:pt>
                <c:pt idx="157">
                  <c:v>3983052.48991308</c:v>
                </c:pt>
                <c:pt idx="158">
                  <c:v>3983052.48991308</c:v>
                </c:pt>
                <c:pt idx="159">
                  <c:v>3983052.48991308</c:v>
                </c:pt>
                <c:pt idx="160">
                  <c:v>3983052.48991308</c:v>
                </c:pt>
                <c:pt idx="161">
                  <c:v>3983052.48991308</c:v>
                </c:pt>
                <c:pt idx="162">
                  <c:v>3983052.48991308</c:v>
                </c:pt>
                <c:pt idx="163">
                  <c:v>3983052.48991308</c:v>
                </c:pt>
                <c:pt idx="164">
                  <c:v>3983052.48991308</c:v>
                </c:pt>
                <c:pt idx="165">
                  <c:v>3983052.48991308</c:v>
                </c:pt>
                <c:pt idx="166">
                  <c:v>3983052.48991308</c:v>
                </c:pt>
                <c:pt idx="167">
                  <c:v>3983052.48991308</c:v>
                </c:pt>
                <c:pt idx="168">
                  <c:v>3983052.48991308</c:v>
                </c:pt>
                <c:pt idx="169">
                  <c:v>3983052.48991308</c:v>
                </c:pt>
                <c:pt idx="170">
                  <c:v>3983052.48991308</c:v>
                </c:pt>
                <c:pt idx="171">
                  <c:v>3983052.48991308</c:v>
                </c:pt>
                <c:pt idx="172">
                  <c:v>3983052.48991308</c:v>
                </c:pt>
                <c:pt idx="173">
                  <c:v>3983052.48991308</c:v>
                </c:pt>
                <c:pt idx="174">
                  <c:v>3983052.48991308</c:v>
                </c:pt>
                <c:pt idx="175">
                  <c:v>3983052.48991308</c:v>
                </c:pt>
                <c:pt idx="176">
                  <c:v>3983052.48991308</c:v>
                </c:pt>
                <c:pt idx="177">
                  <c:v>3983052.48991308</c:v>
                </c:pt>
                <c:pt idx="178">
                  <c:v>3983052.48991308</c:v>
                </c:pt>
                <c:pt idx="179">
                  <c:v>3983052.48991308</c:v>
                </c:pt>
                <c:pt idx="180">
                  <c:v>3983052.48991308</c:v>
                </c:pt>
                <c:pt idx="181">
                  <c:v>3983052.48991308</c:v>
                </c:pt>
                <c:pt idx="182">
                  <c:v>3983052.48991308</c:v>
                </c:pt>
                <c:pt idx="183">
                  <c:v>3983052.48991308</c:v>
                </c:pt>
                <c:pt idx="184">
                  <c:v>3983052.48991308</c:v>
                </c:pt>
                <c:pt idx="185">
                  <c:v>3983052.48991308</c:v>
                </c:pt>
                <c:pt idx="186">
                  <c:v>3983052.48991308</c:v>
                </c:pt>
                <c:pt idx="187">
                  <c:v>3983052.48991308</c:v>
                </c:pt>
                <c:pt idx="188">
                  <c:v>3983052.48991308</c:v>
                </c:pt>
                <c:pt idx="189">
                  <c:v>3983052.48991308</c:v>
                </c:pt>
                <c:pt idx="190">
                  <c:v>3983052.48991308</c:v>
                </c:pt>
                <c:pt idx="191">
                  <c:v>3983052.48991308</c:v>
                </c:pt>
                <c:pt idx="192">
                  <c:v>3983052.48991308</c:v>
                </c:pt>
                <c:pt idx="193">
                  <c:v>3983052.48991308</c:v>
                </c:pt>
                <c:pt idx="194">
                  <c:v>3983052.48991308</c:v>
                </c:pt>
                <c:pt idx="195">
                  <c:v>3983052.48991308</c:v>
                </c:pt>
                <c:pt idx="196">
                  <c:v>3983052.48991308</c:v>
                </c:pt>
                <c:pt idx="197">
                  <c:v>3983052.48991308</c:v>
                </c:pt>
                <c:pt idx="198">
                  <c:v>3983052.48991308</c:v>
                </c:pt>
                <c:pt idx="199">
                  <c:v>3983052.48991308</c:v>
                </c:pt>
                <c:pt idx="200">
                  <c:v>3983052.48991308</c:v>
                </c:pt>
                <c:pt idx="201">
                  <c:v>3983052.48991308</c:v>
                </c:pt>
                <c:pt idx="202">
                  <c:v>3983052.48991308</c:v>
                </c:pt>
                <c:pt idx="203">
                  <c:v>3983052.48991308</c:v>
                </c:pt>
                <c:pt idx="204">
                  <c:v>3983052.48991308</c:v>
                </c:pt>
                <c:pt idx="205">
                  <c:v>3983052.48991308</c:v>
                </c:pt>
                <c:pt idx="206">
                  <c:v>3983052.48991308</c:v>
                </c:pt>
                <c:pt idx="207">
                  <c:v>3983052.48991308</c:v>
                </c:pt>
                <c:pt idx="208">
                  <c:v>3983052.48991308</c:v>
                </c:pt>
                <c:pt idx="209">
                  <c:v>3983052.48991308</c:v>
                </c:pt>
                <c:pt idx="210">
                  <c:v>3983052.48991308</c:v>
                </c:pt>
                <c:pt idx="211">
                  <c:v>3983052.48991308</c:v>
                </c:pt>
                <c:pt idx="212">
                  <c:v>3983052.48991308</c:v>
                </c:pt>
                <c:pt idx="213">
                  <c:v>3983052.48991308</c:v>
                </c:pt>
                <c:pt idx="214">
                  <c:v>3983052.48991308</c:v>
                </c:pt>
                <c:pt idx="215">
                  <c:v>3983052.48991308</c:v>
                </c:pt>
                <c:pt idx="216">
                  <c:v>3983052.48991308</c:v>
                </c:pt>
                <c:pt idx="217">
                  <c:v>3983052.48991308</c:v>
                </c:pt>
                <c:pt idx="218">
                  <c:v>3983052.48991308</c:v>
                </c:pt>
                <c:pt idx="219">
                  <c:v>3983052.48991308</c:v>
                </c:pt>
                <c:pt idx="220">
                  <c:v>3983052.48991308</c:v>
                </c:pt>
                <c:pt idx="221">
                  <c:v>3983052.48991308</c:v>
                </c:pt>
                <c:pt idx="222">
                  <c:v>3983052.48991308</c:v>
                </c:pt>
                <c:pt idx="223">
                  <c:v>3983052.48991308</c:v>
                </c:pt>
                <c:pt idx="224">
                  <c:v>3983052.48991308</c:v>
                </c:pt>
                <c:pt idx="225">
                  <c:v>3983052.48991308</c:v>
                </c:pt>
                <c:pt idx="226">
                  <c:v>3983052.48991308</c:v>
                </c:pt>
                <c:pt idx="227">
                  <c:v>3983052.48991308</c:v>
                </c:pt>
                <c:pt idx="228">
                  <c:v>3983052.48991308</c:v>
                </c:pt>
                <c:pt idx="229">
                  <c:v>3983052.48991308</c:v>
                </c:pt>
                <c:pt idx="230">
                  <c:v>3983052.48991308</c:v>
                </c:pt>
                <c:pt idx="231">
                  <c:v>3983052.48991308</c:v>
                </c:pt>
                <c:pt idx="232">
                  <c:v>3983052.48991308</c:v>
                </c:pt>
                <c:pt idx="233">
                  <c:v>3983052.48991308</c:v>
                </c:pt>
                <c:pt idx="234">
                  <c:v>3983052.48991308</c:v>
                </c:pt>
                <c:pt idx="235">
                  <c:v>3983052.48991308</c:v>
                </c:pt>
                <c:pt idx="236">
                  <c:v>3983052.48991308</c:v>
                </c:pt>
                <c:pt idx="237">
                  <c:v>3983052.48991308</c:v>
                </c:pt>
                <c:pt idx="238">
                  <c:v>3983052.48991308</c:v>
                </c:pt>
                <c:pt idx="239">
                  <c:v>3983052.48991308</c:v>
                </c:pt>
                <c:pt idx="240">
                  <c:v>3983052.48991308</c:v>
                </c:pt>
                <c:pt idx="241">
                  <c:v>3983052.48991308</c:v>
                </c:pt>
                <c:pt idx="242">
                  <c:v>3983052.48991308</c:v>
                </c:pt>
                <c:pt idx="243">
                  <c:v>3983052.48991308</c:v>
                </c:pt>
                <c:pt idx="244">
                  <c:v>3983052.48991308</c:v>
                </c:pt>
                <c:pt idx="245">
                  <c:v>3983052.48991308</c:v>
                </c:pt>
                <c:pt idx="246">
                  <c:v>3983052.48991308</c:v>
                </c:pt>
                <c:pt idx="247">
                  <c:v>3983052.48991308</c:v>
                </c:pt>
                <c:pt idx="248">
                  <c:v>3983052.48991308</c:v>
                </c:pt>
                <c:pt idx="249">
                  <c:v>3983052.48991308</c:v>
                </c:pt>
                <c:pt idx="250">
                  <c:v>3983052.48991308</c:v>
                </c:pt>
                <c:pt idx="251">
                  <c:v>3983052.48991308</c:v>
                </c:pt>
                <c:pt idx="252">
                  <c:v>3983052.48991308</c:v>
                </c:pt>
                <c:pt idx="253">
                  <c:v>3983052.48991308</c:v>
                </c:pt>
                <c:pt idx="254">
                  <c:v>3983052.48991308</c:v>
                </c:pt>
                <c:pt idx="255">
                  <c:v>3983052.48991308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Main!$F$2:$F$257</c:f>
              <c:numCache>
                <c:formatCode>General</c:formatCode>
                <c:ptCount val="256"/>
                <c:pt idx="0">
                  <c:v>813216.837121299</c:v>
                </c:pt>
                <c:pt idx="1">
                  <c:v>8132168.37121299</c:v>
                </c:pt>
                <c:pt idx="2">
                  <c:v>7528260.03295893</c:v>
                </c:pt>
                <c:pt idx="3">
                  <c:v>6930929.01600317</c:v>
                </c:pt>
                <c:pt idx="4">
                  <c:v>6336126.99550055</c:v>
                </c:pt>
                <c:pt idx="5">
                  <c:v>5741500.43949539</c:v>
                </c:pt>
                <c:pt idx="6">
                  <c:v>5025692.22776552</c:v>
                </c:pt>
                <c:pt idx="7">
                  <c:v>4066084.1856065</c:v>
                </c:pt>
                <c:pt idx="8">
                  <c:v>3527055.06152015</c:v>
                </c:pt>
                <c:pt idx="9">
                  <c:v>3180538.6905755</c:v>
                </c:pt>
                <c:pt idx="10">
                  <c:v>3209942.75429295</c:v>
                </c:pt>
                <c:pt idx="11">
                  <c:v>3483045.28520723</c:v>
                </c:pt>
                <c:pt idx="12">
                  <c:v>3205652.05408364</c:v>
                </c:pt>
                <c:pt idx="13">
                  <c:v>3476146.08543722</c:v>
                </c:pt>
                <c:pt idx="14">
                  <c:v>2803632.75316611</c:v>
                </c:pt>
                <c:pt idx="15">
                  <c:v>2476990.73112355</c:v>
                </c:pt>
                <c:pt idx="16">
                  <c:v>2430973.06558823</c:v>
                </c:pt>
                <c:pt idx="17">
                  <c:v>2334272.1764049</c:v>
                </c:pt>
                <c:pt idx="18">
                  <c:v>2342474.1828084</c:v>
                </c:pt>
                <c:pt idx="19">
                  <c:v>2352964.39485976</c:v>
                </c:pt>
                <c:pt idx="20">
                  <c:v>2366492.62158399</c:v>
                </c:pt>
                <c:pt idx="21">
                  <c:v>2094104.1008859</c:v>
                </c:pt>
                <c:pt idx="22">
                  <c:v>1920442.13725494</c:v>
                </c:pt>
                <c:pt idx="23">
                  <c:v>1915709.68712366</c:v>
                </c:pt>
                <c:pt idx="24">
                  <c:v>1763928.59692023</c:v>
                </c:pt>
                <c:pt idx="25">
                  <c:v>1764437.45475355</c:v>
                </c:pt>
                <c:pt idx="26">
                  <c:v>1778369.64983299</c:v>
                </c:pt>
                <c:pt idx="27">
                  <c:v>1642710.96258769</c:v>
                </c:pt>
                <c:pt idx="28">
                  <c:v>1533547.76628511</c:v>
                </c:pt>
                <c:pt idx="29">
                  <c:v>1427115.86433459</c:v>
                </c:pt>
                <c:pt idx="30">
                  <c:v>1391914.36260613</c:v>
                </c:pt>
                <c:pt idx="31">
                  <c:v>1341586.22394704</c:v>
                </c:pt>
                <c:pt idx="32">
                  <c:v>1269516.83180283</c:v>
                </c:pt>
                <c:pt idx="33">
                  <c:v>1228963.96457995</c:v>
                </c:pt>
                <c:pt idx="34">
                  <c:v>1222285.04755131</c:v>
                </c:pt>
                <c:pt idx="35">
                  <c:v>1157030.36239679</c:v>
                </c:pt>
                <c:pt idx="36">
                  <c:v>1101279.7476789</c:v>
                </c:pt>
                <c:pt idx="37">
                  <c:v>1044580.4166763</c:v>
                </c:pt>
                <c:pt idx="38">
                  <c:v>1033977.28373743</c:v>
                </c:pt>
                <c:pt idx="39">
                  <c:v>991036.958421807</c:v>
                </c:pt>
                <c:pt idx="40">
                  <c:v>957918.609464332</c:v>
                </c:pt>
                <c:pt idx="41">
                  <c:v>922601.149462753</c:v>
                </c:pt>
                <c:pt idx="42">
                  <c:v>900402.791352077</c:v>
                </c:pt>
                <c:pt idx="43">
                  <c:v>863054.099923791</c:v>
                </c:pt>
                <c:pt idx="44">
                  <c:v>842844.506340653</c:v>
                </c:pt>
                <c:pt idx="45">
                  <c:v>817818.442190079</c:v>
                </c:pt>
                <c:pt idx="46">
                  <c:v>788541.18592314</c:v>
                </c:pt>
                <c:pt idx="47">
                  <c:v>767093.628038673</c:v>
                </c:pt>
                <c:pt idx="48">
                  <c:v>750921.916502695</c:v>
                </c:pt>
                <c:pt idx="49">
                  <c:v>726527.194327518</c:v>
                </c:pt>
                <c:pt idx="50">
                  <c:v>706424.613206753</c:v>
                </c:pt>
                <c:pt idx="51">
                  <c:v>682899.340200902</c:v>
                </c:pt>
                <c:pt idx="52">
                  <c:v>677019.080801164</c:v>
                </c:pt>
                <c:pt idx="53">
                  <c:v>658473.71110822</c:v>
                </c:pt>
                <c:pt idx="54">
                  <c:v>641445.382807287</c:v>
                </c:pt>
                <c:pt idx="55">
                  <c:v>623807.585567814</c:v>
                </c:pt>
                <c:pt idx="56">
                  <c:v>612758.125019697</c:v>
                </c:pt>
                <c:pt idx="57">
                  <c:v>595226.435149474</c:v>
                </c:pt>
                <c:pt idx="58">
                  <c:v>585020.876593122</c:v>
                </c:pt>
                <c:pt idx="59">
                  <c:v>573044.92342806</c:v>
                </c:pt>
                <c:pt idx="60">
                  <c:v>558362.725967128</c:v>
                </c:pt>
                <c:pt idx="61">
                  <c:v>546221.619121195</c:v>
                </c:pt>
                <c:pt idx="62">
                  <c:v>536684.09604982</c:v>
                </c:pt>
                <c:pt idx="63">
                  <c:v>523730.222471897</c:v>
                </c:pt>
                <c:pt idx="64">
                  <c:v>513113.810742988</c:v>
                </c:pt>
                <c:pt idx="65">
                  <c:v>500482.661183597</c:v>
                </c:pt>
                <c:pt idx="66">
                  <c:v>497368.186493776</c:v>
                </c:pt>
                <c:pt idx="67">
                  <c:v>487372.604408502</c:v>
                </c:pt>
                <c:pt idx="68">
                  <c:v>477679.107099353</c:v>
                </c:pt>
                <c:pt idx="69">
                  <c:v>467500.730726283</c:v>
                </c:pt>
                <c:pt idx="70">
                  <c:v>461045.744398148</c:v>
                </c:pt>
                <c:pt idx="71">
                  <c:v>451090.398220132</c:v>
                </c:pt>
                <c:pt idx="72">
                  <c:v>445064.838872063</c:v>
                </c:pt>
                <c:pt idx="73">
                  <c:v>438109.992429085</c:v>
                </c:pt>
                <c:pt idx="74">
                  <c:v>429536.048168153</c:v>
                </c:pt>
                <c:pt idx="75">
                  <c:v>422098.35403243</c:v>
                </c:pt>
                <c:pt idx="76">
                  <c:v>416210.083846581</c:v>
                </c:pt>
                <c:pt idx="77">
                  <c:v>408341.266274506</c:v>
                </c:pt>
                <c:pt idx="78">
                  <c:v>401936.175426417</c:v>
                </c:pt>
                <c:pt idx="79">
                  <c:v>394102.93317997</c:v>
                </c:pt>
                <c:pt idx="80">
                  <c:v>388234.901633016</c:v>
                </c:pt>
                <c:pt idx="81">
                  <c:v>383350.192324162</c:v>
                </c:pt>
                <c:pt idx="82">
                  <c:v>377323.830757716</c:v>
                </c:pt>
                <c:pt idx="83">
                  <c:v>370872.398653666</c:v>
                </c:pt>
                <c:pt idx="84">
                  <c:v>367009.496736625</c:v>
                </c:pt>
                <c:pt idx="85">
                  <c:v>360699.700933534</c:v>
                </c:pt>
                <c:pt idx="86">
                  <c:v>356891.802152085</c:v>
                </c:pt>
                <c:pt idx="87">
                  <c:v>352653.156316697</c:v>
                </c:pt>
                <c:pt idx="88">
                  <c:v>346780.863513011</c:v>
                </c:pt>
                <c:pt idx="89">
                  <c:v>342022.199570474</c:v>
                </c:pt>
                <c:pt idx="90">
                  <c:v>338395.409542166</c:v>
                </c:pt>
                <c:pt idx="91">
                  <c:v>333368.837137715</c:v>
                </c:pt>
                <c:pt idx="92">
                  <c:v>329433.806525566</c:v>
                </c:pt>
                <c:pt idx="93">
                  <c:v>324289.136113011</c:v>
                </c:pt>
                <c:pt idx="94">
                  <c:v>320220.641535696</c:v>
                </c:pt>
                <c:pt idx="95">
                  <c:v>317023.922928666</c:v>
                </c:pt>
                <c:pt idx="96">
                  <c:v>313030.057189017</c:v>
                </c:pt>
                <c:pt idx="97">
                  <c:v>308631.840566963</c:v>
                </c:pt>
                <c:pt idx="98">
                  <c:v>306239.177619374</c:v>
                </c:pt>
                <c:pt idx="99">
                  <c:v>301903.992429433</c:v>
                </c:pt>
                <c:pt idx="100">
                  <c:v>299385.004427915</c:v>
                </c:pt>
                <c:pt idx="101">
                  <c:v>296602.306979748</c:v>
                </c:pt>
                <c:pt idx="102">
                  <c:v>292531.357147483</c:v>
                </c:pt>
                <c:pt idx="103">
                  <c:v>289242.868371809</c:v>
                </c:pt>
                <c:pt idx="104">
                  <c:v>286865.016845398</c:v>
                </c:pt>
                <c:pt idx="105">
                  <c:v>283350.740077427</c:v>
                </c:pt>
                <c:pt idx="106">
                  <c:v>280802.162165331</c:v>
                </c:pt>
                <c:pt idx="107">
                  <c:v>277149.495918866</c:v>
                </c:pt>
                <c:pt idx="108">
                  <c:v>274278.020774378</c:v>
                </c:pt>
                <c:pt idx="109">
                  <c:v>272256.916036449</c:v>
                </c:pt>
                <c:pt idx="110">
                  <c:v>269561.916248914</c:v>
                </c:pt>
                <c:pt idx="111">
                  <c:v>266407.702244478</c:v>
                </c:pt>
                <c:pt idx="112">
                  <c:v>265000.271453088</c:v>
                </c:pt>
                <c:pt idx="113">
                  <c:v>261870.596834039</c:v>
                </c:pt>
                <c:pt idx="114">
                  <c:v>260290.071707366</c:v>
                </c:pt>
                <c:pt idx="115">
                  <c:v>258533.689869976</c:v>
                </c:pt>
                <c:pt idx="116">
                  <c:v>255597.545795197</c:v>
                </c:pt>
                <c:pt idx="117">
                  <c:v>253295.590134485</c:v>
                </c:pt>
                <c:pt idx="118">
                  <c:v>251843.022218462</c:v>
                </c:pt>
                <c:pt idx="119">
                  <c:v>249295.240935895</c:v>
                </c:pt>
                <c:pt idx="120">
                  <c:v>247797.24272656</c:v>
                </c:pt>
                <c:pt idx="121">
                  <c:v>245137.727790964</c:v>
                </c:pt>
                <c:pt idx="122">
                  <c:v>243097.163278251</c:v>
                </c:pt>
                <c:pt idx="123">
                  <c:v>242047.647581438</c:v>
                </c:pt>
                <c:pt idx="124">
                  <c:v>240361.425543053</c:v>
                </c:pt>
                <c:pt idx="125">
                  <c:v>238081.371975195</c:v>
                </c:pt>
                <c:pt idx="126">
                  <c:v>237548.374929746</c:v>
                </c:pt>
                <c:pt idx="127">
                  <c:v>235266.914587617</c:v>
                </c:pt>
                <c:pt idx="128">
                  <c:v>234579.795156155</c:v>
                </c:pt>
                <c:pt idx="129">
                  <c:v>233770.065525152</c:v>
                </c:pt>
                <c:pt idx="130">
                  <c:v>231702.090380561</c:v>
                </c:pt>
                <c:pt idx="131">
                  <c:v>230230.96345691</c:v>
                </c:pt>
                <c:pt idx="132">
                  <c:v>229717.008922152</c:v>
                </c:pt>
                <c:pt idx="133">
                  <c:v>227903.726087141</c:v>
                </c:pt>
                <c:pt idx="134">
                  <c:v>227578.498278017</c:v>
                </c:pt>
                <c:pt idx="135">
                  <c:v>225802.539770306</c:v>
                </c:pt>
                <c:pt idx="136">
                  <c:v>224473.518053092</c:v>
                </c:pt>
                <c:pt idx="137">
                  <c:v>224550.51759096</c:v>
                </c:pt>
                <c:pt idx="138">
                  <c:v>224049.356794059</c:v>
                </c:pt>
                <c:pt idx="139">
                  <c:v>222644.802064563</c:v>
                </c:pt>
                <c:pt idx="140">
                  <c:v>223193.720926521</c:v>
                </c:pt>
                <c:pt idx="141">
                  <c:v>221724.150567927</c:v>
                </c:pt>
                <c:pt idx="142">
                  <c:v>222258.637195064</c:v>
                </c:pt>
                <c:pt idx="143">
                  <c:v>222759.518374046</c:v>
                </c:pt>
                <c:pt idx="144">
                  <c:v>221671.149796566</c:v>
                </c:pt>
                <c:pt idx="145">
                  <c:v>221145.145658674</c:v>
                </c:pt>
                <c:pt idx="146">
                  <c:v>221962.153947558</c:v>
                </c:pt>
                <c:pt idx="147">
                  <c:v>220804.6127108</c:v>
                </c:pt>
                <c:pt idx="148">
                  <c:v>222193.107381947</c:v>
                </c:pt>
                <c:pt idx="149">
                  <c:v>222256.171485053</c:v>
                </c:pt>
                <c:pt idx="150">
                  <c:v>220701.794727401</c:v>
                </c:pt>
                <c:pt idx="151">
                  <c:v>221337.540338713</c:v>
                </c:pt>
                <c:pt idx="152">
                  <c:v>221284.071311985</c:v>
                </c:pt>
                <c:pt idx="153">
                  <c:v>219005.978287306</c:v>
                </c:pt>
                <c:pt idx="154">
                  <c:v>221117.818254586</c:v>
                </c:pt>
                <c:pt idx="155">
                  <c:v>220444.86011765</c:v>
                </c:pt>
                <c:pt idx="156">
                  <c:v>220058.442966616</c:v>
                </c:pt>
                <c:pt idx="157">
                  <c:v>221061.03436792</c:v>
                </c:pt>
                <c:pt idx="158">
                  <c:v>220948.660393557</c:v>
                </c:pt>
                <c:pt idx="159">
                  <c:v>221046.315119226</c:v>
                </c:pt>
                <c:pt idx="160">
                  <c:v>221032.192657795</c:v>
                </c:pt>
                <c:pt idx="161">
                  <c:v>221594.695629912</c:v>
                </c:pt>
                <c:pt idx="162">
                  <c:v>221744.552275565</c:v>
                </c:pt>
                <c:pt idx="163">
                  <c:v>221440.520407046</c:v>
                </c:pt>
                <c:pt idx="164">
                  <c:v>221376.522124868</c:v>
                </c:pt>
                <c:pt idx="165">
                  <c:v>221556.207403139</c:v>
                </c:pt>
                <c:pt idx="166">
                  <c:v>221098.565858745</c:v>
                </c:pt>
                <c:pt idx="167">
                  <c:v>221311.116246674</c:v>
                </c:pt>
                <c:pt idx="168">
                  <c:v>221564.97514361</c:v>
                </c:pt>
                <c:pt idx="169">
                  <c:v>221455.449592517</c:v>
                </c:pt>
                <c:pt idx="170">
                  <c:v>221113.694081357</c:v>
                </c:pt>
                <c:pt idx="171">
                  <c:v>221146.281300324</c:v>
                </c:pt>
                <c:pt idx="172">
                  <c:v>221003.416856295</c:v>
                </c:pt>
                <c:pt idx="173">
                  <c:v>220782.186705003</c:v>
                </c:pt>
                <c:pt idx="174">
                  <c:v>220487.911834987</c:v>
                </c:pt>
                <c:pt idx="175">
                  <c:v>220771.378213771</c:v>
                </c:pt>
                <c:pt idx="176">
                  <c:v>220839.905399671</c:v>
                </c:pt>
                <c:pt idx="177">
                  <c:v>220879.601509366</c:v>
                </c:pt>
                <c:pt idx="178">
                  <c:v>220867.262028411</c:v>
                </c:pt>
                <c:pt idx="179">
                  <c:v>220913.510443475</c:v>
                </c:pt>
                <c:pt idx="180">
                  <c:v>220861.155850093</c:v>
                </c:pt>
                <c:pt idx="181">
                  <c:v>220890.220262708</c:v>
                </c:pt>
                <c:pt idx="182">
                  <c:v>220976.187969888</c:v>
                </c:pt>
                <c:pt idx="183">
                  <c:v>221059.115226845</c:v>
                </c:pt>
                <c:pt idx="184">
                  <c:v>220947.764282997</c:v>
                </c:pt>
                <c:pt idx="185">
                  <c:v>220959.253369236</c:v>
                </c:pt>
                <c:pt idx="186">
                  <c:v>221001.739810993</c:v>
                </c:pt>
                <c:pt idx="187">
                  <c:v>220974.211473482</c:v>
                </c:pt>
                <c:pt idx="188">
                  <c:v>221025.760225042</c:v>
                </c:pt>
                <c:pt idx="189">
                  <c:v>220956.02975474</c:v>
                </c:pt>
                <c:pt idx="190">
                  <c:v>220973.131811306</c:v>
                </c:pt>
                <c:pt idx="191">
                  <c:v>220961.194801778</c:v>
                </c:pt>
                <c:pt idx="192">
                  <c:v>220958.693859877</c:v>
                </c:pt>
                <c:pt idx="193">
                  <c:v>220986.383217831</c:v>
                </c:pt>
                <c:pt idx="194">
                  <c:v>220996.046770811</c:v>
                </c:pt>
                <c:pt idx="195">
                  <c:v>220972.040837629</c:v>
                </c:pt>
                <c:pt idx="196">
                  <c:v>221005.300548781</c:v>
                </c:pt>
                <c:pt idx="197">
                  <c:v>220981.058180354</c:v>
                </c:pt>
                <c:pt idx="198">
                  <c:v>220984.236682649</c:v>
                </c:pt>
                <c:pt idx="199">
                  <c:v>220993.361552947</c:v>
                </c:pt>
                <c:pt idx="200">
                  <c:v>220979.690311147</c:v>
                </c:pt>
                <c:pt idx="201">
                  <c:v>220984.026850869</c:v>
                </c:pt>
                <c:pt idx="202">
                  <c:v>220991.122699888</c:v>
                </c:pt>
                <c:pt idx="203">
                  <c:v>220985.357920639</c:v>
                </c:pt>
                <c:pt idx="204">
                  <c:v>220995.850256483</c:v>
                </c:pt>
                <c:pt idx="205">
                  <c:v>220989.695739958</c:v>
                </c:pt>
                <c:pt idx="206">
                  <c:v>220997.68245818</c:v>
                </c:pt>
                <c:pt idx="207">
                  <c:v>220997.589050542</c:v>
                </c:pt>
                <c:pt idx="208">
                  <c:v>220997.411359557</c:v>
                </c:pt>
                <c:pt idx="209">
                  <c:v>220999.12747277</c:v>
                </c:pt>
                <c:pt idx="210">
                  <c:v>220996.578085492</c:v>
                </c:pt>
                <c:pt idx="211">
                  <c:v>220989.633829594</c:v>
                </c:pt>
                <c:pt idx="212">
                  <c:v>220992.227258453</c:v>
                </c:pt>
                <c:pt idx="213">
                  <c:v>220988.35471349</c:v>
                </c:pt>
                <c:pt idx="214">
                  <c:v>220993.054145134</c:v>
                </c:pt>
                <c:pt idx="215">
                  <c:v>220985.15330257</c:v>
                </c:pt>
                <c:pt idx="216">
                  <c:v>220988.733258037</c:v>
                </c:pt>
                <c:pt idx="217">
                  <c:v>220988.886091883</c:v>
                </c:pt>
                <c:pt idx="218">
                  <c:v>220986.985832362</c:v>
                </c:pt>
                <c:pt idx="219">
                  <c:v>220987.144085034</c:v>
                </c:pt>
                <c:pt idx="220">
                  <c:v>220988.719375958</c:v>
                </c:pt>
                <c:pt idx="221">
                  <c:v>220988.680005692</c:v>
                </c:pt>
                <c:pt idx="222">
                  <c:v>220990.608821196</c:v>
                </c:pt>
                <c:pt idx="223">
                  <c:v>220989.227595119</c:v>
                </c:pt>
                <c:pt idx="224">
                  <c:v>220990.399847768</c:v>
                </c:pt>
                <c:pt idx="225">
                  <c:v>220990.685073496</c:v>
                </c:pt>
                <c:pt idx="226">
                  <c:v>220991.162181298</c:v>
                </c:pt>
                <c:pt idx="227">
                  <c:v>220991.275518538</c:v>
                </c:pt>
                <c:pt idx="228">
                  <c:v>220991.318176053</c:v>
                </c:pt>
                <c:pt idx="229">
                  <c:v>220993.484745329</c:v>
                </c:pt>
                <c:pt idx="230">
                  <c:v>220991.208749767</c:v>
                </c:pt>
                <c:pt idx="231">
                  <c:v>220989.425237382</c:v>
                </c:pt>
                <c:pt idx="232">
                  <c:v>220991.683796293</c:v>
                </c:pt>
                <c:pt idx="233">
                  <c:v>220991.3679461</c:v>
                </c:pt>
                <c:pt idx="234">
                  <c:v>220992.232138943</c:v>
                </c:pt>
                <c:pt idx="235">
                  <c:v>220991.806338865</c:v>
                </c:pt>
                <c:pt idx="236">
                  <c:v>220991.593334745</c:v>
                </c:pt>
                <c:pt idx="237">
                  <c:v>220991.495332672</c:v>
                </c:pt>
                <c:pt idx="238">
                  <c:v>220991.284165819</c:v>
                </c:pt>
                <c:pt idx="239">
                  <c:v>220991.455137634</c:v>
                </c:pt>
                <c:pt idx="240">
                  <c:v>220991.180430209</c:v>
                </c:pt>
                <c:pt idx="241">
                  <c:v>220991.619554591</c:v>
                </c:pt>
                <c:pt idx="242">
                  <c:v>220991.021855133</c:v>
                </c:pt>
                <c:pt idx="243">
                  <c:v>220990.98378899</c:v>
                </c:pt>
                <c:pt idx="244">
                  <c:v>220990.942167788</c:v>
                </c:pt>
                <c:pt idx="245">
                  <c:v>220990.937513638</c:v>
                </c:pt>
                <c:pt idx="246">
                  <c:v>220990.795773821</c:v>
                </c:pt>
                <c:pt idx="247">
                  <c:v>220990.746722933</c:v>
                </c:pt>
                <c:pt idx="248">
                  <c:v>220990.935907802</c:v>
                </c:pt>
                <c:pt idx="249">
                  <c:v>220990.846875546</c:v>
                </c:pt>
                <c:pt idx="250">
                  <c:v>220990.892463542</c:v>
                </c:pt>
                <c:pt idx="251">
                  <c:v>220990.990044454</c:v>
                </c:pt>
                <c:pt idx="252">
                  <c:v>220991.200224926</c:v>
                </c:pt>
                <c:pt idx="253">
                  <c:v>220991.126484467</c:v>
                </c:pt>
                <c:pt idx="254">
                  <c:v>220991.328044948</c:v>
                </c:pt>
                <c:pt idx="255">
                  <c:v>220991.172363583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Main!$G$2:$G$257</c:f>
              <c:numCache>
                <c:formatCode>General</c:formatCode>
                <c:ptCount val="256"/>
                <c:pt idx="0">
                  <c:v>1847424.15216627</c:v>
                </c:pt>
                <c:pt idx="1">
                  <c:v>7477526.20062098</c:v>
                </c:pt>
                <c:pt idx="2">
                  <c:v>7261521.60081231</c:v>
                </c:pt>
                <c:pt idx="3">
                  <c:v>7023103.30869891</c:v>
                </c:pt>
                <c:pt idx="4">
                  <c:v>6775952.07383958</c:v>
                </c:pt>
                <c:pt idx="5">
                  <c:v>6528231.92338225</c:v>
                </c:pt>
                <c:pt idx="6">
                  <c:v>6332173.29979413</c:v>
                </c:pt>
                <c:pt idx="7">
                  <c:v>4349691.72925725</c:v>
                </c:pt>
                <c:pt idx="8">
                  <c:v>3635143.34108076</c:v>
                </c:pt>
                <c:pt idx="9">
                  <c:v>3486663.49911483</c:v>
                </c:pt>
                <c:pt idx="10">
                  <c:v>3494444.79290248</c:v>
                </c:pt>
                <c:pt idx="11">
                  <c:v>3502249.53491082</c:v>
                </c:pt>
                <c:pt idx="12">
                  <c:v>3497103.68838952</c:v>
                </c:pt>
                <c:pt idx="13">
                  <c:v>3511711.23031354</c:v>
                </c:pt>
                <c:pt idx="14">
                  <c:v>3114942.98584262</c:v>
                </c:pt>
                <c:pt idx="15">
                  <c:v>2864683.31247024</c:v>
                </c:pt>
                <c:pt idx="16">
                  <c:v>2747086.64514378</c:v>
                </c:pt>
                <c:pt idx="17">
                  <c:v>2721494.0055229</c:v>
                </c:pt>
                <c:pt idx="18">
                  <c:v>2726173.20990087</c:v>
                </c:pt>
                <c:pt idx="19">
                  <c:v>2657684.41346883</c:v>
                </c:pt>
                <c:pt idx="20">
                  <c:v>2662849.13775252</c:v>
                </c:pt>
                <c:pt idx="21">
                  <c:v>2507898.60363656</c:v>
                </c:pt>
                <c:pt idx="22">
                  <c:v>2388576.48500095</c:v>
                </c:pt>
                <c:pt idx="23">
                  <c:v>2351189.05669856</c:v>
                </c:pt>
                <c:pt idx="24">
                  <c:v>2288995.27235639</c:v>
                </c:pt>
                <c:pt idx="25">
                  <c:v>2270544.52815977</c:v>
                </c:pt>
                <c:pt idx="26">
                  <c:v>2276466.85318835</c:v>
                </c:pt>
                <c:pt idx="27">
                  <c:v>2218841.95908249</c:v>
                </c:pt>
                <c:pt idx="28">
                  <c:v>2147684.20864998</c:v>
                </c:pt>
                <c:pt idx="29">
                  <c:v>2089901.07462704</c:v>
                </c:pt>
                <c:pt idx="30">
                  <c:v>2051811.54797089</c:v>
                </c:pt>
                <c:pt idx="31">
                  <c:v>2038227.02759688</c:v>
                </c:pt>
                <c:pt idx="32">
                  <c:v>1997681.41578853</c:v>
                </c:pt>
                <c:pt idx="33">
                  <c:v>1987123.6691679</c:v>
                </c:pt>
                <c:pt idx="34">
                  <c:v>1983649.35936645</c:v>
                </c:pt>
                <c:pt idx="35">
                  <c:v>1942062.61205095</c:v>
                </c:pt>
                <c:pt idx="36">
                  <c:v>1903937.92022598</c:v>
                </c:pt>
                <c:pt idx="37">
                  <c:v>1878963.64319455</c:v>
                </c:pt>
                <c:pt idx="38">
                  <c:v>1861266.13217501</c:v>
                </c:pt>
                <c:pt idx="39">
                  <c:v>1833418.75546179</c:v>
                </c:pt>
                <c:pt idx="40">
                  <c:v>1812545.14540292</c:v>
                </c:pt>
                <c:pt idx="41">
                  <c:v>1794251.40737327</c:v>
                </c:pt>
                <c:pt idx="42">
                  <c:v>1774690.46517655</c:v>
                </c:pt>
                <c:pt idx="43">
                  <c:v>1754072.05085746</c:v>
                </c:pt>
                <c:pt idx="44">
                  <c:v>1735401.20318433</c:v>
                </c:pt>
                <c:pt idx="45">
                  <c:v>1725624.32039172</c:v>
                </c:pt>
                <c:pt idx="46">
                  <c:v>1707423.67000071</c:v>
                </c:pt>
                <c:pt idx="47">
                  <c:v>1693742.44388395</c:v>
                </c:pt>
                <c:pt idx="48">
                  <c:v>1681008.58472312</c:v>
                </c:pt>
                <c:pt idx="49">
                  <c:v>1669059.63078211</c:v>
                </c:pt>
                <c:pt idx="50">
                  <c:v>1654404.58495625</c:v>
                </c:pt>
                <c:pt idx="51">
                  <c:v>1643304.2474417</c:v>
                </c:pt>
                <c:pt idx="52">
                  <c:v>1635615.70074018</c:v>
                </c:pt>
                <c:pt idx="53">
                  <c:v>1623627.8911007</c:v>
                </c:pt>
                <c:pt idx="54">
                  <c:v>1612971.68309795</c:v>
                </c:pt>
                <c:pt idx="55">
                  <c:v>1603542.03353517</c:v>
                </c:pt>
                <c:pt idx="56">
                  <c:v>1594427.16072194</c:v>
                </c:pt>
                <c:pt idx="57">
                  <c:v>1584896.48031666</c:v>
                </c:pt>
                <c:pt idx="58">
                  <c:v>1576116.5451495</c:v>
                </c:pt>
                <c:pt idx="59">
                  <c:v>1571346.27241836</c:v>
                </c:pt>
                <c:pt idx="60">
                  <c:v>1562464.98195089</c:v>
                </c:pt>
                <c:pt idx="61">
                  <c:v>1554949.73903286</c:v>
                </c:pt>
                <c:pt idx="62">
                  <c:v>1547916.37186618</c:v>
                </c:pt>
                <c:pt idx="63">
                  <c:v>1541462.7732186</c:v>
                </c:pt>
                <c:pt idx="64">
                  <c:v>1533903.01369292</c:v>
                </c:pt>
                <c:pt idx="65">
                  <c:v>1527826.31392159</c:v>
                </c:pt>
                <c:pt idx="66">
                  <c:v>1523889.54396886</c:v>
                </c:pt>
                <c:pt idx="67">
                  <c:v>1517467.62933609</c:v>
                </c:pt>
                <c:pt idx="68">
                  <c:v>1511389.58344045</c:v>
                </c:pt>
                <c:pt idx="69">
                  <c:v>1505867.1831759</c:v>
                </c:pt>
                <c:pt idx="70">
                  <c:v>1500678.95409215</c:v>
                </c:pt>
                <c:pt idx="71">
                  <c:v>1495219.49381021</c:v>
                </c:pt>
                <c:pt idx="72">
                  <c:v>1490186.60327619</c:v>
                </c:pt>
                <c:pt idx="73">
                  <c:v>1487347.52143361</c:v>
                </c:pt>
                <c:pt idx="74">
                  <c:v>1482174.34014198</c:v>
                </c:pt>
                <c:pt idx="75">
                  <c:v>1477609.7933888</c:v>
                </c:pt>
                <c:pt idx="76">
                  <c:v>1473334.17103552</c:v>
                </c:pt>
                <c:pt idx="77">
                  <c:v>1469363.94851228</c:v>
                </c:pt>
                <c:pt idx="78">
                  <c:v>1464813.11127595</c:v>
                </c:pt>
                <c:pt idx="79">
                  <c:v>1460938.65019191</c:v>
                </c:pt>
                <c:pt idx="80">
                  <c:v>1457584.12804619</c:v>
                </c:pt>
                <c:pt idx="81">
                  <c:v>1453828.32563647</c:v>
                </c:pt>
                <c:pt idx="82">
                  <c:v>1450006.01168069</c:v>
                </c:pt>
                <c:pt idx="83">
                  <c:v>1446482.83866603</c:v>
                </c:pt>
                <c:pt idx="84">
                  <c:v>1443303.53010309</c:v>
                </c:pt>
                <c:pt idx="85">
                  <c:v>1439832.16474952</c:v>
                </c:pt>
                <c:pt idx="86">
                  <c:v>1436649.27166875</c:v>
                </c:pt>
                <c:pt idx="87">
                  <c:v>1433692.42425994</c:v>
                </c:pt>
                <c:pt idx="88">
                  <c:v>1430494.31559555</c:v>
                </c:pt>
                <c:pt idx="89">
                  <c:v>1427512.50834961</c:v>
                </c:pt>
                <c:pt idx="90">
                  <c:v>1424780.68459421</c:v>
                </c:pt>
                <c:pt idx="91">
                  <c:v>1422208.92519542</c:v>
                </c:pt>
                <c:pt idx="92">
                  <c:v>1419271.88940222</c:v>
                </c:pt>
                <c:pt idx="93">
                  <c:v>1416620.25481506</c:v>
                </c:pt>
                <c:pt idx="94">
                  <c:v>1414287.30006934</c:v>
                </c:pt>
                <c:pt idx="95">
                  <c:v>1411826.41097098</c:v>
                </c:pt>
                <c:pt idx="96">
                  <c:v>1409249.4265675</c:v>
                </c:pt>
                <c:pt idx="97">
                  <c:v>1406822.74648081</c:v>
                </c:pt>
                <c:pt idx="98">
                  <c:v>1404774.51019915</c:v>
                </c:pt>
                <c:pt idx="99">
                  <c:v>1402400.11238038</c:v>
                </c:pt>
                <c:pt idx="100">
                  <c:v>1400279.59006054</c:v>
                </c:pt>
                <c:pt idx="101">
                  <c:v>1398263.60624438</c:v>
                </c:pt>
                <c:pt idx="102">
                  <c:v>1396009.70880053</c:v>
                </c:pt>
                <c:pt idx="103">
                  <c:v>1393943.00711737</c:v>
                </c:pt>
                <c:pt idx="104">
                  <c:v>1392100.62253394</c:v>
                </c:pt>
                <c:pt idx="105">
                  <c:v>1390294.10616194</c:v>
                </c:pt>
                <c:pt idx="106">
                  <c:v>1388291.98930233</c:v>
                </c:pt>
                <c:pt idx="107">
                  <c:v>1386351.07217649</c:v>
                </c:pt>
                <c:pt idx="108">
                  <c:v>1384704.68102961</c:v>
                </c:pt>
                <c:pt idx="109">
                  <c:v>1383061.22295238</c:v>
                </c:pt>
                <c:pt idx="110">
                  <c:v>1381245.02310123</c:v>
                </c:pt>
                <c:pt idx="111">
                  <c:v>1379464.20638619</c:v>
                </c:pt>
                <c:pt idx="112">
                  <c:v>1378119.91010712</c:v>
                </c:pt>
                <c:pt idx="113">
                  <c:v>1376392.24913439</c:v>
                </c:pt>
                <c:pt idx="114">
                  <c:v>1374959.19681047</c:v>
                </c:pt>
                <c:pt idx="115">
                  <c:v>1373573.10070585</c:v>
                </c:pt>
                <c:pt idx="116">
                  <c:v>1371901.07227848</c:v>
                </c:pt>
                <c:pt idx="117">
                  <c:v>1370420.7139129</c:v>
                </c:pt>
                <c:pt idx="118">
                  <c:v>1369183.31367896</c:v>
                </c:pt>
                <c:pt idx="119">
                  <c:v>1367857.55581933</c:v>
                </c:pt>
                <c:pt idx="120">
                  <c:v>1366501.39309777</c:v>
                </c:pt>
                <c:pt idx="121">
                  <c:v>1365019.33934881</c:v>
                </c:pt>
                <c:pt idx="122">
                  <c:v>1363827.46015795</c:v>
                </c:pt>
                <c:pt idx="123">
                  <c:v>1362796.27364888</c:v>
                </c:pt>
                <c:pt idx="124">
                  <c:v>1361528.74907947</c:v>
                </c:pt>
                <c:pt idx="125">
                  <c:v>1360177.37110633</c:v>
                </c:pt>
                <c:pt idx="126">
                  <c:v>1359388.37035685</c:v>
                </c:pt>
                <c:pt idx="127">
                  <c:v>1358093.33716411</c:v>
                </c:pt>
                <c:pt idx="128">
                  <c:v>1357220.80915374</c:v>
                </c:pt>
                <c:pt idx="129">
                  <c:v>1356360.47748528</c:v>
                </c:pt>
                <c:pt idx="130">
                  <c:v>1355096.43800464</c:v>
                </c:pt>
                <c:pt idx="131">
                  <c:v>1354066.01292644</c:v>
                </c:pt>
                <c:pt idx="132">
                  <c:v>1353367.85724284</c:v>
                </c:pt>
                <c:pt idx="133">
                  <c:v>1352388.15387274</c:v>
                </c:pt>
                <c:pt idx="134">
                  <c:v>1351660.0414725</c:v>
                </c:pt>
                <c:pt idx="135">
                  <c:v>1350547.32874874</c:v>
                </c:pt>
                <c:pt idx="136">
                  <c:v>1349709.40154047</c:v>
                </c:pt>
                <c:pt idx="137">
                  <c:v>1349321.28811024</c:v>
                </c:pt>
                <c:pt idx="138">
                  <c:v>1348636.76462563</c:v>
                </c:pt>
                <c:pt idx="139">
                  <c:v>1347668.68667533</c:v>
                </c:pt>
                <c:pt idx="140">
                  <c:v>1347496.24619592</c:v>
                </c:pt>
                <c:pt idx="141">
                  <c:v>1346577.73593241</c:v>
                </c:pt>
                <c:pt idx="142">
                  <c:v>1346385.16274864</c:v>
                </c:pt>
                <c:pt idx="143">
                  <c:v>1346214.37634029</c:v>
                </c:pt>
                <c:pt idx="144">
                  <c:v>1345380.04661524</c:v>
                </c:pt>
                <c:pt idx="145">
                  <c:v>1344833.30433987</c:v>
                </c:pt>
                <c:pt idx="146">
                  <c:v>1344853.75511031</c:v>
                </c:pt>
                <c:pt idx="147">
                  <c:v>1344193.74252673</c:v>
                </c:pt>
                <c:pt idx="148">
                  <c:v>1344395.79881572</c:v>
                </c:pt>
                <c:pt idx="149">
                  <c:v>1344383.20052233</c:v>
                </c:pt>
                <c:pt idx="150">
                  <c:v>1343467.53523285</c:v>
                </c:pt>
                <c:pt idx="151">
                  <c:v>1343606.25199795</c:v>
                </c:pt>
                <c:pt idx="152">
                  <c:v>1343668.02280617</c:v>
                </c:pt>
                <c:pt idx="153">
                  <c:v>1342620.6951468</c:v>
                </c:pt>
                <c:pt idx="154">
                  <c:v>1343638.09615568</c:v>
                </c:pt>
                <c:pt idx="155">
                  <c:v>1343438.3205625</c:v>
                </c:pt>
                <c:pt idx="156">
                  <c:v>1343255.66745449</c:v>
                </c:pt>
                <c:pt idx="157">
                  <c:v>1343685.40344788</c:v>
                </c:pt>
                <c:pt idx="158">
                  <c:v>1343646.14988083</c:v>
                </c:pt>
                <c:pt idx="159">
                  <c:v>1343623.53761464</c:v>
                </c:pt>
                <c:pt idx="160">
                  <c:v>1343680.06626503</c:v>
                </c:pt>
                <c:pt idx="161">
                  <c:v>1343863.46305786</c:v>
                </c:pt>
                <c:pt idx="162">
                  <c:v>1343915.6160658</c:v>
                </c:pt>
                <c:pt idx="163">
                  <c:v>1343857.46380468</c:v>
                </c:pt>
                <c:pt idx="164">
                  <c:v>1343780.18510875</c:v>
                </c:pt>
                <c:pt idx="165">
                  <c:v>1343889.22498105</c:v>
                </c:pt>
                <c:pt idx="166">
                  <c:v>1343654.19504866</c:v>
                </c:pt>
                <c:pt idx="167">
                  <c:v>1343716.70326586</c:v>
                </c:pt>
                <c:pt idx="168">
                  <c:v>1343896.77560579</c:v>
                </c:pt>
                <c:pt idx="169">
                  <c:v>1343808.25658908</c:v>
                </c:pt>
                <c:pt idx="170">
                  <c:v>1343693.62615227</c:v>
                </c:pt>
                <c:pt idx="171">
                  <c:v>1343703.57352336</c:v>
                </c:pt>
                <c:pt idx="172">
                  <c:v>1343608.58432831</c:v>
                </c:pt>
                <c:pt idx="173">
                  <c:v>1343500.94275099</c:v>
                </c:pt>
                <c:pt idx="174">
                  <c:v>1343364.8656247</c:v>
                </c:pt>
                <c:pt idx="175">
                  <c:v>1343483.5496993</c:v>
                </c:pt>
                <c:pt idx="176">
                  <c:v>1343511.56216908</c:v>
                </c:pt>
                <c:pt idx="177">
                  <c:v>1343527.34681044</c:v>
                </c:pt>
                <c:pt idx="178">
                  <c:v>1343532.78330568</c:v>
                </c:pt>
                <c:pt idx="179">
                  <c:v>1343547.80376226</c:v>
                </c:pt>
                <c:pt idx="180">
                  <c:v>1343520.08755774</c:v>
                </c:pt>
                <c:pt idx="181">
                  <c:v>1343538.28367134</c:v>
                </c:pt>
                <c:pt idx="182">
                  <c:v>1343562.92130993</c:v>
                </c:pt>
                <c:pt idx="183">
                  <c:v>1343570.17242105</c:v>
                </c:pt>
                <c:pt idx="184">
                  <c:v>1343554.19715184</c:v>
                </c:pt>
                <c:pt idx="185">
                  <c:v>1343553.84585807</c:v>
                </c:pt>
                <c:pt idx="186">
                  <c:v>1343579.3544664</c:v>
                </c:pt>
                <c:pt idx="187">
                  <c:v>1343562.72698804</c:v>
                </c:pt>
                <c:pt idx="188">
                  <c:v>1343589.44671683</c:v>
                </c:pt>
                <c:pt idx="189">
                  <c:v>1343556.59646658</c:v>
                </c:pt>
                <c:pt idx="190">
                  <c:v>1343558.89223984</c:v>
                </c:pt>
                <c:pt idx="191">
                  <c:v>1343555.52833124</c:v>
                </c:pt>
                <c:pt idx="192">
                  <c:v>1343553.54792642</c:v>
                </c:pt>
                <c:pt idx="193">
                  <c:v>1343569.68134616</c:v>
                </c:pt>
                <c:pt idx="194">
                  <c:v>1343576.77186593</c:v>
                </c:pt>
                <c:pt idx="195">
                  <c:v>1343563.71733149</c:v>
                </c:pt>
                <c:pt idx="196">
                  <c:v>1343575.34895483</c:v>
                </c:pt>
                <c:pt idx="197">
                  <c:v>1343570.39127558</c:v>
                </c:pt>
                <c:pt idx="198">
                  <c:v>1343571.41968441</c:v>
                </c:pt>
                <c:pt idx="199">
                  <c:v>1343576.33753173</c:v>
                </c:pt>
                <c:pt idx="200">
                  <c:v>1343568.56842019</c:v>
                </c:pt>
                <c:pt idx="201">
                  <c:v>1343572.80211255</c:v>
                </c:pt>
                <c:pt idx="202">
                  <c:v>1343575.27964255</c:v>
                </c:pt>
                <c:pt idx="203">
                  <c:v>1343573.41951683</c:v>
                </c:pt>
                <c:pt idx="204">
                  <c:v>1343576.17832968</c:v>
                </c:pt>
                <c:pt idx="205">
                  <c:v>1343574.7011095</c:v>
                </c:pt>
                <c:pt idx="206">
                  <c:v>1343579.06783613</c:v>
                </c:pt>
                <c:pt idx="207">
                  <c:v>1343578.79388911</c:v>
                </c:pt>
                <c:pt idx="208">
                  <c:v>1343578.36367201</c:v>
                </c:pt>
                <c:pt idx="209">
                  <c:v>1343578.91552725</c:v>
                </c:pt>
                <c:pt idx="210">
                  <c:v>1343578.79278154</c:v>
                </c:pt>
                <c:pt idx="211">
                  <c:v>1343576.80060362</c:v>
                </c:pt>
                <c:pt idx="212">
                  <c:v>1343577.51712161</c:v>
                </c:pt>
                <c:pt idx="213">
                  <c:v>1343576.12411345</c:v>
                </c:pt>
                <c:pt idx="214">
                  <c:v>1343578.74602468</c:v>
                </c:pt>
                <c:pt idx="215">
                  <c:v>1343575.02353074</c:v>
                </c:pt>
                <c:pt idx="216">
                  <c:v>1343575.89926357</c:v>
                </c:pt>
                <c:pt idx="217">
                  <c:v>1343576.43843907</c:v>
                </c:pt>
                <c:pt idx="218">
                  <c:v>1343575.83148349</c:v>
                </c:pt>
                <c:pt idx="219">
                  <c:v>1343575.93556721</c:v>
                </c:pt>
                <c:pt idx="220">
                  <c:v>1343576.08922139</c:v>
                </c:pt>
                <c:pt idx="221">
                  <c:v>1343575.32967982</c:v>
                </c:pt>
                <c:pt idx="222">
                  <c:v>1343576.24824739</c:v>
                </c:pt>
                <c:pt idx="223">
                  <c:v>1343575.46685219</c:v>
                </c:pt>
                <c:pt idx="224">
                  <c:v>1343575.77884997</c:v>
                </c:pt>
                <c:pt idx="225">
                  <c:v>1343575.63337195</c:v>
                </c:pt>
                <c:pt idx="226">
                  <c:v>1343575.79670764</c:v>
                </c:pt>
                <c:pt idx="227">
                  <c:v>1343575.82910343</c:v>
                </c:pt>
                <c:pt idx="228">
                  <c:v>1343575.66457225</c:v>
                </c:pt>
                <c:pt idx="229">
                  <c:v>1343576.83606513</c:v>
                </c:pt>
                <c:pt idx="230">
                  <c:v>1343575.81860658</c:v>
                </c:pt>
                <c:pt idx="231">
                  <c:v>1343575.21824188</c:v>
                </c:pt>
                <c:pt idx="232">
                  <c:v>1343576.00070454</c:v>
                </c:pt>
                <c:pt idx="233">
                  <c:v>1343575.80216585</c:v>
                </c:pt>
                <c:pt idx="234">
                  <c:v>1343576.31868877</c:v>
                </c:pt>
                <c:pt idx="235">
                  <c:v>1343576.20557662</c:v>
                </c:pt>
                <c:pt idx="236">
                  <c:v>1343576.16023329</c:v>
                </c:pt>
                <c:pt idx="237">
                  <c:v>1343576.19821961</c:v>
                </c:pt>
                <c:pt idx="238">
                  <c:v>1343576.10862032</c:v>
                </c:pt>
                <c:pt idx="239">
                  <c:v>1343576.20379929</c:v>
                </c:pt>
                <c:pt idx="240">
                  <c:v>1343576.1839454</c:v>
                </c:pt>
                <c:pt idx="241">
                  <c:v>1343576.40322142</c:v>
                </c:pt>
                <c:pt idx="242">
                  <c:v>1343576.0977637</c:v>
                </c:pt>
                <c:pt idx="243">
                  <c:v>1343576.15906534</c:v>
                </c:pt>
                <c:pt idx="244">
                  <c:v>1343576.137276</c:v>
                </c:pt>
                <c:pt idx="245">
                  <c:v>1343576.14272158</c:v>
                </c:pt>
                <c:pt idx="246">
                  <c:v>1343576.11270098</c:v>
                </c:pt>
                <c:pt idx="247">
                  <c:v>1343576.07764085</c:v>
                </c:pt>
                <c:pt idx="248">
                  <c:v>1343576.19133844</c:v>
                </c:pt>
                <c:pt idx="249">
                  <c:v>1343576.16480754</c:v>
                </c:pt>
                <c:pt idx="250">
                  <c:v>1343576.18416832</c:v>
                </c:pt>
                <c:pt idx="251">
                  <c:v>1343576.21831239</c:v>
                </c:pt>
                <c:pt idx="252">
                  <c:v>1343576.32328834</c:v>
                </c:pt>
                <c:pt idx="253">
                  <c:v>1343576.30615944</c:v>
                </c:pt>
                <c:pt idx="254">
                  <c:v>1343576.3580968</c:v>
                </c:pt>
                <c:pt idx="255">
                  <c:v>1343576.29164904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14.8958515349561</c:v>
                </c:pt>
                <c:pt idx="2">
                  <c:v>15.3770759982538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15.2650511383323</c:v>
                </c:pt>
                <c:pt idx="2">
                  <c:v>14.5953148529478</c:v>
                </c:pt>
                <c:pt idx="3">
                  <c:v>1.5888079367078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0.369199603376172</c:v>
                </c:pt>
                <c:pt idx="2">
                  <c:v>14.1140903896501</c:v>
                </c:pt>
                <c:pt idx="3">
                  <c:v>16.9658839349616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14.3750505625173</c:v>
                </c:pt>
                <c:pt idx="2">
                  <c:v>14.6604593527389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14.7632018202816</c:v>
                </c:pt>
                <c:pt idx="2">
                  <c:v>16.3314191310124</c:v>
                </c:pt>
                <c:pt idx="3">
                  <c:v>1.66071792194075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0.388151257764243</c:v>
                </c:pt>
                <c:pt idx="2">
                  <c:v>16.0460103407908</c:v>
                </c:pt>
                <c:pt idx="3">
                  <c:v>16.3211772746797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16.6963463343672</c:v>
                </c:pt>
                <c:pt idx="2">
                  <c:v>25.9456968009854</c:v>
                </c:pt>
                <c:pt idx="3">
                  <c:v>30.2486471997431</c:v>
                </c:pt>
                <c:pt idx="4">
                  <c:v>30.2949585437047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16.9705280285105</c:v>
                </c:pt>
                <c:pt idx="2">
                  <c:v>13.8692349326961</c:v>
                </c:pt>
                <c:pt idx="3">
                  <c:v>11.7213220554001</c:v>
                </c:pt>
                <c:pt idx="4">
                  <c:v>9.7816436171985</c:v>
                </c:pt>
                <c:pt idx="5">
                  <c:v>2.69430125135171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0.274181694143313</c:v>
                </c:pt>
                <c:pt idx="2">
                  <c:v>4.6198844660779</c:v>
                </c:pt>
                <c:pt idx="3">
                  <c:v>7.41837165664249</c:v>
                </c:pt>
                <c:pt idx="4">
                  <c:v>9.73533227323688</c:v>
                </c:pt>
                <c:pt idx="5">
                  <c:v>32.9892597950564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30.3030144260425</c:v>
                </c:pt>
                <c:pt idx="1">
                  <c:v>30.7652243148377</c:v>
                </c:pt>
                <c:pt idx="2">
                  <c:v>30.9456018886266</c:v>
                </c:pt>
                <c:pt idx="3">
                  <c:v>30.9571295482969</c:v>
                </c:pt>
                <c:pt idx="4">
                  <c:v>31.9432403380904</c:v>
                </c:pt>
                <c:pt idx="5">
                  <c:v>83.1042226509707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19.8647273208409</c:v>
                </c:pt>
                <c:pt idx="1">
                  <c:v>19.8338854295659</c:v>
                </c:pt>
                <c:pt idx="2">
                  <c:v>19.8220416234751</c:v>
                </c:pt>
                <c:pt idx="3">
                  <c:v>19.8213081204123</c:v>
                </c:pt>
                <c:pt idx="4">
                  <c:v>19.7715960125022</c:v>
                </c:pt>
                <c:pt idx="5">
                  <c:v>27.9733835562818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14.9391757427274</c:v>
                </c:pt>
                <c:pt idx="1">
                  <c:v>15.1550603247254</c:v>
                </c:pt>
                <c:pt idx="2">
                  <c:v>15.3634114819274</c:v>
                </c:pt>
                <c:pt idx="3">
                  <c:v>15.3770759982538</c:v>
                </c:pt>
                <c:pt idx="4">
                  <c:v>14.6604593527389</c:v>
                </c:pt>
                <c:pt idx="5">
                  <c:v>30.2949585437047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13.4241221962007</c:v>
                </c:pt>
                <c:pt idx="1">
                  <c:v>13.6500724949734</c:v>
                </c:pt>
                <c:pt idx="2">
                  <c:v>13.7383071730313</c:v>
                </c:pt>
                <c:pt idx="3">
                  <c:v>13.7439334664531</c:v>
                </c:pt>
                <c:pt idx="4">
                  <c:v>14.2173911907489</c:v>
                </c:pt>
                <c:pt idx="5">
                  <c:v>32.6791518559576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0.725600074559476</c:v>
                </c:pt>
                <c:pt idx="1">
                  <c:v>0.726480074736679</c:v>
                </c:pt>
                <c:pt idx="2">
                  <c:v>0.720894659325591</c:v>
                </c:pt>
                <c:pt idx="3">
                  <c:v>0.720526087503346</c:v>
                </c:pt>
                <c:pt idx="4">
                  <c:v>0.725183199956452</c:v>
                </c:pt>
                <c:pt idx="5">
                  <c:v>0.570907031936782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TE y TT!$B$2:$B$257</c:f>
              <c:numCache>
                <c:formatCode>General</c:formatCode>
                <c:ptCount val="256"/>
                <c:pt idx="0">
                  <c:v>813216.837121299</c:v>
                </c:pt>
                <c:pt idx="1">
                  <c:v>8132168.37121299</c:v>
                </c:pt>
                <c:pt idx="2">
                  <c:v>7528260.03295893</c:v>
                </c:pt>
                <c:pt idx="3">
                  <c:v>6930929.01600317</c:v>
                </c:pt>
                <c:pt idx="4">
                  <c:v>6336126.99550055</c:v>
                </c:pt>
                <c:pt idx="5">
                  <c:v>5741500.43949539</c:v>
                </c:pt>
                <c:pt idx="6">
                  <c:v>5025692.22776552</c:v>
                </c:pt>
                <c:pt idx="7">
                  <c:v>4066084.1856065</c:v>
                </c:pt>
                <c:pt idx="8">
                  <c:v>3527055.06152015</c:v>
                </c:pt>
                <c:pt idx="9">
                  <c:v>3180538.6905755</c:v>
                </c:pt>
                <c:pt idx="10">
                  <c:v>3209942.75429295</c:v>
                </c:pt>
                <c:pt idx="11">
                  <c:v>3483045.28520723</c:v>
                </c:pt>
                <c:pt idx="12">
                  <c:v>3205652.05408364</c:v>
                </c:pt>
                <c:pt idx="13">
                  <c:v>3476146.08543722</c:v>
                </c:pt>
                <c:pt idx="14">
                  <c:v>2803632.75316611</c:v>
                </c:pt>
                <c:pt idx="15">
                  <c:v>2476990.73112355</c:v>
                </c:pt>
                <c:pt idx="16">
                  <c:v>2430973.06558823</c:v>
                </c:pt>
                <c:pt idx="17">
                  <c:v>2334272.1764049</c:v>
                </c:pt>
                <c:pt idx="18">
                  <c:v>2342474.1828084</c:v>
                </c:pt>
                <c:pt idx="19">
                  <c:v>2352964.39485976</c:v>
                </c:pt>
                <c:pt idx="20">
                  <c:v>2366492.62158399</c:v>
                </c:pt>
                <c:pt idx="21">
                  <c:v>2094104.1008859</c:v>
                </c:pt>
                <c:pt idx="22">
                  <c:v>1920442.13725494</c:v>
                </c:pt>
                <c:pt idx="23">
                  <c:v>1915709.68712366</c:v>
                </c:pt>
                <c:pt idx="24">
                  <c:v>1763928.59692023</c:v>
                </c:pt>
                <c:pt idx="25">
                  <c:v>1764437.45475355</c:v>
                </c:pt>
                <c:pt idx="26">
                  <c:v>1778369.64983299</c:v>
                </c:pt>
                <c:pt idx="27">
                  <c:v>1642710.96258769</c:v>
                </c:pt>
                <c:pt idx="28">
                  <c:v>1533547.76628511</c:v>
                </c:pt>
                <c:pt idx="29">
                  <c:v>1427115.86433459</c:v>
                </c:pt>
                <c:pt idx="30">
                  <c:v>1391914.36260613</c:v>
                </c:pt>
                <c:pt idx="31">
                  <c:v>1341586.22394704</c:v>
                </c:pt>
                <c:pt idx="32">
                  <c:v>1269516.83180283</c:v>
                </c:pt>
                <c:pt idx="33">
                  <c:v>1228963.96457995</c:v>
                </c:pt>
                <c:pt idx="34">
                  <c:v>1222285.04755131</c:v>
                </c:pt>
                <c:pt idx="35">
                  <c:v>1157030.36239679</c:v>
                </c:pt>
                <c:pt idx="36">
                  <c:v>1101279.7476789</c:v>
                </c:pt>
                <c:pt idx="37">
                  <c:v>1044580.4166763</c:v>
                </c:pt>
                <c:pt idx="38">
                  <c:v>1033977.28373743</c:v>
                </c:pt>
                <c:pt idx="39">
                  <c:v>991036.958421807</c:v>
                </c:pt>
                <c:pt idx="40">
                  <c:v>957918.609464332</c:v>
                </c:pt>
                <c:pt idx="41">
                  <c:v>922601.149462753</c:v>
                </c:pt>
                <c:pt idx="42">
                  <c:v>900402.791352077</c:v>
                </c:pt>
                <c:pt idx="43">
                  <c:v>863054.099923791</c:v>
                </c:pt>
                <c:pt idx="44">
                  <c:v>842844.506340653</c:v>
                </c:pt>
                <c:pt idx="45">
                  <c:v>817818.442190079</c:v>
                </c:pt>
                <c:pt idx="46">
                  <c:v>788541.18592314</c:v>
                </c:pt>
                <c:pt idx="47">
                  <c:v>767093.628038673</c:v>
                </c:pt>
                <c:pt idx="48">
                  <c:v>750921.916502695</c:v>
                </c:pt>
                <c:pt idx="49">
                  <c:v>726527.194327518</c:v>
                </c:pt>
                <c:pt idx="50">
                  <c:v>706424.613206753</c:v>
                </c:pt>
                <c:pt idx="51">
                  <c:v>682899.340200902</c:v>
                </c:pt>
                <c:pt idx="52">
                  <c:v>677019.080801164</c:v>
                </c:pt>
                <c:pt idx="53">
                  <c:v>658473.71110822</c:v>
                </c:pt>
                <c:pt idx="54">
                  <c:v>641445.382807287</c:v>
                </c:pt>
                <c:pt idx="55">
                  <c:v>623807.585567814</c:v>
                </c:pt>
                <c:pt idx="56">
                  <c:v>612758.125019697</c:v>
                </c:pt>
                <c:pt idx="57">
                  <c:v>595226.435149474</c:v>
                </c:pt>
                <c:pt idx="58">
                  <c:v>585020.876593122</c:v>
                </c:pt>
                <c:pt idx="59">
                  <c:v>573044.92342806</c:v>
                </c:pt>
                <c:pt idx="60">
                  <c:v>558362.725967128</c:v>
                </c:pt>
                <c:pt idx="61">
                  <c:v>546221.619121195</c:v>
                </c:pt>
                <c:pt idx="62">
                  <c:v>536684.09604982</c:v>
                </c:pt>
                <c:pt idx="63">
                  <c:v>523730.222471897</c:v>
                </c:pt>
                <c:pt idx="64">
                  <c:v>513113.810742988</c:v>
                </c:pt>
                <c:pt idx="65">
                  <c:v>500482.661183597</c:v>
                </c:pt>
                <c:pt idx="66">
                  <c:v>497368.186493776</c:v>
                </c:pt>
                <c:pt idx="67">
                  <c:v>487372.604408502</c:v>
                </c:pt>
                <c:pt idx="68">
                  <c:v>477679.107099353</c:v>
                </c:pt>
                <c:pt idx="69">
                  <c:v>467500.730726283</c:v>
                </c:pt>
                <c:pt idx="70">
                  <c:v>461045.744398148</c:v>
                </c:pt>
                <c:pt idx="71">
                  <c:v>451090.398220132</c:v>
                </c:pt>
                <c:pt idx="72">
                  <c:v>445064.838872063</c:v>
                </c:pt>
                <c:pt idx="73">
                  <c:v>438109.992429085</c:v>
                </c:pt>
                <c:pt idx="74">
                  <c:v>429536.048168153</c:v>
                </c:pt>
                <c:pt idx="75">
                  <c:v>422098.35403243</c:v>
                </c:pt>
                <c:pt idx="76">
                  <c:v>416210.083846581</c:v>
                </c:pt>
                <c:pt idx="77">
                  <c:v>408341.266274506</c:v>
                </c:pt>
                <c:pt idx="78">
                  <c:v>401936.175426417</c:v>
                </c:pt>
                <c:pt idx="79">
                  <c:v>394102.93317997</c:v>
                </c:pt>
                <c:pt idx="80">
                  <c:v>388234.901633016</c:v>
                </c:pt>
                <c:pt idx="81">
                  <c:v>383350.192324162</c:v>
                </c:pt>
                <c:pt idx="82">
                  <c:v>377323.830757716</c:v>
                </c:pt>
                <c:pt idx="83">
                  <c:v>370872.398653666</c:v>
                </c:pt>
                <c:pt idx="84">
                  <c:v>367009.496736625</c:v>
                </c:pt>
                <c:pt idx="85">
                  <c:v>360699.700933534</c:v>
                </c:pt>
                <c:pt idx="86">
                  <c:v>356891.802152085</c:v>
                </c:pt>
                <c:pt idx="87">
                  <c:v>352653.156316697</c:v>
                </c:pt>
                <c:pt idx="88">
                  <c:v>346780.863513011</c:v>
                </c:pt>
                <c:pt idx="89">
                  <c:v>342022.199570474</c:v>
                </c:pt>
                <c:pt idx="90">
                  <c:v>338395.409542166</c:v>
                </c:pt>
                <c:pt idx="91">
                  <c:v>333368.837137715</c:v>
                </c:pt>
                <c:pt idx="92">
                  <c:v>329433.806525566</c:v>
                </c:pt>
                <c:pt idx="93">
                  <c:v>324289.136113011</c:v>
                </c:pt>
                <c:pt idx="94">
                  <c:v>320220.641535696</c:v>
                </c:pt>
                <c:pt idx="95">
                  <c:v>317023.922928666</c:v>
                </c:pt>
                <c:pt idx="96">
                  <c:v>313030.057189017</c:v>
                </c:pt>
                <c:pt idx="97">
                  <c:v>308631.840566963</c:v>
                </c:pt>
                <c:pt idx="98">
                  <c:v>306239.177619374</c:v>
                </c:pt>
                <c:pt idx="99">
                  <c:v>301903.992429433</c:v>
                </c:pt>
                <c:pt idx="100">
                  <c:v>299385.004427915</c:v>
                </c:pt>
                <c:pt idx="101">
                  <c:v>296602.306979748</c:v>
                </c:pt>
                <c:pt idx="102">
                  <c:v>292531.357147483</c:v>
                </c:pt>
                <c:pt idx="103">
                  <c:v>289242.868371809</c:v>
                </c:pt>
                <c:pt idx="104">
                  <c:v>286865.016845398</c:v>
                </c:pt>
                <c:pt idx="105">
                  <c:v>283350.740077427</c:v>
                </c:pt>
                <c:pt idx="106">
                  <c:v>280802.162165331</c:v>
                </c:pt>
                <c:pt idx="107">
                  <c:v>277149.495918866</c:v>
                </c:pt>
                <c:pt idx="108">
                  <c:v>274278.020774378</c:v>
                </c:pt>
                <c:pt idx="109">
                  <c:v>272256.916036449</c:v>
                </c:pt>
                <c:pt idx="110">
                  <c:v>269561.916248914</c:v>
                </c:pt>
                <c:pt idx="111">
                  <c:v>266407.702244478</c:v>
                </c:pt>
                <c:pt idx="112">
                  <c:v>265000.271453088</c:v>
                </c:pt>
                <c:pt idx="113">
                  <c:v>261870.596834039</c:v>
                </c:pt>
                <c:pt idx="114">
                  <c:v>260290.071707366</c:v>
                </c:pt>
                <c:pt idx="115">
                  <c:v>258533.689869976</c:v>
                </c:pt>
                <c:pt idx="116">
                  <c:v>255597.545795197</c:v>
                </c:pt>
                <c:pt idx="117">
                  <c:v>253295.590134485</c:v>
                </c:pt>
                <c:pt idx="118">
                  <c:v>251843.022218462</c:v>
                </c:pt>
                <c:pt idx="119">
                  <c:v>249295.240935895</c:v>
                </c:pt>
                <c:pt idx="120">
                  <c:v>247797.24272656</c:v>
                </c:pt>
                <c:pt idx="121">
                  <c:v>245137.727790964</c:v>
                </c:pt>
                <c:pt idx="122">
                  <c:v>243097.163278251</c:v>
                </c:pt>
                <c:pt idx="123">
                  <c:v>242047.647581438</c:v>
                </c:pt>
                <c:pt idx="124">
                  <c:v>240361.425543053</c:v>
                </c:pt>
                <c:pt idx="125">
                  <c:v>238081.371975195</c:v>
                </c:pt>
                <c:pt idx="126">
                  <c:v>237548.374929746</c:v>
                </c:pt>
                <c:pt idx="127">
                  <c:v>235266.914587617</c:v>
                </c:pt>
                <c:pt idx="128">
                  <c:v>234579.795156155</c:v>
                </c:pt>
                <c:pt idx="129">
                  <c:v>233770.065525152</c:v>
                </c:pt>
                <c:pt idx="130">
                  <c:v>231702.090380561</c:v>
                </c:pt>
                <c:pt idx="131">
                  <c:v>230230.96345691</c:v>
                </c:pt>
                <c:pt idx="132">
                  <c:v>229717.008922152</c:v>
                </c:pt>
                <c:pt idx="133">
                  <c:v>227903.726087141</c:v>
                </c:pt>
                <c:pt idx="134">
                  <c:v>227578.498278017</c:v>
                </c:pt>
                <c:pt idx="135">
                  <c:v>225802.539770306</c:v>
                </c:pt>
                <c:pt idx="136">
                  <c:v>224473.518053092</c:v>
                </c:pt>
                <c:pt idx="137">
                  <c:v>224550.51759096</c:v>
                </c:pt>
                <c:pt idx="138">
                  <c:v>224049.356794059</c:v>
                </c:pt>
                <c:pt idx="139">
                  <c:v>222644.802064563</c:v>
                </c:pt>
                <c:pt idx="140">
                  <c:v>223193.720926521</c:v>
                </c:pt>
                <c:pt idx="141">
                  <c:v>221724.150567927</c:v>
                </c:pt>
                <c:pt idx="142">
                  <c:v>222258.637195064</c:v>
                </c:pt>
                <c:pt idx="143">
                  <c:v>222759.518374046</c:v>
                </c:pt>
                <c:pt idx="144">
                  <c:v>221671.149796566</c:v>
                </c:pt>
                <c:pt idx="145">
                  <c:v>221145.145658674</c:v>
                </c:pt>
                <c:pt idx="146">
                  <c:v>221962.153947558</c:v>
                </c:pt>
                <c:pt idx="147">
                  <c:v>220804.6127108</c:v>
                </c:pt>
                <c:pt idx="148">
                  <c:v>222193.107381947</c:v>
                </c:pt>
                <c:pt idx="149">
                  <c:v>222256.171485053</c:v>
                </c:pt>
                <c:pt idx="150">
                  <c:v>220701.794727401</c:v>
                </c:pt>
                <c:pt idx="151">
                  <c:v>221337.540338713</c:v>
                </c:pt>
                <c:pt idx="152">
                  <c:v>221284.071311985</c:v>
                </c:pt>
                <c:pt idx="153">
                  <c:v>219005.978287306</c:v>
                </c:pt>
                <c:pt idx="154">
                  <c:v>221117.818254586</c:v>
                </c:pt>
                <c:pt idx="155">
                  <c:v>220444.86011765</c:v>
                </c:pt>
                <c:pt idx="156">
                  <c:v>220058.442966616</c:v>
                </c:pt>
                <c:pt idx="157">
                  <c:v>221061.03436792</c:v>
                </c:pt>
                <c:pt idx="158">
                  <c:v>220948.660393557</c:v>
                </c:pt>
                <c:pt idx="159">
                  <c:v>221046.315119226</c:v>
                </c:pt>
                <c:pt idx="160">
                  <c:v>221032.192657795</c:v>
                </c:pt>
                <c:pt idx="161">
                  <c:v>221594.695629912</c:v>
                </c:pt>
                <c:pt idx="162">
                  <c:v>221744.552275565</c:v>
                </c:pt>
                <c:pt idx="163">
                  <c:v>221440.520407046</c:v>
                </c:pt>
                <c:pt idx="164">
                  <c:v>221376.522124868</c:v>
                </c:pt>
                <c:pt idx="165">
                  <c:v>221556.207403139</c:v>
                </c:pt>
                <c:pt idx="166">
                  <c:v>221098.565858745</c:v>
                </c:pt>
                <c:pt idx="167">
                  <c:v>221311.116246674</c:v>
                </c:pt>
                <c:pt idx="168">
                  <c:v>221564.97514361</c:v>
                </c:pt>
                <c:pt idx="169">
                  <c:v>221455.449592517</c:v>
                </c:pt>
                <c:pt idx="170">
                  <c:v>221113.694081357</c:v>
                </c:pt>
                <c:pt idx="171">
                  <c:v>221146.281300324</c:v>
                </c:pt>
                <c:pt idx="172">
                  <c:v>221003.416856295</c:v>
                </c:pt>
                <c:pt idx="173">
                  <c:v>220782.186705003</c:v>
                </c:pt>
                <c:pt idx="174">
                  <c:v>220487.911834987</c:v>
                </c:pt>
                <c:pt idx="175">
                  <c:v>220771.378213771</c:v>
                </c:pt>
                <c:pt idx="176">
                  <c:v>220839.905399671</c:v>
                </c:pt>
                <c:pt idx="177">
                  <c:v>220879.601509366</c:v>
                </c:pt>
                <c:pt idx="178">
                  <c:v>220867.262028411</c:v>
                </c:pt>
                <c:pt idx="179">
                  <c:v>220913.510443475</c:v>
                </c:pt>
                <c:pt idx="180">
                  <c:v>220861.155850093</c:v>
                </c:pt>
                <c:pt idx="181">
                  <c:v>220890.220262708</c:v>
                </c:pt>
                <c:pt idx="182">
                  <c:v>220976.187969888</c:v>
                </c:pt>
                <c:pt idx="183">
                  <c:v>221059.115226845</c:v>
                </c:pt>
                <c:pt idx="184">
                  <c:v>220947.764282997</c:v>
                </c:pt>
                <c:pt idx="185">
                  <c:v>220959.253369236</c:v>
                </c:pt>
                <c:pt idx="186">
                  <c:v>221001.739810993</c:v>
                </c:pt>
                <c:pt idx="187">
                  <c:v>220974.211473482</c:v>
                </c:pt>
                <c:pt idx="188">
                  <c:v>221025.760225042</c:v>
                </c:pt>
                <c:pt idx="189">
                  <c:v>220956.02975474</c:v>
                </c:pt>
                <c:pt idx="190">
                  <c:v>220973.131811306</c:v>
                </c:pt>
                <c:pt idx="191">
                  <c:v>220961.194801778</c:v>
                </c:pt>
                <c:pt idx="192">
                  <c:v>220958.693859877</c:v>
                </c:pt>
                <c:pt idx="193">
                  <c:v>220986.383217831</c:v>
                </c:pt>
                <c:pt idx="194">
                  <c:v>220996.046770811</c:v>
                </c:pt>
                <c:pt idx="195">
                  <c:v>220972.040837629</c:v>
                </c:pt>
                <c:pt idx="196">
                  <c:v>221005.300548781</c:v>
                </c:pt>
                <c:pt idx="197">
                  <c:v>220981.058180354</c:v>
                </c:pt>
                <c:pt idx="198">
                  <c:v>220984.236682649</c:v>
                </c:pt>
                <c:pt idx="199">
                  <c:v>220993.361552947</c:v>
                </c:pt>
                <c:pt idx="200">
                  <c:v>220979.690311147</c:v>
                </c:pt>
                <c:pt idx="201">
                  <c:v>220984.026850869</c:v>
                </c:pt>
                <c:pt idx="202">
                  <c:v>220991.122699888</c:v>
                </c:pt>
                <c:pt idx="203">
                  <c:v>220985.357920639</c:v>
                </c:pt>
                <c:pt idx="204">
                  <c:v>220995.850256483</c:v>
                </c:pt>
                <c:pt idx="205">
                  <c:v>220989.695739958</c:v>
                </c:pt>
                <c:pt idx="206">
                  <c:v>220997.68245818</c:v>
                </c:pt>
                <c:pt idx="207">
                  <c:v>220997.589050542</c:v>
                </c:pt>
                <c:pt idx="208">
                  <c:v>220997.411359557</c:v>
                </c:pt>
                <c:pt idx="209">
                  <c:v>220999.12747277</c:v>
                </c:pt>
                <c:pt idx="210">
                  <c:v>220996.578085492</c:v>
                </c:pt>
                <c:pt idx="211">
                  <c:v>220989.633829594</c:v>
                </c:pt>
                <c:pt idx="212">
                  <c:v>220992.227258453</c:v>
                </c:pt>
                <c:pt idx="213">
                  <c:v>220988.35471349</c:v>
                </c:pt>
                <c:pt idx="214">
                  <c:v>220993.054145134</c:v>
                </c:pt>
                <c:pt idx="215">
                  <c:v>220985.15330257</c:v>
                </c:pt>
                <c:pt idx="216">
                  <c:v>220988.733258037</c:v>
                </c:pt>
                <c:pt idx="217">
                  <c:v>220988.886091883</c:v>
                </c:pt>
                <c:pt idx="218">
                  <c:v>220986.985832362</c:v>
                </c:pt>
                <c:pt idx="219">
                  <c:v>220987.144085034</c:v>
                </c:pt>
                <c:pt idx="220">
                  <c:v>220988.719375958</c:v>
                </c:pt>
                <c:pt idx="221">
                  <c:v>220988.680005692</c:v>
                </c:pt>
                <c:pt idx="222">
                  <c:v>220990.608821196</c:v>
                </c:pt>
                <c:pt idx="223">
                  <c:v>220989.227595119</c:v>
                </c:pt>
                <c:pt idx="224">
                  <c:v>220990.399847768</c:v>
                </c:pt>
                <c:pt idx="225">
                  <c:v>220990.685073496</c:v>
                </c:pt>
                <c:pt idx="226">
                  <c:v>220991.162181298</c:v>
                </c:pt>
                <c:pt idx="227">
                  <c:v>220991.275518538</c:v>
                </c:pt>
                <c:pt idx="228">
                  <c:v>220991.318176053</c:v>
                </c:pt>
                <c:pt idx="229">
                  <c:v>220993.484745329</c:v>
                </c:pt>
                <c:pt idx="230">
                  <c:v>220991.208749767</c:v>
                </c:pt>
                <c:pt idx="231">
                  <c:v>220989.425237382</c:v>
                </c:pt>
                <c:pt idx="232">
                  <c:v>220991.683796293</c:v>
                </c:pt>
                <c:pt idx="233">
                  <c:v>220991.3679461</c:v>
                </c:pt>
                <c:pt idx="234">
                  <c:v>220992.232138943</c:v>
                </c:pt>
                <c:pt idx="235">
                  <c:v>220991.806338865</c:v>
                </c:pt>
                <c:pt idx="236">
                  <c:v>220991.593334745</c:v>
                </c:pt>
                <c:pt idx="237">
                  <c:v>220991.495332672</c:v>
                </c:pt>
                <c:pt idx="238">
                  <c:v>220991.284165819</c:v>
                </c:pt>
                <c:pt idx="239">
                  <c:v>220991.455137634</c:v>
                </c:pt>
                <c:pt idx="240">
                  <c:v>220991.180430209</c:v>
                </c:pt>
                <c:pt idx="241">
                  <c:v>220991.619554591</c:v>
                </c:pt>
                <c:pt idx="242">
                  <c:v>220991.021855133</c:v>
                </c:pt>
                <c:pt idx="243">
                  <c:v>220990.98378899</c:v>
                </c:pt>
                <c:pt idx="244">
                  <c:v>220990.942167788</c:v>
                </c:pt>
                <c:pt idx="245">
                  <c:v>220990.937513638</c:v>
                </c:pt>
                <c:pt idx="246">
                  <c:v>220990.795773821</c:v>
                </c:pt>
                <c:pt idx="247">
                  <c:v>220990.746722933</c:v>
                </c:pt>
                <c:pt idx="248">
                  <c:v>220990.935907802</c:v>
                </c:pt>
                <c:pt idx="249">
                  <c:v>220990.846875546</c:v>
                </c:pt>
                <c:pt idx="250">
                  <c:v>220990.892463542</c:v>
                </c:pt>
                <c:pt idx="251">
                  <c:v>220990.990044454</c:v>
                </c:pt>
                <c:pt idx="252">
                  <c:v>220991.200224926</c:v>
                </c:pt>
                <c:pt idx="253">
                  <c:v>220991.126484467</c:v>
                </c:pt>
                <c:pt idx="254">
                  <c:v>220991.328044948</c:v>
                </c:pt>
                <c:pt idx="255">
                  <c:v>220991.172363583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TE y TT!$C$2:$C$257</c:f>
              <c:numCache>
                <c:formatCode>General</c:formatCode>
                <c:ptCount val="256"/>
                <c:pt idx="0">
                  <c:v>1847424.15216627</c:v>
                </c:pt>
                <c:pt idx="1">
                  <c:v>7477526.20062098</c:v>
                </c:pt>
                <c:pt idx="2">
                  <c:v>7261521.60081231</c:v>
                </c:pt>
                <c:pt idx="3">
                  <c:v>7023103.30869891</c:v>
                </c:pt>
                <c:pt idx="4">
                  <c:v>6775952.07383958</c:v>
                </c:pt>
                <c:pt idx="5">
                  <c:v>6528231.92338225</c:v>
                </c:pt>
                <c:pt idx="6">
                  <c:v>6332173.29979413</c:v>
                </c:pt>
                <c:pt idx="7">
                  <c:v>4349691.72925725</c:v>
                </c:pt>
                <c:pt idx="8">
                  <c:v>3635143.34108076</c:v>
                </c:pt>
                <c:pt idx="9">
                  <c:v>3486663.49911483</c:v>
                </c:pt>
                <c:pt idx="10">
                  <c:v>3494444.79290248</c:v>
                </c:pt>
                <c:pt idx="11">
                  <c:v>3502249.53491082</c:v>
                </c:pt>
                <c:pt idx="12">
                  <c:v>3497103.68838952</c:v>
                </c:pt>
                <c:pt idx="13">
                  <c:v>3511711.23031354</c:v>
                </c:pt>
                <c:pt idx="14">
                  <c:v>3114942.98584262</c:v>
                </c:pt>
                <c:pt idx="15">
                  <c:v>2864683.31247024</c:v>
                </c:pt>
                <c:pt idx="16">
                  <c:v>2747086.64514378</c:v>
                </c:pt>
                <c:pt idx="17">
                  <c:v>2721494.0055229</c:v>
                </c:pt>
                <c:pt idx="18">
                  <c:v>2726173.20990087</c:v>
                </c:pt>
                <c:pt idx="19">
                  <c:v>2657684.41346883</c:v>
                </c:pt>
                <c:pt idx="20">
                  <c:v>2662849.13775252</c:v>
                </c:pt>
                <c:pt idx="21">
                  <c:v>2507898.60363656</c:v>
                </c:pt>
                <c:pt idx="22">
                  <c:v>2388576.48500095</c:v>
                </c:pt>
                <c:pt idx="23">
                  <c:v>2351189.05669856</c:v>
                </c:pt>
                <c:pt idx="24">
                  <c:v>2288995.27235639</c:v>
                </c:pt>
                <c:pt idx="25">
                  <c:v>2270544.52815977</c:v>
                </c:pt>
                <c:pt idx="26">
                  <c:v>2276466.85318835</c:v>
                </c:pt>
                <c:pt idx="27">
                  <c:v>2218841.95908249</c:v>
                </c:pt>
                <c:pt idx="28">
                  <c:v>2147684.20864998</c:v>
                </c:pt>
                <c:pt idx="29">
                  <c:v>2089901.07462704</c:v>
                </c:pt>
                <c:pt idx="30">
                  <c:v>2051811.54797089</c:v>
                </c:pt>
                <c:pt idx="31">
                  <c:v>2038227.02759688</c:v>
                </c:pt>
                <c:pt idx="32">
                  <c:v>1997681.41578853</c:v>
                </c:pt>
                <c:pt idx="33">
                  <c:v>1987123.6691679</c:v>
                </c:pt>
                <c:pt idx="34">
                  <c:v>1983649.35936645</c:v>
                </c:pt>
                <c:pt idx="35">
                  <c:v>1942062.61205095</c:v>
                </c:pt>
                <c:pt idx="36">
                  <c:v>1903937.92022598</c:v>
                </c:pt>
                <c:pt idx="37">
                  <c:v>1878963.64319455</c:v>
                </c:pt>
                <c:pt idx="38">
                  <c:v>1861266.13217501</c:v>
                </c:pt>
                <c:pt idx="39">
                  <c:v>1833418.75546179</c:v>
                </c:pt>
                <c:pt idx="40">
                  <c:v>1812545.14540292</c:v>
                </c:pt>
                <c:pt idx="41">
                  <c:v>1794251.40737327</c:v>
                </c:pt>
                <c:pt idx="42">
                  <c:v>1774690.46517655</c:v>
                </c:pt>
                <c:pt idx="43">
                  <c:v>1754072.05085746</c:v>
                </c:pt>
                <c:pt idx="44">
                  <c:v>1735401.20318433</c:v>
                </c:pt>
                <c:pt idx="45">
                  <c:v>1725624.32039172</c:v>
                </c:pt>
                <c:pt idx="46">
                  <c:v>1707423.67000071</c:v>
                </c:pt>
                <c:pt idx="47">
                  <c:v>1693742.44388395</c:v>
                </c:pt>
                <c:pt idx="48">
                  <c:v>1681008.58472312</c:v>
                </c:pt>
                <c:pt idx="49">
                  <c:v>1669059.63078211</c:v>
                </c:pt>
                <c:pt idx="50">
                  <c:v>1654404.58495625</c:v>
                </c:pt>
                <c:pt idx="51">
                  <c:v>1643304.2474417</c:v>
                </c:pt>
                <c:pt idx="52">
                  <c:v>1635615.70074018</c:v>
                </c:pt>
                <c:pt idx="53">
                  <c:v>1623627.8911007</c:v>
                </c:pt>
                <c:pt idx="54">
                  <c:v>1612971.68309795</c:v>
                </c:pt>
                <c:pt idx="55">
                  <c:v>1603542.03353517</c:v>
                </c:pt>
                <c:pt idx="56">
                  <c:v>1594427.16072194</c:v>
                </c:pt>
                <c:pt idx="57">
                  <c:v>1584896.48031666</c:v>
                </c:pt>
                <c:pt idx="58">
                  <c:v>1576116.5451495</c:v>
                </c:pt>
                <c:pt idx="59">
                  <c:v>1571346.27241836</c:v>
                </c:pt>
                <c:pt idx="60">
                  <c:v>1562464.98195089</c:v>
                </c:pt>
                <c:pt idx="61">
                  <c:v>1554949.73903286</c:v>
                </c:pt>
                <c:pt idx="62">
                  <c:v>1547916.37186618</c:v>
                </c:pt>
                <c:pt idx="63">
                  <c:v>1541462.7732186</c:v>
                </c:pt>
                <c:pt idx="64">
                  <c:v>1533903.01369292</c:v>
                </c:pt>
                <c:pt idx="65">
                  <c:v>1527826.31392159</c:v>
                </c:pt>
                <c:pt idx="66">
                  <c:v>1523889.54396886</c:v>
                </c:pt>
                <c:pt idx="67">
                  <c:v>1517467.62933609</c:v>
                </c:pt>
                <c:pt idx="68">
                  <c:v>1511389.58344045</c:v>
                </c:pt>
                <c:pt idx="69">
                  <c:v>1505867.1831759</c:v>
                </c:pt>
                <c:pt idx="70">
                  <c:v>1500678.95409215</c:v>
                </c:pt>
                <c:pt idx="71">
                  <c:v>1495219.49381021</c:v>
                </c:pt>
                <c:pt idx="72">
                  <c:v>1490186.60327619</c:v>
                </c:pt>
                <c:pt idx="73">
                  <c:v>1487347.52143361</c:v>
                </c:pt>
                <c:pt idx="74">
                  <c:v>1482174.34014198</c:v>
                </c:pt>
                <c:pt idx="75">
                  <c:v>1477609.7933888</c:v>
                </c:pt>
                <c:pt idx="76">
                  <c:v>1473334.17103552</c:v>
                </c:pt>
                <c:pt idx="77">
                  <c:v>1469363.94851228</c:v>
                </c:pt>
                <c:pt idx="78">
                  <c:v>1464813.11127595</c:v>
                </c:pt>
                <c:pt idx="79">
                  <c:v>1460938.65019191</c:v>
                </c:pt>
                <c:pt idx="80">
                  <c:v>1457584.12804619</c:v>
                </c:pt>
                <c:pt idx="81">
                  <c:v>1453828.32563647</c:v>
                </c:pt>
                <c:pt idx="82">
                  <c:v>1450006.01168069</c:v>
                </c:pt>
                <c:pt idx="83">
                  <c:v>1446482.83866603</c:v>
                </c:pt>
                <c:pt idx="84">
                  <c:v>1443303.53010309</c:v>
                </c:pt>
                <c:pt idx="85">
                  <c:v>1439832.16474952</c:v>
                </c:pt>
                <c:pt idx="86">
                  <c:v>1436649.27166875</c:v>
                </c:pt>
                <c:pt idx="87">
                  <c:v>1433692.42425994</c:v>
                </c:pt>
                <c:pt idx="88">
                  <c:v>1430494.31559555</c:v>
                </c:pt>
                <c:pt idx="89">
                  <c:v>1427512.50834961</c:v>
                </c:pt>
                <c:pt idx="90">
                  <c:v>1424780.68459421</c:v>
                </c:pt>
                <c:pt idx="91">
                  <c:v>1422208.92519542</c:v>
                </c:pt>
                <c:pt idx="92">
                  <c:v>1419271.88940222</c:v>
                </c:pt>
                <c:pt idx="93">
                  <c:v>1416620.25481506</c:v>
                </c:pt>
                <c:pt idx="94">
                  <c:v>1414287.30006934</c:v>
                </c:pt>
                <c:pt idx="95">
                  <c:v>1411826.41097098</c:v>
                </c:pt>
                <c:pt idx="96">
                  <c:v>1409249.4265675</c:v>
                </c:pt>
                <c:pt idx="97">
                  <c:v>1406822.74648081</c:v>
                </c:pt>
                <c:pt idx="98">
                  <c:v>1404774.51019915</c:v>
                </c:pt>
                <c:pt idx="99">
                  <c:v>1402400.11238038</c:v>
                </c:pt>
                <c:pt idx="100">
                  <c:v>1400279.59006054</c:v>
                </c:pt>
                <c:pt idx="101">
                  <c:v>1398263.60624438</c:v>
                </c:pt>
                <c:pt idx="102">
                  <c:v>1396009.70880053</c:v>
                </c:pt>
                <c:pt idx="103">
                  <c:v>1393943.00711737</c:v>
                </c:pt>
                <c:pt idx="104">
                  <c:v>1392100.62253394</c:v>
                </c:pt>
                <c:pt idx="105">
                  <c:v>1390294.10616194</c:v>
                </c:pt>
                <c:pt idx="106">
                  <c:v>1388291.98930233</c:v>
                </c:pt>
                <c:pt idx="107">
                  <c:v>1386351.07217649</c:v>
                </c:pt>
                <c:pt idx="108">
                  <c:v>1384704.68102961</c:v>
                </c:pt>
                <c:pt idx="109">
                  <c:v>1383061.22295238</c:v>
                </c:pt>
                <c:pt idx="110">
                  <c:v>1381245.02310123</c:v>
                </c:pt>
                <c:pt idx="111">
                  <c:v>1379464.20638619</c:v>
                </c:pt>
                <c:pt idx="112">
                  <c:v>1378119.91010712</c:v>
                </c:pt>
                <c:pt idx="113">
                  <c:v>1376392.24913439</c:v>
                </c:pt>
                <c:pt idx="114">
                  <c:v>1374959.19681047</c:v>
                </c:pt>
                <c:pt idx="115">
                  <c:v>1373573.10070585</c:v>
                </c:pt>
                <c:pt idx="116">
                  <c:v>1371901.07227848</c:v>
                </c:pt>
                <c:pt idx="117">
                  <c:v>1370420.7139129</c:v>
                </c:pt>
                <c:pt idx="118">
                  <c:v>1369183.31367896</c:v>
                </c:pt>
                <c:pt idx="119">
                  <c:v>1367857.55581933</c:v>
                </c:pt>
                <c:pt idx="120">
                  <c:v>1366501.39309777</c:v>
                </c:pt>
                <c:pt idx="121">
                  <c:v>1365019.33934881</c:v>
                </c:pt>
                <c:pt idx="122">
                  <c:v>1363827.46015795</c:v>
                </c:pt>
                <c:pt idx="123">
                  <c:v>1362796.27364888</c:v>
                </c:pt>
                <c:pt idx="124">
                  <c:v>1361528.74907947</c:v>
                </c:pt>
                <c:pt idx="125">
                  <c:v>1360177.37110633</c:v>
                </c:pt>
                <c:pt idx="126">
                  <c:v>1359388.37035685</c:v>
                </c:pt>
                <c:pt idx="127">
                  <c:v>1358093.33716411</c:v>
                </c:pt>
                <c:pt idx="128">
                  <c:v>1357220.80915374</c:v>
                </c:pt>
                <c:pt idx="129">
                  <c:v>1356360.47748528</c:v>
                </c:pt>
                <c:pt idx="130">
                  <c:v>1355096.43800464</c:v>
                </c:pt>
                <c:pt idx="131">
                  <c:v>1354066.01292644</c:v>
                </c:pt>
                <c:pt idx="132">
                  <c:v>1353367.85724284</c:v>
                </c:pt>
                <c:pt idx="133">
                  <c:v>1352388.15387274</c:v>
                </c:pt>
                <c:pt idx="134">
                  <c:v>1351660.0414725</c:v>
                </c:pt>
                <c:pt idx="135">
                  <c:v>1350547.32874874</c:v>
                </c:pt>
                <c:pt idx="136">
                  <c:v>1349709.40154047</c:v>
                </c:pt>
                <c:pt idx="137">
                  <c:v>1349321.28811024</c:v>
                </c:pt>
                <c:pt idx="138">
                  <c:v>1348636.76462563</c:v>
                </c:pt>
                <c:pt idx="139">
                  <c:v>1347668.68667533</c:v>
                </c:pt>
                <c:pt idx="140">
                  <c:v>1347496.24619592</c:v>
                </c:pt>
                <c:pt idx="141">
                  <c:v>1346577.73593241</c:v>
                </c:pt>
                <c:pt idx="142">
                  <c:v>1346385.16274864</c:v>
                </c:pt>
                <c:pt idx="143">
                  <c:v>1346214.37634029</c:v>
                </c:pt>
                <c:pt idx="144">
                  <c:v>1345380.04661524</c:v>
                </c:pt>
                <c:pt idx="145">
                  <c:v>1344833.30433987</c:v>
                </c:pt>
                <c:pt idx="146">
                  <c:v>1344853.75511031</c:v>
                </c:pt>
                <c:pt idx="147">
                  <c:v>1344193.74252673</c:v>
                </c:pt>
                <c:pt idx="148">
                  <c:v>1344395.79881572</c:v>
                </c:pt>
                <c:pt idx="149">
                  <c:v>1344383.20052233</c:v>
                </c:pt>
                <c:pt idx="150">
                  <c:v>1343467.53523285</c:v>
                </c:pt>
                <c:pt idx="151">
                  <c:v>1343606.25199795</c:v>
                </c:pt>
                <c:pt idx="152">
                  <c:v>1343668.02280617</c:v>
                </c:pt>
                <c:pt idx="153">
                  <c:v>1342620.6951468</c:v>
                </c:pt>
                <c:pt idx="154">
                  <c:v>1343638.09615568</c:v>
                </c:pt>
                <c:pt idx="155">
                  <c:v>1343438.3205625</c:v>
                </c:pt>
                <c:pt idx="156">
                  <c:v>1343255.66745449</c:v>
                </c:pt>
                <c:pt idx="157">
                  <c:v>1343685.40344788</c:v>
                </c:pt>
                <c:pt idx="158">
                  <c:v>1343646.14988083</c:v>
                </c:pt>
                <c:pt idx="159">
                  <c:v>1343623.53761464</c:v>
                </c:pt>
                <c:pt idx="160">
                  <c:v>1343680.06626503</c:v>
                </c:pt>
                <c:pt idx="161">
                  <c:v>1343863.46305786</c:v>
                </c:pt>
                <c:pt idx="162">
                  <c:v>1343915.6160658</c:v>
                </c:pt>
                <c:pt idx="163">
                  <c:v>1343857.46380468</c:v>
                </c:pt>
                <c:pt idx="164">
                  <c:v>1343780.18510875</c:v>
                </c:pt>
                <c:pt idx="165">
                  <c:v>1343889.22498105</c:v>
                </c:pt>
                <c:pt idx="166">
                  <c:v>1343654.19504866</c:v>
                </c:pt>
                <c:pt idx="167">
                  <c:v>1343716.70326586</c:v>
                </c:pt>
                <c:pt idx="168">
                  <c:v>1343896.77560579</c:v>
                </c:pt>
                <c:pt idx="169">
                  <c:v>1343808.25658908</c:v>
                </c:pt>
                <c:pt idx="170">
                  <c:v>1343693.62615227</c:v>
                </c:pt>
                <c:pt idx="171">
                  <c:v>1343703.57352336</c:v>
                </c:pt>
                <c:pt idx="172">
                  <c:v>1343608.58432831</c:v>
                </c:pt>
                <c:pt idx="173">
                  <c:v>1343500.94275099</c:v>
                </c:pt>
                <c:pt idx="174">
                  <c:v>1343364.8656247</c:v>
                </c:pt>
                <c:pt idx="175">
                  <c:v>1343483.5496993</c:v>
                </c:pt>
                <c:pt idx="176">
                  <c:v>1343511.56216908</c:v>
                </c:pt>
                <c:pt idx="177">
                  <c:v>1343527.34681044</c:v>
                </c:pt>
                <c:pt idx="178">
                  <c:v>1343532.78330568</c:v>
                </c:pt>
                <c:pt idx="179">
                  <c:v>1343547.80376226</c:v>
                </c:pt>
                <c:pt idx="180">
                  <c:v>1343520.08755774</c:v>
                </c:pt>
                <c:pt idx="181">
                  <c:v>1343538.28367134</c:v>
                </c:pt>
                <c:pt idx="182">
                  <c:v>1343562.92130993</c:v>
                </c:pt>
                <c:pt idx="183">
                  <c:v>1343570.17242105</c:v>
                </c:pt>
                <c:pt idx="184">
                  <c:v>1343554.19715184</c:v>
                </c:pt>
                <c:pt idx="185">
                  <c:v>1343553.84585807</c:v>
                </c:pt>
                <c:pt idx="186">
                  <c:v>1343579.3544664</c:v>
                </c:pt>
                <c:pt idx="187">
                  <c:v>1343562.72698804</c:v>
                </c:pt>
                <c:pt idx="188">
                  <c:v>1343589.44671683</c:v>
                </c:pt>
                <c:pt idx="189">
                  <c:v>1343556.59646658</c:v>
                </c:pt>
                <c:pt idx="190">
                  <c:v>1343558.89223984</c:v>
                </c:pt>
                <c:pt idx="191">
                  <c:v>1343555.52833124</c:v>
                </c:pt>
                <c:pt idx="192">
                  <c:v>1343553.54792642</c:v>
                </c:pt>
                <c:pt idx="193">
                  <c:v>1343569.68134616</c:v>
                </c:pt>
                <c:pt idx="194">
                  <c:v>1343576.77186593</c:v>
                </c:pt>
                <c:pt idx="195">
                  <c:v>1343563.71733149</c:v>
                </c:pt>
                <c:pt idx="196">
                  <c:v>1343575.34895483</c:v>
                </c:pt>
                <c:pt idx="197">
                  <c:v>1343570.39127558</c:v>
                </c:pt>
                <c:pt idx="198">
                  <c:v>1343571.41968441</c:v>
                </c:pt>
                <c:pt idx="199">
                  <c:v>1343576.33753173</c:v>
                </c:pt>
                <c:pt idx="200">
                  <c:v>1343568.56842019</c:v>
                </c:pt>
                <c:pt idx="201">
                  <c:v>1343572.80211255</c:v>
                </c:pt>
                <c:pt idx="202">
                  <c:v>1343575.27964255</c:v>
                </c:pt>
                <c:pt idx="203">
                  <c:v>1343573.41951683</c:v>
                </c:pt>
                <c:pt idx="204">
                  <c:v>1343576.17832968</c:v>
                </c:pt>
                <c:pt idx="205">
                  <c:v>1343574.7011095</c:v>
                </c:pt>
                <c:pt idx="206">
                  <c:v>1343579.06783613</c:v>
                </c:pt>
                <c:pt idx="207">
                  <c:v>1343578.79388911</c:v>
                </c:pt>
                <c:pt idx="208">
                  <c:v>1343578.36367201</c:v>
                </c:pt>
                <c:pt idx="209">
                  <c:v>1343578.91552725</c:v>
                </c:pt>
                <c:pt idx="210">
                  <c:v>1343578.79278154</c:v>
                </c:pt>
                <c:pt idx="211">
                  <c:v>1343576.80060362</c:v>
                </c:pt>
                <c:pt idx="212">
                  <c:v>1343577.51712161</c:v>
                </c:pt>
                <c:pt idx="213">
                  <c:v>1343576.12411345</c:v>
                </c:pt>
                <c:pt idx="214">
                  <c:v>1343578.74602468</c:v>
                </c:pt>
                <c:pt idx="215">
                  <c:v>1343575.02353074</c:v>
                </c:pt>
                <c:pt idx="216">
                  <c:v>1343575.89926357</c:v>
                </c:pt>
                <c:pt idx="217">
                  <c:v>1343576.43843907</c:v>
                </c:pt>
                <c:pt idx="218">
                  <c:v>1343575.83148349</c:v>
                </c:pt>
                <c:pt idx="219">
                  <c:v>1343575.93556721</c:v>
                </c:pt>
                <c:pt idx="220">
                  <c:v>1343576.08922139</c:v>
                </c:pt>
                <c:pt idx="221">
                  <c:v>1343575.32967982</c:v>
                </c:pt>
                <c:pt idx="222">
                  <c:v>1343576.24824739</c:v>
                </c:pt>
                <c:pt idx="223">
                  <c:v>1343575.46685219</c:v>
                </c:pt>
                <c:pt idx="224">
                  <c:v>1343575.77884997</c:v>
                </c:pt>
                <c:pt idx="225">
                  <c:v>1343575.63337195</c:v>
                </c:pt>
                <c:pt idx="226">
                  <c:v>1343575.79670764</c:v>
                </c:pt>
                <c:pt idx="227">
                  <c:v>1343575.82910343</c:v>
                </c:pt>
                <c:pt idx="228">
                  <c:v>1343575.66457225</c:v>
                </c:pt>
                <c:pt idx="229">
                  <c:v>1343576.83606513</c:v>
                </c:pt>
                <c:pt idx="230">
                  <c:v>1343575.81860658</c:v>
                </c:pt>
                <c:pt idx="231">
                  <c:v>1343575.21824188</c:v>
                </c:pt>
                <c:pt idx="232">
                  <c:v>1343576.00070454</c:v>
                </c:pt>
                <c:pt idx="233">
                  <c:v>1343575.80216585</c:v>
                </c:pt>
                <c:pt idx="234">
                  <c:v>1343576.31868877</c:v>
                </c:pt>
                <c:pt idx="235">
                  <c:v>1343576.20557662</c:v>
                </c:pt>
                <c:pt idx="236">
                  <c:v>1343576.16023329</c:v>
                </c:pt>
                <c:pt idx="237">
                  <c:v>1343576.19821961</c:v>
                </c:pt>
                <c:pt idx="238">
                  <c:v>1343576.10862032</c:v>
                </c:pt>
                <c:pt idx="239">
                  <c:v>1343576.20379929</c:v>
                </c:pt>
                <c:pt idx="240">
                  <c:v>1343576.1839454</c:v>
                </c:pt>
                <c:pt idx="241">
                  <c:v>1343576.40322142</c:v>
                </c:pt>
                <c:pt idx="242">
                  <c:v>1343576.0977637</c:v>
                </c:pt>
                <c:pt idx="243">
                  <c:v>1343576.15906534</c:v>
                </c:pt>
                <c:pt idx="244">
                  <c:v>1343576.137276</c:v>
                </c:pt>
                <c:pt idx="245">
                  <c:v>1343576.14272158</c:v>
                </c:pt>
                <c:pt idx="246">
                  <c:v>1343576.11270098</c:v>
                </c:pt>
                <c:pt idx="247">
                  <c:v>1343576.07764085</c:v>
                </c:pt>
                <c:pt idx="248">
                  <c:v>1343576.19133844</c:v>
                </c:pt>
                <c:pt idx="249">
                  <c:v>1343576.16480754</c:v>
                </c:pt>
                <c:pt idx="250">
                  <c:v>1343576.18416832</c:v>
                </c:pt>
                <c:pt idx="251">
                  <c:v>1343576.21831239</c:v>
                </c:pt>
                <c:pt idx="252">
                  <c:v>1343576.32328834</c:v>
                </c:pt>
                <c:pt idx="253">
                  <c:v>1343576.30615944</c:v>
                </c:pt>
                <c:pt idx="254">
                  <c:v>1343576.3580968</c:v>
                </c:pt>
                <c:pt idx="255">
                  <c:v>1343576.29164904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CT y CO!$B$2:$B$257</c:f>
              <c:numCache>
                <c:formatCode>General</c:formatCode>
                <c:ptCount val="256"/>
                <c:pt idx="0">
                  <c:v>9535578.4189955</c:v>
                </c:pt>
                <c:pt idx="1">
                  <c:v>39347608.3472777</c:v>
                </c:pt>
                <c:pt idx="2">
                  <c:v>37978192.5615139</c:v>
                </c:pt>
                <c:pt idx="3">
                  <c:v>36570887.3187584</c:v>
                </c:pt>
                <c:pt idx="4">
                  <c:v>35150797.0978581</c:v>
                </c:pt>
                <c:pt idx="5">
                  <c:v>33732377.2759903</c:v>
                </c:pt>
                <c:pt idx="6">
                  <c:v>32021575.1431761</c:v>
                </c:pt>
                <c:pt idx="7">
                  <c:v>23089628.8540482</c:v>
                </c:pt>
                <c:pt idx="8">
                  <c:v>19653262.349392</c:v>
                </c:pt>
                <c:pt idx="9">
                  <c:v>18702572.3462228</c:v>
                </c:pt>
                <c:pt idx="10">
                  <c:v>18761538.8676931</c:v>
                </c:pt>
                <c:pt idx="11">
                  <c:v>18952869.5914062</c:v>
                </c:pt>
                <c:pt idx="12">
                  <c:v>18761260.0942349</c:v>
                </c:pt>
                <c:pt idx="13">
                  <c:v>18954480.0384686</c:v>
                </c:pt>
                <c:pt idx="14">
                  <c:v>16862630.2638686</c:v>
                </c:pt>
                <c:pt idx="15">
                  <c:v>15561030.2838997</c:v>
                </c:pt>
                <c:pt idx="16">
                  <c:v>15058247.0555015</c:v>
                </c:pt>
                <c:pt idx="17">
                  <c:v>14884560.8451972</c:v>
                </c:pt>
                <c:pt idx="18">
                  <c:v>14905367.9601098</c:v>
                </c:pt>
                <c:pt idx="19">
                  <c:v>14580393.8046232</c:v>
                </c:pt>
                <c:pt idx="20">
                  <c:v>14610926.6848694</c:v>
                </c:pt>
                <c:pt idx="21">
                  <c:v>13757991.5027779</c:v>
                </c:pt>
                <c:pt idx="22">
                  <c:v>13125736.1825336</c:v>
                </c:pt>
                <c:pt idx="23">
                  <c:v>12949984.8127044</c:v>
                </c:pt>
                <c:pt idx="24">
                  <c:v>12563759.926385</c:v>
                </c:pt>
                <c:pt idx="25">
                  <c:v>12480205.9104658</c:v>
                </c:pt>
                <c:pt idx="26">
                  <c:v>12517219.2914655</c:v>
                </c:pt>
                <c:pt idx="27">
                  <c:v>12187395.9054053</c:v>
                </c:pt>
                <c:pt idx="28">
                  <c:v>11807071.8923833</c:v>
                </c:pt>
                <c:pt idx="29">
                  <c:v>11481778.0221547</c:v>
                </c:pt>
                <c:pt idx="30">
                  <c:v>11296377.817223</c:v>
                </c:pt>
                <c:pt idx="31">
                  <c:v>11207637.5169232</c:v>
                </c:pt>
                <c:pt idx="32">
                  <c:v>10990506.8092982</c:v>
                </c:pt>
                <c:pt idx="33">
                  <c:v>10922271.5781001</c:v>
                </c:pt>
                <c:pt idx="34">
                  <c:v>10905116.281197</c:v>
                </c:pt>
                <c:pt idx="35">
                  <c:v>10676915.5077392</c:v>
                </c:pt>
                <c:pt idx="36">
                  <c:v>10477239.0051583</c:v>
                </c:pt>
                <c:pt idx="37">
                  <c:v>10330753.8129923</c:v>
                </c:pt>
                <c:pt idx="38">
                  <c:v>10245342.4211305</c:v>
                </c:pt>
                <c:pt idx="39">
                  <c:v>10094521.5140578</c:v>
                </c:pt>
                <c:pt idx="40">
                  <c:v>9987560.43003115</c:v>
                </c:pt>
                <c:pt idx="41">
                  <c:v>9889159.10230039</c:v>
                </c:pt>
                <c:pt idx="42">
                  <c:v>9789610.62124553</c:v>
                </c:pt>
                <c:pt idx="43">
                  <c:v>9675425.64015763</c:v>
                </c:pt>
                <c:pt idx="44">
                  <c:v>9582772.15519316</c:v>
                </c:pt>
                <c:pt idx="45">
                  <c:v>9526593.74132378</c:v>
                </c:pt>
                <c:pt idx="46">
                  <c:v>9432316.94804814</c:v>
                </c:pt>
                <c:pt idx="47">
                  <c:v>9358126.34912283</c:v>
                </c:pt>
                <c:pt idx="48">
                  <c:v>9292182.32697923</c:v>
                </c:pt>
                <c:pt idx="49">
                  <c:v>9227827.31580178</c:v>
                </c:pt>
                <c:pt idx="50">
                  <c:v>9154984.43989303</c:v>
                </c:pt>
                <c:pt idx="51">
                  <c:v>9094717.55699703</c:v>
                </c:pt>
                <c:pt idx="52">
                  <c:v>9057974.75614526</c:v>
                </c:pt>
                <c:pt idx="53">
                  <c:v>8996091.85052494</c:v>
                </c:pt>
                <c:pt idx="54">
                  <c:v>8943642.03561281</c:v>
                </c:pt>
                <c:pt idx="55">
                  <c:v>8896136.96737873</c:v>
                </c:pt>
                <c:pt idx="56">
                  <c:v>8851771.67608043</c:v>
                </c:pt>
                <c:pt idx="57">
                  <c:v>8802488.62107662</c:v>
                </c:pt>
                <c:pt idx="58">
                  <c:v>8760799.5131315</c:v>
                </c:pt>
                <c:pt idx="59">
                  <c:v>8735906.87528562</c:v>
                </c:pt>
                <c:pt idx="60">
                  <c:v>8693067.20035247</c:v>
                </c:pt>
                <c:pt idx="61">
                  <c:v>8655489.76740894</c:v>
                </c:pt>
                <c:pt idx="62">
                  <c:v>8621345.50779149</c:v>
                </c:pt>
                <c:pt idx="63">
                  <c:v>8589603.62378033</c:v>
                </c:pt>
                <c:pt idx="64">
                  <c:v>8554644.35699283</c:v>
                </c:pt>
                <c:pt idx="65">
                  <c:v>8524883.48338706</c:v>
                </c:pt>
                <c:pt idx="66">
                  <c:v>8507115.87264732</c:v>
                </c:pt>
                <c:pt idx="67">
                  <c:v>8476560.17859921</c:v>
                </c:pt>
                <c:pt idx="68">
                  <c:v>8449061.4262514</c:v>
                </c:pt>
                <c:pt idx="69">
                  <c:v>8423938.01831368</c:v>
                </c:pt>
                <c:pt idx="70">
                  <c:v>8400701.61978923</c:v>
                </c:pt>
                <c:pt idx="71">
                  <c:v>8375364.12832636</c:v>
                </c:pt>
                <c:pt idx="72">
                  <c:v>8353359.67052927</c:v>
                </c:pt>
                <c:pt idx="73">
                  <c:v>8340475.1486607</c:v>
                </c:pt>
                <c:pt idx="74">
                  <c:v>8318199.24386915</c:v>
                </c:pt>
                <c:pt idx="75">
                  <c:v>8297871.7560576</c:v>
                </c:pt>
                <c:pt idx="76">
                  <c:v>8279174.77784264</c:v>
                </c:pt>
                <c:pt idx="77">
                  <c:v>8262081.98484868</c:v>
                </c:pt>
                <c:pt idx="78">
                  <c:v>8243326.22522607</c:v>
                </c:pt>
                <c:pt idx="79">
                  <c:v>8226989.85080497</c:v>
                </c:pt>
                <c:pt idx="80">
                  <c:v>8212819.54673309</c:v>
                </c:pt>
                <c:pt idx="81">
                  <c:v>8197235.24427736</c:v>
                </c:pt>
                <c:pt idx="82">
                  <c:v>8182176.41641917</c:v>
                </c:pt>
                <c:pt idx="83">
                  <c:v>8168478.02512361</c:v>
                </c:pt>
                <c:pt idx="84">
                  <c:v>8156010.97157237</c:v>
                </c:pt>
                <c:pt idx="85">
                  <c:v>8142307.92578878</c:v>
                </c:pt>
                <c:pt idx="86">
                  <c:v>8130133.56819912</c:v>
                </c:pt>
                <c:pt idx="87">
                  <c:v>8119229.21418697</c:v>
                </c:pt>
                <c:pt idx="88">
                  <c:v>8107687.46294883</c:v>
                </c:pt>
                <c:pt idx="89">
                  <c:v>8096541.95222833</c:v>
                </c:pt>
                <c:pt idx="90">
                  <c:v>8086363.52959882</c:v>
                </c:pt>
                <c:pt idx="91">
                  <c:v>8077334.72398548</c:v>
                </c:pt>
                <c:pt idx="92">
                  <c:v>8067202.72188674</c:v>
                </c:pt>
                <c:pt idx="93">
                  <c:v>8058250.55628841</c:v>
                </c:pt>
                <c:pt idx="94">
                  <c:v>8050228.96171139</c:v>
                </c:pt>
                <c:pt idx="95">
                  <c:v>8041690.5182148</c:v>
                </c:pt>
                <c:pt idx="96">
                  <c:v>8033445.25408503</c:v>
                </c:pt>
                <c:pt idx="97">
                  <c:v>8026009.97087729</c:v>
                </c:pt>
                <c:pt idx="98">
                  <c:v>8019386.94024586</c:v>
                </c:pt>
                <c:pt idx="99">
                  <c:v>8012025.79373035</c:v>
                </c:pt>
                <c:pt idx="100">
                  <c:v>8005375.05729369</c:v>
                </c:pt>
                <c:pt idx="101">
                  <c:v>7999449.24963308</c:v>
                </c:pt>
                <c:pt idx="102">
                  <c:v>7993273.84796176</c:v>
                </c:pt>
                <c:pt idx="103">
                  <c:v>7987287.15047629</c:v>
                </c:pt>
                <c:pt idx="104">
                  <c:v>7981827.97821128</c:v>
                </c:pt>
                <c:pt idx="105">
                  <c:v>7977148.46476827</c:v>
                </c:pt>
                <c:pt idx="106">
                  <c:v>7971788.16224651</c:v>
                </c:pt>
                <c:pt idx="107">
                  <c:v>7967050.37663553</c:v>
                </c:pt>
                <c:pt idx="108">
                  <c:v>7962903.31823711</c:v>
                </c:pt>
                <c:pt idx="109">
                  <c:v>7958483.09108031</c:v>
                </c:pt>
                <c:pt idx="110">
                  <c:v>7954202.9868195</c:v>
                </c:pt>
                <c:pt idx="111">
                  <c:v>7950390.80202107</c:v>
                </c:pt>
                <c:pt idx="112">
                  <c:v>7947081.9906908</c:v>
                </c:pt>
                <c:pt idx="113">
                  <c:v>7943384.30530462</c:v>
                </c:pt>
                <c:pt idx="114">
                  <c:v>7940017.28144093</c:v>
                </c:pt>
                <c:pt idx="115">
                  <c:v>7937079.74703315</c:v>
                </c:pt>
                <c:pt idx="116">
                  <c:v>7934083.87970615</c:v>
                </c:pt>
                <c:pt idx="117">
                  <c:v>7931173.3534162</c:v>
                </c:pt>
                <c:pt idx="118">
                  <c:v>7928532.11005296</c:v>
                </c:pt>
                <c:pt idx="119">
                  <c:v>7926407.06589305</c:v>
                </c:pt>
                <c:pt idx="120">
                  <c:v>7923875.98500772</c:v>
                </c:pt>
                <c:pt idx="121">
                  <c:v>7921684.61735057</c:v>
                </c:pt>
                <c:pt idx="122">
                  <c:v>7919852.69197895</c:v>
                </c:pt>
                <c:pt idx="123">
                  <c:v>7917886.16799853</c:v>
                </c:pt>
                <c:pt idx="124">
                  <c:v>7915986.75174142</c:v>
                </c:pt>
                <c:pt idx="125">
                  <c:v>7914349.84994099</c:v>
                </c:pt>
                <c:pt idx="126">
                  <c:v>7912979.68191966</c:v>
                </c:pt>
                <c:pt idx="127">
                  <c:v>7911465.41645734</c:v>
                </c:pt>
                <c:pt idx="128">
                  <c:v>7910071.25516772</c:v>
                </c:pt>
                <c:pt idx="129">
                  <c:v>7908901.37015412</c:v>
                </c:pt>
                <c:pt idx="130">
                  <c:v>7907773.60387632</c:v>
                </c:pt>
                <c:pt idx="131">
                  <c:v>7906681.1589482</c:v>
                </c:pt>
                <c:pt idx="132">
                  <c:v>7905698.33472941</c:v>
                </c:pt>
                <c:pt idx="133">
                  <c:v>7905016.71950121</c:v>
                </c:pt>
                <c:pt idx="134">
                  <c:v>7904127.13740882</c:v>
                </c:pt>
                <c:pt idx="135">
                  <c:v>7903407.5283393</c:v>
                </c:pt>
                <c:pt idx="136">
                  <c:v>7902863.56638147</c:v>
                </c:pt>
                <c:pt idx="137">
                  <c:v>7902268.4936591</c:v>
                </c:pt>
                <c:pt idx="138">
                  <c:v>7901711.39752363</c:v>
                </c:pt>
                <c:pt idx="139">
                  <c:v>7901270.04671062</c:v>
                </c:pt>
                <c:pt idx="140">
                  <c:v>7900920.36357458</c:v>
                </c:pt>
                <c:pt idx="141">
                  <c:v>7900577.06703919</c:v>
                </c:pt>
                <c:pt idx="142">
                  <c:v>7900260.65883789</c:v>
                </c:pt>
                <c:pt idx="143">
                  <c:v>7900029.05116568</c:v>
                </c:pt>
                <c:pt idx="144">
                  <c:v>7899844.11408906</c:v>
                </c:pt>
                <c:pt idx="145">
                  <c:v>7899681.25544534</c:v>
                </c:pt>
                <c:pt idx="146">
                  <c:v>7899564.41572961</c:v>
                </c:pt>
                <c:pt idx="147">
                  <c:v>7899498.78886653</c:v>
                </c:pt>
                <c:pt idx="148">
                  <c:v>7899468.13080361</c:v>
                </c:pt>
                <c:pt idx="149">
                  <c:v>7899482.99953129</c:v>
                </c:pt>
                <c:pt idx="150">
                  <c:v>7899418.20884669</c:v>
                </c:pt>
                <c:pt idx="151">
                  <c:v>7899467.97378728</c:v>
                </c:pt>
                <c:pt idx="152">
                  <c:v>7899437.73302418</c:v>
                </c:pt>
                <c:pt idx="153">
                  <c:v>7899554.66486648</c:v>
                </c:pt>
                <c:pt idx="154">
                  <c:v>7899438.01820152</c:v>
                </c:pt>
                <c:pt idx="155">
                  <c:v>7899429.23161699</c:v>
                </c:pt>
                <c:pt idx="156">
                  <c:v>7899420.33792665</c:v>
                </c:pt>
                <c:pt idx="157">
                  <c:v>7899418.03147467</c:v>
                </c:pt>
                <c:pt idx="158">
                  <c:v>7899423.82557682</c:v>
                </c:pt>
                <c:pt idx="159">
                  <c:v>7899421.3169864</c:v>
                </c:pt>
                <c:pt idx="160">
                  <c:v>7899419.12995365</c:v>
                </c:pt>
                <c:pt idx="161">
                  <c:v>7899415.4483259</c:v>
                </c:pt>
                <c:pt idx="162">
                  <c:v>7899422.73898061</c:v>
                </c:pt>
                <c:pt idx="163">
                  <c:v>7899410.88744514</c:v>
                </c:pt>
                <c:pt idx="164">
                  <c:v>7899410.73771469</c:v>
                </c:pt>
                <c:pt idx="165">
                  <c:v>7899415.03001111</c:v>
                </c:pt>
                <c:pt idx="166">
                  <c:v>7899413.55518297</c:v>
                </c:pt>
                <c:pt idx="167">
                  <c:v>7899414.59862803</c:v>
                </c:pt>
                <c:pt idx="168">
                  <c:v>7899415.99344126</c:v>
                </c:pt>
                <c:pt idx="169">
                  <c:v>7899411.3575245</c:v>
                </c:pt>
                <c:pt idx="170">
                  <c:v>7899409.79210126</c:v>
                </c:pt>
                <c:pt idx="171">
                  <c:v>7899409.81143471</c:v>
                </c:pt>
                <c:pt idx="172">
                  <c:v>7899408.40990273</c:v>
                </c:pt>
                <c:pt idx="173">
                  <c:v>7899407.40318722</c:v>
                </c:pt>
                <c:pt idx="174">
                  <c:v>7899409.63568245</c:v>
                </c:pt>
                <c:pt idx="175">
                  <c:v>7899408.58932471</c:v>
                </c:pt>
                <c:pt idx="176">
                  <c:v>7899407.78034469</c:v>
                </c:pt>
                <c:pt idx="177">
                  <c:v>7899406.70733412</c:v>
                </c:pt>
                <c:pt idx="178">
                  <c:v>7899407.19223675</c:v>
                </c:pt>
                <c:pt idx="179">
                  <c:v>7899406.79927527</c:v>
                </c:pt>
                <c:pt idx="180">
                  <c:v>7899406.65908347</c:v>
                </c:pt>
                <c:pt idx="181">
                  <c:v>7899406.79627914</c:v>
                </c:pt>
                <c:pt idx="182">
                  <c:v>7899406.26304062</c:v>
                </c:pt>
                <c:pt idx="183">
                  <c:v>7899406.58132371</c:v>
                </c:pt>
                <c:pt idx="184">
                  <c:v>7899406.34979838</c:v>
                </c:pt>
                <c:pt idx="185">
                  <c:v>7899406.29306454</c:v>
                </c:pt>
                <c:pt idx="186">
                  <c:v>7899406.27757698</c:v>
                </c:pt>
                <c:pt idx="187">
                  <c:v>7899406.36994934</c:v>
                </c:pt>
                <c:pt idx="188">
                  <c:v>7899406.28387362</c:v>
                </c:pt>
                <c:pt idx="189">
                  <c:v>7899406.2326659</c:v>
                </c:pt>
                <c:pt idx="190">
                  <c:v>7899406.21499537</c:v>
                </c:pt>
                <c:pt idx="191">
                  <c:v>7899406.20680811</c:v>
                </c:pt>
                <c:pt idx="192">
                  <c:v>7899406.22601779</c:v>
                </c:pt>
                <c:pt idx="193">
                  <c:v>7899406.18094562</c:v>
                </c:pt>
                <c:pt idx="194">
                  <c:v>7899406.19719182</c:v>
                </c:pt>
                <c:pt idx="195">
                  <c:v>7899406.18682495</c:v>
                </c:pt>
                <c:pt idx="196">
                  <c:v>7899406.18671325</c:v>
                </c:pt>
                <c:pt idx="197">
                  <c:v>7899406.17381578</c:v>
                </c:pt>
                <c:pt idx="198">
                  <c:v>7899406.17134906</c:v>
                </c:pt>
                <c:pt idx="199">
                  <c:v>7899406.18023362</c:v>
                </c:pt>
                <c:pt idx="200">
                  <c:v>7899406.17503208</c:v>
                </c:pt>
                <c:pt idx="201">
                  <c:v>7899406.17030567</c:v>
                </c:pt>
                <c:pt idx="202">
                  <c:v>7899406.16869766</c:v>
                </c:pt>
                <c:pt idx="203">
                  <c:v>7899406.16916788</c:v>
                </c:pt>
                <c:pt idx="204">
                  <c:v>7899406.1698493</c:v>
                </c:pt>
                <c:pt idx="205">
                  <c:v>7899406.17809349</c:v>
                </c:pt>
                <c:pt idx="206">
                  <c:v>7899406.16841182</c:v>
                </c:pt>
                <c:pt idx="207">
                  <c:v>7899406.16987823</c:v>
                </c:pt>
                <c:pt idx="208">
                  <c:v>7899406.16836328</c:v>
                </c:pt>
                <c:pt idx="209">
                  <c:v>7899406.17001807</c:v>
                </c:pt>
                <c:pt idx="210">
                  <c:v>7899406.16719545</c:v>
                </c:pt>
                <c:pt idx="211">
                  <c:v>7899406.16715399</c:v>
                </c:pt>
                <c:pt idx="212">
                  <c:v>7899406.16732226</c:v>
                </c:pt>
                <c:pt idx="213">
                  <c:v>7899406.16816135</c:v>
                </c:pt>
                <c:pt idx="214">
                  <c:v>7899406.16786674</c:v>
                </c:pt>
                <c:pt idx="215">
                  <c:v>7899406.16850497</c:v>
                </c:pt>
                <c:pt idx="216">
                  <c:v>7899406.16792279</c:v>
                </c:pt>
                <c:pt idx="217">
                  <c:v>7899406.16671387</c:v>
                </c:pt>
                <c:pt idx="218">
                  <c:v>7899406.16675449</c:v>
                </c:pt>
                <c:pt idx="219">
                  <c:v>7899406.16712796</c:v>
                </c:pt>
                <c:pt idx="220">
                  <c:v>7899406.16644156</c:v>
                </c:pt>
                <c:pt idx="221">
                  <c:v>7899406.16643138</c:v>
                </c:pt>
                <c:pt idx="222">
                  <c:v>7899406.16652474</c:v>
                </c:pt>
                <c:pt idx="223">
                  <c:v>7899406.16636091</c:v>
                </c:pt>
                <c:pt idx="224">
                  <c:v>7899406.16618473</c:v>
                </c:pt>
                <c:pt idx="225">
                  <c:v>7899406.16618164</c:v>
                </c:pt>
                <c:pt idx="226">
                  <c:v>7899406.16623591</c:v>
                </c:pt>
                <c:pt idx="227">
                  <c:v>7899406.16614484</c:v>
                </c:pt>
                <c:pt idx="228">
                  <c:v>7899406.16617993</c:v>
                </c:pt>
                <c:pt idx="229">
                  <c:v>7899406.16620383</c:v>
                </c:pt>
                <c:pt idx="230">
                  <c:v>7899406.166173</c:v>
                </c:pt>
                <c:pt idx="231">
                  <c:v>7899406.16620916</c:v>
                </c:pt>
                <c:pt idx="232">
                  <c:v>7899406.16618295</c:v>
                </c:pt>
                <c:pt idx="233">
                  <c:v>7899406.16616493</c:v>
                </c:pt>
                <c:pt idx="234">
                  <c:v>7899406.16614018</c:v>
                </c:pt>
                <c:pt idx="235">
                  <c:v>7899406.16612784</c:v>
                </c:pt>
                <c:pt idx="236">
                  <c:v>7899406.16611424</c:v>
                </c:pt>
                <c:pt idx="237">
                  <c:v>7899406.16610596</c:v>
                </c:pt>
                <c:pt idx="238">
                  <c:v>7899406.16611043</c:v>
                </c:pt>
                <c:pt idx="239">
                  <c:v>7899406.16610008</c:v>
                </c:pt>
                <c:pt idx="240">
                  <c:v>7899406.16609345</c:v>
                </c:pt>
                <c:pt idx="241">
                  <c:v>7899406.166097</c:v>
                </c:pt>
                <c:pt idx="242">
                  <c:v>7899406.16609502</c:v>
                </c:pt>
                <c:pt idx="243">
                  <c:v>7899406.16609286</c:v>
                </c:pt>
                <c:pt idx="244">
                  <c:v>7899406.16609401</c:v>
                </c:pt>
                <c:pt idx="245">
                  <c:v>7899406.16609182</c:v>
                </c:pt>
                <c:pt idx="246">
                  <c:v>7899406.16609166</c:v>
                </c:pt>
                <c:pt idx="247">
                  <c:v>7899406.16609298</c:v>
                </c:pt>
                <c:pt idx="248">
                  <c:v>7899406.16608985</c:v>
                </c:pt>
                <c:pt idx="249">
                  <c:v>7899406.16609038</c:v>
                </c:pt>
                <c:pt idx="250">
                  <c:v>7899406.16609062</c:v>
                </c:pt>
                <c:pt idx="251">
                  <c:v>7899406.16608903</c:v>
                </c:pt>
                <c:pt idx="252">
                  <c:v>7899406.16608884</c:v>
                </c:pt>
                <c:pt idx="253">
                  <c:v>7899406.166089</c:v>
                </c:pt>
                <c:pt idx="254">
                  <c:v>7899406.16608975</c:v>
                </c:pt>
                <c:pt idx="255">
                  <c:v>7899406.16609009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CT y CO!$C$2:$C$257</c:f>
              <c:numCache>
                <c:formatCode>General</c:formatCode>
                <c:ptCount val="256"/>
                <c:pt idx="0">
                  <c:v>0</c:v>
                </c:pt>
                <c:pt idx="1">
                  <c:v>601281.462151881</c:v>
                </c:pt>
                <c:pt idx="2">
                  <c:v>595414.327382449</c:v>
                </c:pt>
                <c:pt idx="3">
                  <c:v>589181.583868059</c:v>
                </c:pt>
                <c:pt idx="4">
                  <c:v>582731.569344609</c:v>
                </c:pt>
                <c:pt idx="5">
                  <c:v>576277.560589529</c:v>
                </c:pt>
                <c:pt idx="6">
                  <c:v>566434.87465605</c:v>
                </c:pt>
                <c:pt idx="7">
                  <c:v>447091.712841752</c:v>
                </c:pt>
                <c:pt idx="8">
                  <c:v>408903.562080742</c:v>
                </c:pt>
                <c:pt idx="9">
                  <c:v>406068.475786247</c:v>
                </c:pt>
                <c:pt idx="10">
                  <c:v>406408.710734339</c:v>
                </c:pt>
                <c:pt idx="11">
                  <c:v>401424.811641457</c:v>
                </c:pt>
                <c:pt idx="12">
                  <c:v>406469.122174074</c:v>
                </c:pt>
                <c:pt idx="13">
                  <c:v>401429.086793815</c:v>
                </c:pt>
                <c:pt idx="14">
                  <c:v>390988.551338793</c:v>
                </c:pt>
                <c:pt idx="15">
                  <c:v>384385.491959275</c:v>
                </c:pt>
                <c:pt idx="16">
                  <c:v>379333.745572901</c:v>
                </c:pt>
                <c:pt idx="17">
                  <c:v>381993.152671258</c:v>
                </c:pt>
                <c:pt idx="18">
                  <c:v>382139.617664963</c:v>
                </c:pt>
                <c:pt idx="19">
                  <c:v>377754.826937062</c:v>
                </c:pt>
                <c:pt idx="20">
                  <c:v>377941.526240862</c:v>
                </c:pt>
                <c:pt idx="21">
                  <c:v>377338.84645701</c:v>
                </c:pt>
                <c:pt idx="22">
                  <c:v>377697.060456233</c:v>
                </c:pt>
                <c:pt idx="23">
                  <c:v>377390.68134819</c:v>
                </c:pt>
                <c:pt idx="24">
                  <c:v>380356.730168137</c:v>
                </c:pt>
                <c:pt idx="25">
                  <c:v>378785.132603644</c:v>
                </c:pt>
                <c:pt idx="26">
                  <c:v>378951.343314903</c:v>
                </c:pt>
                <c:pt idx="27">
                  <c:v>382285.002139181</c:v>
                </c:pt>
                <c:pt idx="28">
                  <c:v>384891.693337879</c:v>
                </c:pt>
                <c:pt idx="29">
                  <c:v>389230.586587929</c:v>
                </c:pt>
                <c:pt idx="30">
                  <c:v>390876.459142903</c:v>
                </c:pt>
                <c:pt idx="31">
                  <c:v>393730.410383111</c:v>
                </c:pt>
                <c:pt idx="32">
                  <c:v>397763.562207368</c:v>
                </c:pt>
                <c:pt idx="33">
                  <c:v>401437.191322066</c:v>
                </c:pt>
                <c:pt idx="34">
                  <c:v>401824.56885761</c:v>
                </c:pt>
                <c:pt idx="35">
                  <c:v>406349.856382036</c:v>
                </c:pt>
                <c:pt idx="36">
                  <c:v>411187.827483252</c:v>
                </c:pt>
                <c:pt idx="37">
                  <c:v>416430.920428807</c:v>
                </c:pt>
                <c:pt idx="38">
                  <c:v>417747.261515788</c:v>
                </c:pt>
                <c:pt idx="39">
                  <c:v>422668.976260006</c:v>
                </c:pt>
                <c:pt idx="40">
                  <c:v>427197.142588461</c:v>
                </c:pt>
                <c:pt idx="41">
                  <c:v>432251.076402646</c:v>
                </c:pt>
                <c:pt idx="42">
                  <c:v>435404.123628582</c:v>
                </c:pt>
                <c:pt idx="43">
                  <c:v>441281.771153947</c:v>
                </c:pt>
                <c:pt idx="44">
                  <c:v>445320.050796106</c:v>
                </c:pt>
                <c:pt idx="45">
                  <c:v>449657.891989369</c:v>
                </c:pt>
                <c:pt idx="46">
                  <c:v>455647.76441837</c:v>
                </c:pt>
                <c:pt idx="47">
                  <c:v>460234.568286748</c:v>
                </c:pt>
                <c:pt idx="48">
                  <c:v>464125.625551695</c:v>
                </c:pt>
                <c:pt idx="49">
                  <c:v>469988.6535568</c:v>
                </c:pt>
                <c:pt idx="50">
                  <c:v>475580.499580761</c:v>
                </c:pt>
                <c:pt idx="51">
                  <c:v>481724.639787671</c:v>
                </c:pt>
                <c:pt idx="52">
                  <c:v>484053.328335131</c:v>
                </c:pt>
                <c:pt idx="53">
                  <c:v>489901.461273747</c:v>
                </c:pt>
                <c:pt idx="54">
                  <c:v>495602.552377209</c:v>
                </c:pt>
                <c:pt idx="55">
                  <c:v>501558.124845639</c:v>
                </c:pt>
                <c:pt idx="56">
                  <c:v>505976.058712327</c:v>
                </c:pt>
                <c:pt idx="57">
                  <c:v>512528.1301666</c:v>
                </c:pt>
                <c:pt idx="58">
                  <c:v>517260.876637995</c:v>
                </c:pt>
                <c:pt idx="59">
                  <c:v>521779.440092152</c:v>
                </c:pt>
                <c:pt idx="60">
                  <c:v>528290.996913545</c:v>
                </c:pt>
                <c:pt idx="61">
                  <c:v>533989.905495642</c:v>
                </c:pt>
                <c:pt idx="62">
                  <c:v>538981.060244536</c:v>
                </c:pt>
                <c:pt idx="63">
                  <c:v>545222.907180311</c:v>
                </c:pt>
                <c:pt idx="64">
                  <c:v>551243.267648914</c:v>
                </c:pt>
                <c:pt idx="65">
                  <c:v>557773.343261267</c:v>
                </c:pt>
                <c:pt idx="66">
                  <c:v>560289.188618607</c:v>
                </c:pt>
                <c:pt idx="67">
                  <c:v>566412.703537939</c:v>
                </c:pt>
                <c:pt idx="68">
                  <c:v>572542.796566398</c:v>
                </c:pt>
                <c:pt idx="69">
                  <c:v>578908.762164862</c:v>
                </c:pt>
                <c:pt idx="70">
                  <c:v>583780.763310937</c:v>
                </c:pt>
                <c:pt idx="71">
                  <c:v>590551.830296128</c:v>
                </c:pt>
                <c:pt idx="72">
                  <c:v>595587.913303547</c:v>
                </c:pt>
                <c:pt idx="73">
                  <c:v>600184.79022299</c:v>
                </c:pt>
                <c:pt idx="74">
                  <c:v>606832.706219413</c:v>
                </c:pt>
                <c:pt idx="75">
                  <c:v>612898.685356497</c:v>
                </c:pt>
                <c:pt idx="76">
                  <c:v>618238.546073212</c:v>
                </c:pt>
                <c:pt idx="77">
                  <c:v>624625.520992619</c:v>
                </c:pt>
                <c:pt idx="78">
                  <c:v>630763.319566632</c:v>
                </c:pt>
                <c:pt idx="79">
                  <c:v>637506.081949662</c:v>
                </c:pt>
                <c:pt idx="80">
                  <c:v>643170.305787117</c:v>
                </c:pt>
                <c:pt idx="81">
                  <c:v>648515.760379051</c:v>
                </c:pt>
                <c:pt idx="82">
                  <c:v>654786.249687538</c:v>
                </c:pt>
                <c:pt idx="83">
                  <c:v>661298.915461942</c:v>
                </c:pt>
                <c:pt idx="84">
                  <c:v>666137.744561367</c:v>
                </c:pt>
                <c:pt idx="85">
                  <c:v>672974.495967956</c:v>
                </c:pt>
                <c:pt idx="86">
                  <c:v>678107.83159402</c:v>
                </c:pt>
                <c:pt idx="87">
                  <c:v>683355.849732454</c:v>
                </c:pt>
                <c:pt idx="88">
                  <c:v>690231.407881781</c:v>
                </c:pt>
                <c:pt idx="89">
                  <c:v>696338.189396736</c:v>
                </c:pt>
                <c:pt idx="90">
                  <c:v>701566.250758371</c:v>
                </c:pt>
                <c:pt idx="91">
                  <c:v>707800.835469207</c:v>
                </c:pt>
                <c:pt idx="92">
                  <c:v>713696.647878918</c:v>
                </c:pt>
                <c:pt idx="93">
                  <c:v>720432.797859431</c:v>
                </c:pt>
                <c:pt idx="94">
                  <c:v>726256.702829017</c:v>
                </c:pt>
                <c:pt idx="95">
                  <c:v>731588.457154376</c:v>
                </c:pt>
                <c:pt idx="96">
                  <c:v>737814.045317068</c:v>
                </c:pt>
                <c:pt idx="97">
                  <c:v>744350.01314164</c:v>
                </c:pt>
                <c:pt idx="98">
                  <c:v>748898.94923949</c:v>
                </c:pt>
                <c:pt idx="99">
                  <c:v>755714.581234364</c:v>
                </c:pt>
                <c:pt idx="100">
                  <c:v>760728.556801135</c:v>
                </c:pt>
                <c:pt idx="101">
                  <c:v>765853.824106772</c:v>
                </c:pt>
                <c:pt idx="102">
                  <c:v>772671.088488829</c:v>
                </c:pt>
                <c:pt idx="103">
                  <c:v>778715.82977138</c:v>
                </c:pt>
                <c:pt idx="104">
                  <c:v>783728.444607823</c:v>
                </c:pt>
                <c:pt idx="105">
                  <c:v>789851.348963745</c:v>
                </c:pt>
                <c:pt idx="106">
                  <c:v>795411.004057446</c:v>
                </c:pt>
                <c:pt idx="107">
                  <c:v>802127.028965369</c:v>
                </c:pt>
                <c:pt idx="108">
                  <c:v>807813.422730778</c:v>
                </c:pt>
                <c:pt idx="109">
                  <c:v>812721.340811979</c:v>
                </c:pt>
                <c:pt idx="110">
                  <c:v>818654.734423087</c:v>
                </c:pt>
                <c:pt idx="111">
                  <c:v>825097.853783825</c:v>
                </c:pt>
                <c:pt idx="112">
                  <c:v>829070.291071335</c:v>
                </c:pt>
                <c:pt idx="113">
                  <c:v>835755.702983481</c:v>
                </c:pt>
                <c:pt idx="114">
                  <c:v>840305.156170788</c:v>
                </c:pt>
                <c:pt idx="115">
                  <c:v>844929.772930919</c:v>
                </c:pt>
                <c:pt idx="116">
                  <c:v>851543.468566535</c:v>
                </c:pt>
                <c:pt idx="117">
                  <c:v>857282.127121794</c:v>
                </c:pt>
                <c:pt idx="118">
                  <c:v>861700.341461615</c:v>
                </c:pt>
                <c:pt idx="119">
                  <c:v>867559.192657823</c:v>
                </c:pt>
                <c:pt idx="120">
                  <c:v>872330.592713987</c:v>
                </c:pt>
                <c:pt idx="121">
                  <c:v>878831.578227911</c:v>
                </c:pt>
                <c:pt idx="122">
                  <c:v>884149.817825957</c:v>
                </c:pt>
                <c:pt idx="123">
                  <c:v>888048.086666134</c:v>
                </c:pt>
                <c:pt idx="124">
                  <c:v>893228.055242802</c:v>
                </c:pt>
                <c:pt idx="125">
                  <c:v>899332.593504276</c:v>
                </c:pt>
                <c:pt idx="126">
                  <c:v>902086.342293823</c:v>
                </c:pt>
                <c:pt idx="127">
                  <c:v>908396.436721509</c:v>
                </c:pt>
                <c:pt idx="128">
                  <c:v>911768.049246527</c:v>
                </c:pt>
                <c:pt idx="129">
                  <c:v>915158.513511162</c:v>
                </c:pt>
                <c:pt idx="130">
                  <c:v>921200.459384796</c:v>
                </c:pt>
                <c:pt idx="131">
                  <c:v>926111.647906484</c:v>
                </c:pt>
                <c:pt idx="132">
                  <c:v>929079.419019666</c:v>
                </c:pt>
                <c:pt idx="133">
                  <c:v>934339.416691365</c:v>
                </c:pt>
                <c:pt idx="134">
                  <c:v>937096.322146349</c:v>
                </c:pt>
                <c:pt idx="135">
                  <c:v>942780.582477662</c:v>
                </c:pt>
                <c:pt idx="136">
                  <c:v>947257.312226131</c:v>
                </c:pt>
                <c:pt idx="137">
                  <c:v>948824.724964013</c:v>
                </c:pt>
                <c:pt idx="138">
                  <c:v>951922.317101487</c:v>
                </c:pt>
                <c:pt idx="139">
                  <c:v>956899.683382868</c:v>
                </c:pt>
                <c:pt idx="140">
                  <c:v>957052.73225334</c:v>
                </c:pt>
                <c:pt idx="141">
                  <c:v>962279.099817417</c:v>
                </c:pt>
                <c:pt idx="142">
                  <c:v>962807.709636464</c:v>
                </c:pt>
                <c:pt idx="143">
                  <c:v>963095.367555818</c:v>
                </c:pt>
                <c:pt idx="144">
                  <c:v>967409.992457193</c:v>
                </c:pt>
                <c:pt idx="145">
                  <c:v>970341.491161619</c:v>
                </c:pt>
                <c:pt idx="146">
                  <c:v>969974.555496513</c:v>
                </c:pt>
                <c:pt idx="147">
                  <c:v>973994.862412844</c:v>
                </c:pt>
                <c:pt idx="148">
                  <c:v>972103.104870023</c:v>
                </c:pt>
                <c:pt idx="149">
                  <c:v>972054.193426498</c:v>
                </c:pt>
                <c:pt idx="150">
                  <c:v>977478.360522239</c:v>
                </c:pt>
                <c:pt idx="151">
                  <c:v>976945.810250846</c:v>
                </c:pt>
                <c:pt idx="152">
                  <c:v>976295.664307898</c:v>
                </c:pt>
                <c:pt idx="153">
                  <c:v>982514.780396759</c:v>
                </c:pt>
                <c:pt idx="154">
                  <c:v>976325.635455837</c:v>
                </c:pt>
                <c:pt idx="155">
                  <c:v>977825.146495026</c:v>
                </c:pt>
                <c:pt idx="156">
                  <c:v>978847.918417803</c:v>
                </c:pt>
                <c:pt idx="157">
                  <c:v>976191.320724205</c:v>
                </c:pt>
                <c:pt idx="158">
                  <c:v>976399.821540355</c:v>
                </c:pt>
                <c:pt idx="159">
                  <c:v>976542.227925212</c:v>
                </c:pt>
                <c:pt idx="160">
                  <c:v>976199.238139745</c:v>
                </c:pt>
                <c:pt idx="161">
                  <c:v>975046.413166567</c:v>
                </c:pt>
                <c:pt idx="162">
                  <c:v>974724.722222441</c:v>
                </c:pt>
                <c:pt idx="163">
                  <c:v>975228.69890902</c:v>
                </c:pt>
                <c:pt idx="164">
                  <c:v>975660.734368601</c:v>
                </c:pt>
                <c:pt idx="165">
                  <c:v>975020.493891158</c:v>
                </c:pt>
                <c:pt idx="166">
                  <c:v>976381.230534352</c:v>
                </c:pt>
                <c:pt idx="167">
                  <c:v>976122.057777067</c:v>
                </c:pt>
                <c:pt idx="168">
                  <c:v>975004.252334634</c:v>
                </c:pt>
                <c:pt idx="169">
                  <c:v>975470.553150689</c:v>
                </c:pt>
                <c:pt idx="170">
                  <c:v>976210.035604881</c:v>
                </c:pt>
                <c:pt idx="171">
                  <c:v>976115.785171691</c:v>
                </c:pt>
                <c:pt idx="172">
                  <c:v>976694.072471788</c:v>
                </c:pt>
                <c:pt idx="173">
                  <c:v>977317.339206176</c:v>
                </c:pt>
                <c:pt idx="174">
                  <c:v>978148.093530542</c:v>
                </c:pt>
                <c:pt idx="175">
                  <c:v>977413.696716394</c:v>
                </c:pt>
                <c:pt idx="176">
                  <c:v>977208.30287821</c:v>
                </c:pt>
                <c:pt idx="177">
                  <c:v>977141.444862236</c:v>
                </c:pt>
                <c:pt idx="178">
                  <c:v>977144.463601538</c:v>
                </c:pt>
                <c:pt idx="179">
                  <c:v>977014.580468223</c:v>
                </c:pt>
                <c:pt idx="180">
                  <c:v>977176.233086763</c:v>
                </c:pt>
                <c:pt idx="181">
                  <c:v>977079.450803215</c:v>
                </c:pt>
                <c:pt idx="182">
                  <c:v>976899.456473554</c:v>
                </c:pt>
                <c:pt idx="183">
                  <c:v>976815.844068488</c:v>
                </c:pt>
                <c:pt idx="184">
                  <c:v>976948.928404539</c:v>
                </c:pt>
                <c:pt idx="185">
                  <c:v>976959.035293489</c:v>
                </c:pt>
                <c:pt idx="186">
                  <c:v>976806.481495126</c:v>
                </c:pt>
                <c:pt idx="187">
                  <c:v>976899.642024254</c:v>
                </c:pt>
                <c:pt idx="188">
                  <c:v>976750.5727468</c:v>
                </c:pt>
                <c:pt idx="189">
                  <c:v>976942.326332692</c:v>
                </c:pt>
                <c:pt idx="190">
                  <c:v>976921.365496586</c:v>
                </c:pt>
                <c:pt idx="191">
                  <c:v>976940.443040152</c:v>
                </c:pt>
                <c:pt idx="192">
                  <c:v>976951.365909322</c:v>
                </c:pt>
                <c:pt idx="193">
                  <c:v>976861.480612408</c:v>
                </c:pt>
                <c:pt idx="194">
                  <c:v>976820.557709084</c:v>
                </c:pt>
                <c:pt idx="195">
                  <c:v>976901.160218608</c:v>
                </c:pt>
                <c:pt idx="196">
                  <c:v>976826.345823287</c:v>
                </c:pt>
                <c:pt idx="197">
                  <c:v>976861.111625336</c:v>
                </c:pt>
                <c:pt idx="198">
                  <c:v>976855.308660745</c:v>
                </c:pt>
                <c:pt idx="199">
                  <c:v>976827.636258965</c:v>
                </c:pt>
                <c:pt idx="200">
                  <c:v>976871.463217921</c:v>
                </c:pt>
                <c:pt idx="201">
                  <c:v>976846.93827899</c:v>
                </c:pt>
                <c:pt idx="202">
                  <c:v>976831.005967894</c:v>
                </c:pt>
                <c:pt idx="203">
                  <c:v>976846.381252622</c:v>
                </c:pt>
                <c:pt idx="204">
                  <c:v>976824.528066544</c:v>
                </c:pt>
                <c:pt idx="205">
                  <c:v>976831.785134605</c:v>
                </c:pt>
                <c:pt idx="206">
                  <c:v>976809.677817504</c:v>
                </c:pt>
                <c:pt idx="207">
                  <c:v>976811.188361337</c:v>
                </c:pt>
                <c:pt idx="208">
                  <c:v>976813.995844573</c:v>
                </c:pt>
                <c:pt idx="209">
                  <c:v>976809.540453765</c:v>
                </c:pt>
                <c:pt idx="210">
                  <c:v>976812.950883984</c:v>
                </c:pt>
                <c:pt idx="211">
                  <c:v>976827.02292536</c:v>
                </c:pt>
                <c:pt idx="212">
                  <c:v>976822.334462042</c:v>
                </c:pt>
                <c:pt idx="213">
                  <c:v>976832.768603238</c:v>
                </c:pt>
                <c:pt idx="214">
                  <c:v>976815.950063335</c:v>
                </c:pt>
                <c:pt idx="215">
                  <c:v>976836.973423607</c:v>
                </c:pt>
                <c:pt idx="216">
                  <c:v>976831.998944665</c:v>
                </c:pt>
                <c:pt idx="217">
                  <c:v>976828.722639989</c:v>
                </c:pt>
                <c:pt idx="218">
                  <c:v>976832.00798172</c:v>
                </c:pt>
                <c:pt idx="219">
                  <c:v>976832.285537134</c:v>
                </c:pt>
                <c:pt idx="220">
                  <c:v>976830.976230875</c:v>
                </c:pt>
                <c:pt idx="221">
                  <c:v>976834.287833068</c:v>
                </c:pt>
                <c:pt idx="222">
                  <c:v>976828.64208326</c:v>
                </c:pt>
                <c:pt idx="223">
                  <c:v>976833.329389773</c:v>
                </c:pt>
                <c:pt idx="224">
                  <c:v>976831.28229468</c:v>
                </c:pt>
                <c:pt idx="225">
                  <c:v>976832.116352352</c:v>
                </c:pt>
                <c:pt idx="226">
                  <c:v>976831.218865716</c:v>
                </c:pt>
                <c:pt idx="227">
                  <c:v>976830.543084896</c:v>
                </c:pt>
                <c:pt idx="228">
                  <c:v>976831.215822605</c:v>
                </c:pt>
                <c:pt idx="229">
                  <c:v>976824.34236754</c:v>
                </c:pt>
                <c:pt idx="230">
                  <c:v>976830.661565053</c:v>
                </c:pt>
                <c:pt idx="231">
                  <c:v>976834.411660455</c:v>
                </c:pt>
                <c:pt idx="232">
                  <c:v>976829.604473262</c:v>
                </c:pt>
                <c:pt idx="233">
                  <c:v>976830.693623987</c:v>
                </c:pt>
                <c:pt idx="234">
                  <c:v>976827.545503172</c:v>
                </c:pt>
                <c:pt idx="235">
                  <c:v>976828.264453301</c:v>
                </c:pt>
                <c:pt idx="236">
                  <c:v>976828.65491554</c:v>
                </c:pt>
                <c:pt idx="237">
                  <c:v>976828.538192462</c:v>
                </c:pt>
                <c:pt idx="238">
                  <c:v>976829.016753968</c:v>
                </c:pt>
                <c:pt idx="239">
                  <c:v>976828.51925207</c:v>
                </c:pt>
                <c:pt idx="240">
                  <c:v>976828.797915745</c:v>
                </c:pt>
                <c:pt idx="241">
                  <c:v>976827.537399664</c:v>
                </c:pt>
                <c:pt idx="242">
                  <c:v>976829.348381473</c:v>
                </c:pt>
                <c:pt idx="243">
                  <c:v>976828.998027463</c:v>
                </c:pt>
                <c:pt idx="244">
                  <c:v>976829.113109567</c:v>
                </c:pt>
                <c:pt idx="245">
                  <c:v>976829.086899962</c:v>
                </c:pt>
                <c:pt idx="246">
                  <c:v>976829.297725245</c:v>
                </c:pt>
                <c:pt idx="247">
                  <c:v>976829.484452205</c:v>
                </c:pt>
                <c:pt idx="248">
                  <c:v>976828.824774961</c:v>
                </c:pt>
                <c:pt idx="249">
                  <c:v>976829.026768589</c:v>
                </c:pt>
                <c:pt idx="250">
                  <c:v>976828.876351782</c:v>
                </c:pt>
                <c:pt idx="251">
                  <c:v>976828.647209548</c:v>
                </c:pt>
                <c:pt idx="252">
                  <c:v>976828.038252676</c:v>
                </c:pt>
                <c:pt idx="253">
                  <c:v>976828.154901262</c:v>
                </c:pt>
                <c:pt idx="254">
                  <c:v>976827.766687159</c:v>
                </c:pt>
                <c:pt idx="255">
                  <c:v>976828.23346001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TV y TA!$B$2:$B$257</c:f>
              <c:numCache>
                <c:formatCode>General</c:formatCode>
                <c:ptCount val="256"/>
                <c:pt idx="0">
                  <c:v>2891884.93979485</c:v>
                </c:pt>
                <c:pt idx="1">
                  <c:v>19153579.8233788</c:v>
                </c:pt>
                <c:pt idx="2">
                  <c:v>18609944.1104471</c:v>
                </c:pt>
                <c:pt idx="3">
                  <c:v>18044620.9202752</c:v>
                </c:pt>
                <c:pt idx="4">
                  <c:v>17472933.9692602</c:v>
                </c:pt>
                <c:pt idx="5">
                  <c:v>16903314.8626101</c:v>
                </c:pt>
                <c:pt idx="6">
                  <c:v>16114222.2510473</c:v>
                </c:pt>
                <c:pt idx="7">
                  <c:v>10243708.7364296</c:v>
                </c:pt>
                <c:pt idx="8">
                  <c:v>8099107.89479726</c:v>
                </c:pt>
                <c:pt idx="9">
                  <c:v>7646249.19083315</c:v>
                </c:pt>
                <c:pt idx="10">
                  <c:v>7667690.11985027</c:v>
                </c:pt>
                <c:pt idx="11">
                  <c:v>7583097.46973358</c:v>
                </c:pt>
                <c:pt idx="12">
                  <c:v>7668982.7396746</c:v>
                </c:pt>
                <c:pt idx="13">
                  <c:v>7582141.14601091</c:v>
                </c:pt>
                <c:pt idx="14">
                  <c:v>6570013.48360803</c:v>
                </c:pt>
                <c:pt idx="15">
                  <c:v>5851918.25843354</c:v>
                </c:pt>
                <c:pt idx="16">
                  <c:v>5517801.10928348</c:v>
                </c:pt>
                <c:pt idx="17">
                  <c:v>5463749.02068505</c:v>
                </c:pt>
                <c:pt idx="18">
                  <c:v>5471528.45982252</c:v>
                </c:pt>
                <c:pt idx="19">
                  <c:v>5208937.67944448</c:v>
                </c:pt>
                <c:pt idx="20">
                  <c:v>5220590.90937895</c:v>
                </c:pt>
                <c:pt idx="21">
                  <c:v>4795597.46188534</c:v>
                </c:pt>
                <c:pt idx="22">
                  <c:v>4455968.0099084</c:v>
                </c:pt>
                <c:pt idx="23">
                  <c:v>4322642.89762089</c:v>
                </c:pt>
                <c:pt idx="24">
                  <c:v>4147426.83702717</c:v>
                </c:pt>
                <c:pt idx="25">
                  <c:v>4083386.3050358</c:v>
                </c:pt>
                <c:pt idx="26">
                  <c:v>4100378.95521621</c:v>
                </c:pt>
                <c:pt idx="27">
                  <c:v>3960505.49168284</c:v>
                </c:pt>
                <c:pt idx="28">
                  <c:v>3757895.73419725</c:v>
                </c:pt>
                <c:pt idx="29">
                  <c:v>3592478.00669205</c:v>
                </c:pt>
                <c:pt idx="30">
                  <c:v>3478722.95758998</c:v>
                </c:pt>
                <c:pt idx="31">
                  <c:v>3451041.36508313</c:v>
                </c:pt>
                <c:pt idx="32">
                  <c:v>3342492.50958641</c:v>
                </c:pt>
                <c:pt idx="33">
                  <c:v>3321694.26311712</c:v>
                </c:pt>
                <c:pt idx="34">
                  <c:v>3314304.8155086</c:v>
                </c:pt>
                <c:pt idx="35">
                  <c:v>3188420.18699634</c:v>
                </c:pt>
                <c:pt idx="36">
                  <c:v>3077781.01985709</c:v>
                </c:pt>
                <c:pt idx="37">
                  <c:v>3007726.34277953</c:v>
                </c:pt>
                <c:pt idx="38">
                  <c:v>2949299.25378922</c:v>
                </c:pt>
                <c:pt idx="39">
                  <c:v>2864344.33400113</c:v>
                </c:pt>
                <c:pt idx="40">
                  <c:v>2806847.04266236</c:v>
                </c:pt>
                <c:pt idx="41">
                  <c:v>2757002.97914865</c:v>
                </c:pt>
                <c:pt idx="42">
                  <c:v>2696060.75117524</c:v>
                </c:pt>
                <c:pt idx="43">
                  <c:v>2633965.22830936</c:v>
                </c:pt>
                <c:pt idx="44">
                  <c:v>2576153.90495899</c:v>
                </c:pt>
                <c:pt idx="45">
                  <c:v>2550440.59683953</c:v>
                </c:pt>
                <c:pt idx="46">
                  <c:v>2497651.83779284</c:v>
                </c:pt>
                <c:pt idx="47">
                  <c:v>2454003.21900038</c:v>
                </c:pt>
                <c:pt idx="48">
                  <c:v>2413073.71028864</c:v>
                </c:pt>
                <c:pt idx="49">
                  <c:v>2379199.34722227</c:v>
                </c:pt>
                <c:pt idx="50">
                  <c:v>2335522.25223619</c:v>
                </c:pt>
                <c:pt idx="51">
                  <c:v>2303736.83965369</c:v>
                </c:pt>
                <c:pt idx="52">
                  <c:v>2278234.15635571</c:v>
                </c:pt>
                <c:pt idx="53">
                  <c:v>2241036.2971292</c:v>
                </c:pt>
                <c:pt idx="54">
                  <c:v>2210569.92741729</c:v>
                </c:pt>
                <c:pt idx="55">
                  <c:v>2184176.73351703</c:v>
                </c:pt>
                <c:pt idx="56">
                  <c:v>2155557.84171339</c:v>
                </c:pt>
                <c:pt idx="57">
                  <c:v>2126785.08553081</c:v>
                </c:pt>
                <c:pt idx="58">
                  <c:v>2099348.7248378</c:v>
                </c:pt>
                <c:pt idx="59">
                  <c:v>2086683.74943397</c:v>
                </c:pt>
                <c:pt idx="60">
                  <c:v>2060896.00560783</c:v>
                </c:pt>
                <c:pt idx="61">
                  <c:v>2037276.01384616</c:v>
                </c:pt>
                <c:pt idx="62">
                  <c:v>2014711.48971787</c:v>
                </c:pt>
                <c:pt idx="63">
                  <c:v>1996135.23099645</c:v>
                </c:pt>
                <c:pt idx="64">
                  <c:v>1973331.77499493</c:v>
                </c:pt>
                <c:pt idx="65">
                  <c:v>1955748.67510753</c:v>
                </c:pt>
                <c:pt idx="66">
                  <c:v>1942516.46365299</c:v>
                </c:pt>
                <c:pt idx="67">
                  <c:v>1922254.7514036</c:v>
                </c:pt>
                <c:pt idx="68">
                  <c:v>1904397.44923212</c:v>
                </c:pt>
                <c:pt idx="69">
                  <c:v>1888608.85233356</c:v>
                </c:pt>
                <c:pt idx="70">
                  <c:v>1872143.66807492</c:v>
                </c:pt>
                <c:pt idx="71">
                  <c:v>1855449.91608681</c:v>
                </c:pt>
                <c:pt idx="72">
                  <c:v>1839467.82516439</c:v>
                </c:pt>
                <c:pt idx="73">
                  <c:v>1831780.35466194</c:v>
                </c:pt>
                <c:pt idx="74">
                  <c:v>1816603.65942652</c:v>
                </c:pt>
                <c:pt idx="75">
                  <c:v>1802212.4333668</c:v>
                </c:pt>
                <c:pt idx="76">
                  <c:v>1788339.48697425</c:v>
                </c:pt>
                <c:pt idx="77">
                  <c:v>1776698.75915619</c:v>
                </c:pt>
                <c:pt idx="78">
                  <c:v>1762761.129044</c:v>
                </c:pt>
                <c:pt idx="79">
                  <c:v>1751389.69557035</c:v>
                </c:pt>
                <c:pt idx="80">
                  <c:v>1740777.72135369</c:v>
                </c:pt>
                <c:pt idx="81">
                  <c:v>1728488.47602459</c:v>
                </c:pt>
                <c:pt idx="82">
                  <c:v>1717007.83438015</c:v>
                </c:pt>
                <c:pt idx="83">
                  <c:v>1706771.3824289</c:v>
                </c:pt>
                <c:pt idx="84">
                  <c:v>1696507.71025821</c:v>
                </c:pt>
                <c:pt idx="85">
                  <c:v>1685749.07422469</c:v>
                </c:pt>
                <c:pt idx="86">
                  <c:v>1675432.17287119</c:v>
                </c:pt>
                <c:pt idx="87">
                  <c:v>1666475.29396479</c:v>
                </c:pt>
                <c:pt idx="88">
                  <c:v>1657128.38604542</c:v>
                </c:pt>
                <c:pt idx="89">
                  <c:v>1647616.56499843</c:v>
                </c:pt>
                <c:pt idx="90">
                  <c:v>1638568.69479099</c:v>
                </c:pt>
                <c:pt idx="91">
                  <c:v>1630903.63627006</c:v>
                </c:pt>
                <c:pt idx="92">
                  <c:v>1621747.88816696</c:v>
                </c:pt>
                <c:pt idx="93">
                  <c:v>1613855.87758783</c:v>
                </c:pt>
                <c:pt idx="94">
                  <c:v>1606411.82736426</c:v>
                </c:pt>
                <c:pt idx="95">
                  <c:v>1598199.23724771</c:v>
                </c:pt>
                <c:pt idx="96">
                  <c:v>1590299.23509837</c:v>
                </c:pt>
                <c:pt idx="97">
                  <c:v>1583152.88077479</c:v>
                </c:pt>
                <c:pt idx="98">
                  <c:v>1576421.81327477</c:v>
                </c:pt>
                <c:pt idx="99">
                  <c:v>1568954.61777309</c:v>
                </c:pt>
                <c:pt idx="100">
                  <c:v>1561929.41609102</c:v>
                </c:pt>
                <c:pt idx="101">
                  <c:v>1555677.0223891</c:v>
                </c:pt>
                <c:pt idx="102">
                  <c:v>1549009.20361184</c:v>
                </c:pt>
                <c:pt idx="103">
                  <c:v>1542332.95530265</c:v>
                </c:pt>
                <c:pt idx="104">
                  <c:v>1536081.40431105</c:v>
                </c:pt>
                <c:pt idx="105">
                  <c:v>1530599.77965207</c:v>
                </c:pt>
                <c:pt idx="106">
                  <c:v>1524230.51680833</c:v>
                </c:pt>
                <c:pt idx="107">
                  <c:v>1518370.28966172</c:v>
                </c:pt>
                <c:pt idx="108">
                  <c:v>1513054.70378927</c:v>
                </c:pt>
                <c:pt idx="109">
                  <c:v>1507391.12136642</c:v>
                </c:pt>
                <c:pt idx="110">
                  <c:v>1501688.82313319</c:v>
                </c:pt>
                <c:pt idx="111">
                  <c:v>1496368.5496935</c:v>
                </c:pt>
                <c:pt idx="112">
                  <c:v>1491839.02814618</c:v>
                </c:pt>
                <c:pt idx="113">
                  <c:v>1486313.26643964</c:v>
                </c:pt>
                <c:pt idx="114">
                  <c:v>1481410.36683924</c:v>
                </c:pt>
                <c:pt idx="115">
                  <c:v>1476990.69361332</c:v>
                </c:pt>
                <c:pt idx="116">
                  <c:v>1471989.30315286</c:v>
                </c:pt>
                <c:pt idx="117">
                  <c:v>1467122.43233394</c:v>
                </c:pt>
                <c:pt idx="118">
                  <c:v>1462752.94278085</c:v>
                </c:pt>
                <c:pt idx="119">
                  <c:v>1458642.58656692</c:v>
                </c:pt>
                <c:pt idx="120">
                  <c:v>1454194.26655632</c:v>
                </c:pt>
                <c:pt idx="121">
                  <c:v>1449643.48206981</c:v>
                </c:pt>
                <c:pt idx="122">
                  <c:v>1445725.76080371</c:v>
                </c:pt>
                <c:pt idx="123">
                  <c:v>1441941.670189</c:v>
                </c:pt>
                <c:pt idx="124">
                  <c:v>1437816.03196302</c:v>
                </c:pt>
                <c:pt idx="125">
                  <c:v>1433706.02344211</c:v>
                </c:pt>
                <c:pt idx="126">
                  <c:v>1430904.10442616</c:v>
                </c:pt>
                <c:pt idx="127">
                  <c:v>1426656.23807103</c:v>
                </c:pt>
                <c:pt idx="128">
                  <c:v>1423450.11169822</c:v>
                </c:pt>
                <c:pt idx="129">
                  <c:v>1420559.82371945</c:v>
                </c:pt>
                <c:pt idx="130">
                  <c:v>1416722.12619324</c:v>
                </c:pt>
                <c:pt idx="131">
                  <c:v>1413220.04474529</c:v>
                </c:pt>
                <c:pt idx="132">
                  <c:v>1410481.55963168</c:v>
                </c:pt>
                <c:pt idx="133">
                  <c:v>1407332.93293688</c:v>
                </c:pt>
                <c:pt idx="134">
                  <c:v>1404739.78559887</c:v>
                </c:pt>
                <c:pt idx="135">
                  <c:v>1401224.58742951</c:v>
                </c:pt>
                <c:pt idx="136">
                  <c:v>1398370.8446487</c:v>
                </c:pt>
                <c:pt idx="137">
                  <c:v>1396519.4730808</c:v>
                </c:pt>
                <c:pt idx="138">
                  <c:v>1394050.46908938</c:v>
                </c:pt>
                <c:pt idx="139">
                  <c:v>1391004.38467479</c:v>
                </c:pt>
                <c:pt idx="140">
                  <c:v>1390125.17428572</c:v>
                </c:pt>
                <c:pt idx="141">
                  <c:v>1386943.59080836</c:v>
                </c:pt>
                <c:pt idx="142">
                  <c:v>1385756.65934464</c:v>
                </c:pt>
                <c:pt idx="143">
                  <c:v>1384907.29898245</c:v>
                </c:pt>
                <c:pt idx="144">
                  <c:v>1382330.43530699</c:v>
                </c:pt>
                <c:pt idx="145">
                  <c:v>1380308.8243721</c:v>
                </c:pt>
                <c:pt idx="146">
                  <c:v>1379721.46126214</c:v>
                </c:pt>
                <c:pt idx="147">
                  <c:v>1377453.08130308</c:v>
                </c:pt>
                <c:pt idx="148">
                  <c:v>1377723.62982285</c:v>
                </c:pt>
                <c:pt idx="149">
                  <c:v>1377736.94418433</c:v>
                </c:pt>
                <c:pt idx="150">
                  <c:v>1374718.02845112</c:v>
                </c:pt>
                <c:pt idx="151">
                  <c:v>1374525.88128669</c:v>
                </c:pt>
                <c:pt idx="152">
                  <c:v>1375137.48468505</c:v>
                </c:pt>
                <c:pt idx="153">
                  <c:v>1372360.72112253</c:v>
                </c:pt>
                <c:pt idx="154">
                  <c:v>1375303.97842234</c:v>
                </c:pt>
                <c:pt idx="155">
                  <c:v>1374668.41452874</c:v>
                </c:pt>
                <c:pt idx="156">
                  <c:v>1374205.81917467</c:v>
                </c:pt>
                <c:pt idx="157">
                  <c:v>1375427.78302158</c:v>
                </c:pt>
                <c:pt idx="158">
                  <c:v>1375376.703849</c:v>
                </c:pt>
                <c:pt idx="159">
                  <c:v>1375156.74641425</c:v>
                </c:pt>
                <c:pt idx="160">
                  <c:v>1375455.142978</c:v>
                </c:pt>
                <c:pt idx="161">
                  <c:v>1375858.38655848</c:v>
                </c:pt>
                <c:pt idx="162">
                  <c:v>1375985.35850373</c:v>
                </c:pt>
                <c:pt idx="163">
                  <c:v>1375831.71441131</c:v>
                </c:pt>
                <c:pt idx="164">
                  <c:v>1375540.8061994</c:v>
                </c:pt>
                <c:pt idx="165">
                  <c:v>1375896.61382269</c:v>
                </c:pt>
                <c:pt idx="166">
                  <c:v>1375227.07382814</c:v>
                </c:pt>
                <c:pt idx="167">
                  <c:v>1375212.23142534</c:v>
                </c:pt>
                <c:pt idx="168">
                  <c:v>1375897.50044415</c:v>
                </c:pt>
                <c:pt idx="169">
                  <c:v>1375624.60827914</c:v>
                </c:pt>
                <c:pt idx="170">
                  <c:v>1375339.94634968</c:v>
                </c:pt>
                <c:pt idx="171">
                  <c:v>1375391.68152626</c:v>
                </c:pt>
                <c:pt idx="172">
                  <c:v>1375049.84633326</c:v>
                </c:pt>
                <c:pt idx="173">
                  <c:v>1374754.44461197</c:v>
                </c:pt>
                <c:pt idx="174">
                  <c:v>1374356.27477913</c:v>
                </c:pt>
                <c:pt idx="175">
                  <c:v>1374687.47478217</c:v>
                </c:pt>
                <c:pt idx="176">
                  <c:v>1374795.51998465</c:v>
                </c:pt>
                <c:pt idx="177">
                  <c:v>1374805.82423899</c:v>
                </c:pt>
                <c:pt idx="178">
                  <c:v>1374810.19338805</c:v>
                </c:pt>
                <c:pt idx="179">
                  <c:v>1374878.41468823</c:v>
                </c:pt>
                <c:pt idx="180">
                  <c:v>1374796.6926758</c:v>
                </c:pt>
                <c:pt idx="181">
                  <c:v>1374846.35162879</c:v>
                </c:pt>
                <c:pt idx="182">
                  <c:v>1374915.20737417</c:v>
                </c:pt>
                <c:pt idx="183">
                  <c:v>1374908.95969425</c:v>
                </c:pt>
                <c:pt idx="184">
                  <c:v>1374902.97004593</c:v>
                </c:pt>
                <c:pt idx="185">
                  <c:v>1374881.66863066</c:v>
                </c:pt>
                <c:pt idx="186">
                  <c:v>1374966.21189139</c:v>
                </c:pt>
                <c:pt idx="187">
                  <c:v>1374917.29955048</c:v>
                </c:pt>
                <c:pt idx="188">
                  <c:v>1374988.01427187</c:v>
                </c:pt>
                <c:pt idx="189">
                  <c:v>1374898.7901988</c:v>
                </c:pt>
                <c:pt idx="190">
                  <c:v>1374900.33553456</c:v>
                </c:pt>
                <c:pt idx="191">
                  <c:v>1374896.55072186</c:v>
                </c:pt>
                <c:pt idx="192">
                  <c:v>1374890.12840909</c:v>
                </c:pt>
                <c:pt idx="193">
                  <c:v>1374936.14585613</c:v>
                </c:pt>
                <c:pt idx="194">
                  <c:v>1374960.33093292</c:v>
                </c:pt>
                <c:pt idx="195">
                  <c:v>1374916.77852415</c:v>
                </c:pt>
                <c:pt idx="196">
                  <c:v>1374946.70147327</c:v>
                </c:pt>
                <c:pt idx="197">
                  <c:v>1374941.12282144</c:v>
                </c:pt>
                <c:pt idx="198">
                  <c:v>1374942.71640817</c:v>
                </c:pt>
                <c:pt idx="199">
                  <c:v>1374956.3549769</c:v>
                </c:pt>
                <c:pt idx="200">
                  <c:v>1374933.96316975</c:v>
                </c:pt>
                <c:pt idx="201">
                  <c:v>1374949.91315018</c:v>
                </c:pt>
                <c:pt idx="202">
                  <c:v>1374956.27047426</c:v>
                </c:pt>
                <c:pt idx="203">
                  <c:v>1374948.52056471</c:v>
                </c:pt>
                <c:pt idx="204">
                  <c:v>1374957.12328351</c:v>
                </c:pt>
                <c:pt idx="205">
                  <c:v>1374957.50619635</c:v>
                </c:pt>
                <c:pt idx="206">
                  <c:v>1374967.25038693</c:v>
                </c:pt>
                <c:pt idx="207">
                  <c:v>1374966.10866417</c:v>
                </c:pt>
                <c:pt idx="208">
                  <c:v>1374963.90757407</c:v>
                </c:pt>
                <c:pt idx="209">
                  <c:v>1374966.09665121</c:v>
                </c:pt>
                <c:pt idx="210">
                  <c:v>1374965.35553136</c:v>
                </c:pt>
                <c:pt idx="211">
                  <c:v>1374960.21988233</c:v>
                </c:pt>
                <c:pt idx="212">
                  <c:v>1374961.59856707</c:v>
                </c:pt>
                <c:pt idx="213">
                  <c:v>1374956.43081809</c:v>
                </c:pt>
                <c:pt idx="214">
                  <c:v>1374965.92772051</c:v>
                </c:pt>
                <c:pt idx="215">
                  <c:v>1374956.52833498</c:v>
                </c:pt>
                <c:pt idx="216">
                  <c:v>1374957.04654344</c:v>
                </c:pt>
                <c:pt idx="217">
                  <c:v>1374959.62962985</c:v>
                </c:pt>
                <c:pt idx="218">
                  <c:v>1374958.85154383</c:v>
                </c:pt>
                <c:pt idx="219">
                  <c:v>1374958.31202551</c:v>
                </c:pt>
                <c:pt idx="220">
                  <c:v>1374957.89170026</c:v>
                </c:pt>
                <c:pt idx="221">
                  <c:v>1374955.37899972</c:v>
                </c:pt>
                <c:pt idx="222">
                  <c:v>1374958.17745982</c:v>
                </c:pt>
                <c:pt idx="223">
                  <c:v>1374955.65261075</c:v>
                </c:pt>
                <c:pt idx="224">
                  <c:v>1374956.21527924</c:v>
                </c:pt>
                <c:pt idx="225">
                  <c:v>1374955.24147077</c:v>
                </c:pt>
                <c:pt idx="226">
                  <c:v>1374955.49856818</c:v>
                </c:pt>
                <c:pt idx="227">
                  <c:v>1374956.0285249</c:v>
                </c:pt>
                <c:pt idx="228">
                  <c:v>1374955.47769594</c:v>
                </c:pt>
                <c:pt idx="229">
                  <c:v>1374959.01311276</c:v>
                </c:pt>
                <c:pt idx="230">
                  <c:v>1374955.98733852</c:v>
                </c:pt>
                <c:pt idx="231">
                  <c:v>1374954.62115636</c:v>
                </c:pt>
                <c:pt idx="232">
                  <c:v>1374956.38729578</c:v>
                </c:pt>
                <c:pt idx="233">
                  <c:v>1374955.81251592</c:v>
                </c:pt>
                <c:pt idx="234">
                  <c:v>1374957.57989622</c:v>
                </c:pt>
                <c:pt idx="235">
                  <c:v>1374957.39984598</c:v>
                </c:pt>
                <c:pt idx="236">
                  <c:v>1374957.26771759</c:v>
                </c:pt>
                <c:pt idx="237">
                  <c:v>1374957.44444814</c:v>
                </c:pt>
                <c:pt idx="238">
                  <c:v>1374957.26665724</c:v>
                </c:pt>
                <c:pt idx="239">
                  <c:v>1374957.497998</c:v>
                </c:pt>
                <c:pt idx="240">
                  <c:v>1374957.51388901</c:v>
                </c:pt>
                <c:pt idx="241">
                  <c:v>1374958.11600825</c:v>
                </c:pt>
                <c:pt idx="242">
                  <c:v>1374957.20818163</c:v>
                </c:pt>
                <c:pt idx="243">
                  <c:v>1374957.53529799</c:v>
                </c:pt>
                <c:pt idx="244">
                  <c:v>1374957.48362759</c:v>
                </c:pt>
                <c:pt idx="245">
                  <c:v>1374957.50904357</c:v>
                </c:pt>
                <c:pt idx="246">
                  <c:v>1374957.46997854</c:v>
                </c:pt>
                <c:pt idx="247">
                  <c:v>1374957.36736391</c:v>
                </c:pt>
                <c:pt idx="248">
                  <c:v>1374957.72415557</c:v>
                </c:pt>
                <c:pt idx="249">
                  <c:v>1374957.63772563</c:v>
                </c:pt>
                <c:pt idx="250">
                  <c:v>1374957.7231939</c:v>
                </c:pt>
                <c:pt idx="251">
                  <c:v>1374957.82060956</c:v>
                </c:pt>
                <c:pt idx="252">
                  <c:v>1374958.11440982</c:v>
                </c:pt>
                <c:pt idx="253">
                  <c:v>1374958.08863076</c:v>
                </c:pt>
                <c:pt idx="254">
                  <c:v>1374958.22334776</c:v>
                </c:pt>
                <c:pt idx="255">
                  <c:v>1374957.97870438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TV y TA!$C$2:$C$257</c:f>
              <c:numCache>
                <c:formatCode>General</c:formatCode>
                <c:ptCount val="256"/>
                <c:pt idx="0">
                  <c:v>3983052.48991308</c:v>
                </c:pt>
                <c:pt idx="1">
                  <c:v>3983052.48991308</c:v>
                </c:pt>
                <c:pt idx="2">
                  <c:v>3983052.48991308</c:v>
                </c:pt>
                <c:pt idx="3">
                  <c:v>3983052.48991308</c:v>
                </c:pt>
                <c:pt idx="4">
                  <c:v>3983052.48991308</c:v>
                </c:pt>
                <c:pt idx="5">
                  <c:v>3983052.48991308</c:v>
                </c:pt>
                <c:pt idx="6">
                  <c:v>3983052.48991308</c:v>
                </c:pt>
                <c:pt idx="7">
                  <c:v>3983052.48991308</c:v>
                </c:pt>
                <c:pt idx="8">
                  <c:v>3983052.48991308</c:v>
                </c:pt>
                <c:pt idx="9">
                  <c:v>3983052.48991308</c:v>
                </c:pt>
                <c:pt idx="10">
                  <c:v>3983052.48991308</c:v>
                </c:pt>
                <c:pt idx="11">
                  <c:v>3983052.48991308</c:v>
                </c:pt>
                <c:pt idx="12">
                  <c:v>3983052.48991308</c:v>
                </c:pt>
                <c:pt idx="13">
                  <c:v>3983052.48991308</c:v>
                </c:pt>
                <c:pt idx="14">
                  <c:v>3983052.48991308</c:v>
                </c:pt>
                <c:pt idx="15">
                  <c:v>3983052.48991308</c:v>
                </c:pt>
                <c:pt idx="16">
                  <c:v>3983052.48991308</c:v>
                </c:pt>
                <c:pt idx="17">
                  <c:v>3983052.48991308</c:v>
                </c:pt>
                <c:pt idx="18">
                  <c:v>3983052.48991308</c:v>
                </c:pt>
                <c:pt idx="19">
                  <c:v>3983052.48991308</c:v>
                </c:pt>
                <c:pt idx="20">
                  <c:v>3983052.48991308</c:v>
                </c:pt>
                <c:pt idx="21">
                  <c:v>3983052.48991308</c:v>
                </c:pt>
                <c:pt idx="22">
                  <c:v>3983052.48991308</c:v>
                </c:pt>
                <c:pt idx="23">
                  <c:v>3983052.48991308</c:v>
                </c:pt>
                <c:pt idx="24">
                  <c:v>3983052.48991308</c:v>
                </c:pt>
                <c:pt idx="25">
                  <c:v>3983052.48991308</c:v>
                </c:pt>
                <c:pt idx="26">
                  <c:v>3983052.48991308</c:v>
                </c:pt>
                <c:pt idx="27">
                  <c:v>3983052.48991308</c:v>
                </c:pt>
                <c:pt idx="28">
                  <c:v>3983052.48991308</c:v>
                </c:pt>
                <c:pt idx="29">
                  <c:v>3983052.48991308</c:v>
                </c:pt>
                <c:pt idx="30">
                  <c:v>3983052.48991308</c:v>
                </c:pt>
                <c:pt idx="31">
                  <c:v>3983052.48991308</c:v>
                </c:pt>
                <c:pt idx="32">
                  <c:v>3983052.48991308</c:v>
                </c:pt>
                <c:pt idx="33">
                  <c:v>3983052.48991308</c:v>
                </c:pt>
                <c:pt idx="34">
                  <c:v>3983052.48991308</c:v>
                </c:pt>
                <c:pt idx="35">
                  <c:v>3983052.48991308</c:v>
                </c:pt>
                <c:pt idx="36">
                  <c:v>3983052.48991308</c:v>
                </c:pt>
                <c:pt idx="37">
                  <c:v>3983052.48991308</c:v>
                </c:pt>
                <c:pt idx="38">
                  <c:v>3983052.48991308</c:v>
                </c:pt>
                <c:pt idx="39">
                  <c:v>3983052.48991308</c:v>
                </c:pt>
                <c:pt idx="40">
                  <c:v>3983052.48991308</c:v>
                </c:pt>
                <c:pt idx="41">
                  <c:v>3983052.48991308</c:v>
                </c:pt>
                <c:pt idx="42">
                  <c:v>3983052.48991308</c:v>
                </c:pt>
                <c:pt idx="43">
                  <c:v>3983052.48991308</c:v>
                </c:pt>
                <c:pt idx="44">
                  <c:v>3983052.48991308</c:v>
                </c:pt>
                <c:pt idx="45">
                  <c:v>3983052.48991308</c:v>
                </c:pt>
                <c:pt idx="46">
                  <c:v>3983052.48991308</c:v>
                </c:pt>
                <c:pt idx="47">
                  <c:v>3983052.48991308</c:v>
                </c:pt>
                <c:pt idx="48">
                  <c:v>3983052.48991308</c:v>
                </c:pt>
                <c:pt idx="49">
                  <c:v>3983052.48991308</c:v>
                </c:pt>
                <c:pt idx="50">
                  <c:v>3983052.48991308</c:v>
                </c:pt>
                <c:pt idx="51">
                  <c:v>3983052.48991308</c:v>
                </c:pt>
                <c:pt idx="52">
                  <c:v>3983052.48991308</c:v>
                </c:pt>
                <c:pt idx="53">
                  <c:v>3983052.48991308</c:v>
                </c:pt>
                <c:pt idx="54">
                  <c:v>3983052.48991308</c:v>
                </c:pt>
                <c:pt idx="55">
                  <c:v>3983052.48991308</c:v>
                </c:pt>
                <c:pt idx="56">
                  <c:v>3983052.48991308</c:v>
                </c:pt>
                <c:pt idx="57">
                  <c:v>3983052.48991308</c:v>
                </c:pt>
                <c:pt idx="58">
                  <c:v>3983052.48991308</c:v>
                </c:pt>
                <c:pt idx="59">
                  <c:v>3983052.48991308</c:v>
                </c:pt>
                <c:pt idx="60">
                  <c:v>3983052.48991308</c:v>
                </c:pt>
                <c:pt idx="61">
                  <c:v>3983052.48991308</c:v>
                </c:pt>
                <c:pt idx="62">
                  <c:v>3983052.48991308</c:v>
                </c:pt>
                <c:pt idx="63">
                  <c:v>3983052.48991308</c:v>
                </c:pt>
                <c:pt idx="64">
                  <c:v>3983052.48991308</c:v>
                </c:pt>
                <c:pt idx="65">
                  <c:v>3983052.48991308</c:v>
                </c:pt>
                <c:pt idx="66">
                  <c:v>3983052.48991308</c:v>
                </c:pt>
                <c:pt idx="67">
                  <c:v>3983052.48991308</c:v>
                </c:pt>
                <c:pt idx="68">
                  <c:v>3983052.48991308</c:v>
                </c:pt>
                <c:pt idx="69">
                  <c:v>3983052.48991308</c:v>
                </c:pt>
                <c:pt idx="70">
                  <c:v>3983052.48991308</c:v>
                </c:pt>
                <c:pt idx="71">
                  <c:v>3983052.48991308</c:v>
                </c:pt>
                <c:pt idx="72">
                  <c:v>3983052.48991308</c:v>
                </c:pt>
                <c:pt idx="73">
                  <c:v>3983052.48991308</c:v>
                </c:pt>
                <c:pt idx="74">
                  <c:v>3983052.48991308</c:v>
                </c:pt>
                <c:pt idx="75">
                  <c:v>3983052.48991308</c:v>
                </c:pt>
                <c:pt idx="76">
                  <c:v>3983052.48991308</c:v>
                </c:pt>
                <c:pt idx="77">
                  <c:v>3983052.48991308</c:v>
                </c:pt>
                <c:pt idx="78">
                  <c:v>3983052.48991308</c:v>
                </c:pt>
                <c:pt idx="79">
                  <c:v>3983052.48991308</c:v>
                </c:pt>
                <c:pt idx="80">
                  <c:v>3983052.48991308</c:v>
                </c:pt>
                <c:pt idx="81">
                  <c:v>3983052.48991308</c:v>
                </c:pt>
                <c:pt idx="82">
                  <c:v>3983052.48991308</c:v>
                </c:pt>
                <c:pt idx="83">
                  <c:v>3983052.48991308</c:v>
                </c:pt>
                <c:pt idx="84">
                  <c:v>3983052.48991308</c:v>
                </c:pt>
                <c:pt idx="85">
                  <c:v>3983052.48991308</c:v>
                </c:pt>
                <c:pt idx="86">
                  <c:v>3983052.48991308</c:v>
                </c:pt>
                <c:pt idx="87">
                  <c:v>3983052.48991308</c:v>
                </c:pt>
                <c:pt idx="88">
                  <c:v>3983052.48991308</c:v>
                </c:pt>
                <c:pt idx="89">
                  <c:v>3983052.48991308</c:v>
                </c:pt>
                <c:pt idx="90">
                  <c:v>3983052.48991308</c:v>
                </c:pt>
                <c:pt idx="91">
                  <c:v>3983052.48991308</c:v>
                </c:pt>
                <c:pt idx="92">
                  <c:v>3983052.48991308</c:v>
                </c:pt>
                <c:pt idx="93">
                  <c:v>3983052.48991308</c:v>
                </c:pt>
                <c:pt idx="94">
                  <c:v>3983052.48991308</c:v>
                </c:pt>
                <c:pt idx="95">
                  <c:v>3983052.48991308</c:v>
                </c:pt>
                <c:pt idx="96">
                  <c:v>3983052.48991308</c:v>
                </c:pt>
                <c:pt idx="97">
                  <c:v>3983052.48991308</c:v>
                </c:pt>
                <c:pt idx="98">
                  <c:v>3983052.48991308</c:v>
                </c:pt>
                <c:pt idx="99">
                  <c:v>3983052.48991308</c:v>
                </c:pt>
                <c:pt idx="100">
                  <c:v>3983052.48991308</c:v>
                </c:pt>
                <c:pt idx="101">
                  <c:v>3983052.48991308</c:v>
                </c:pt>
                <c:pt idx="102">
                  <c:v>3983052.48991308</c:v>
                </c:pt>
                <c:pt idx="103">
                  <c:v>3983052.48991308</c:v>
                </c:pt>
                <c:pt idx="104">
                  <c:v>3983052.48991308</c:v>
                </c:pt>
                <c:pt idx="105">
                  <c:v>3983052.48991308</c:v>
                </c:pt>
                <c:pt idx="106">
                  <c:v>3983052.48991308</c:v>
                </c:pt>
                <c:pt idx="107">
                  <c:v>3983052.48991308</c:v>
                </c:pt>
                <c:pt idx="108">
                  <c:v>3983052.48991308</c:v>
                </c:pt>
                <c:pt idx="109">
                  <c:v>3983052.48991308</c:v>
                </c:pt>
                <c:pt idx="110">
                  <c:v>3983052.48991308</c:v>
                </c:pt>
                <c:pt idx="111">
                  <c:v>3983052.48991308</c:v>
                </c:pt>
                <c:pt idx="112">
                  <c:v>3983052.48991308</c:v>
                </c:pt>
                <c:pt idx="113">
                  <c:v>3983052.48991308</c:v>
                </c:pt>
                <c:pt idx="114">
                  <c:v>3983052.48991308</c:v>
                </c:pt>
                <c:pt idx="115">
                  <c:v>3983052.48991308</c:v>
                </c:pt>
                <c:pt idx="116">
                  <c:v>3983052.48991308</c:v>
                </c:pt>
                <c:pt idx="117">
                  <c:v>3983052.48991308</c:v>
                </c:pt>
                <c:pt idx="118">
                  <c:v>3983052.48991308</c:v>
                </c:pt>
                <c:pt idx="119">
                  <c:v>3983052.48991308</c:v>
                </c:pt>
                <c:pt idx="120">
                  <c:v>3983052.48991308</c:v>
                </c:pt>
                <c:pt idx="121">
                  <c:v>3983052.48991308</c:v>
                </c:pt>
                <c:pt idx="122">
                  <c:v>3983052.48991308</c:v>
                </c:pt>
                <c:pt idx="123">
                  <c:v>3983052.48991308</c:v>
                </c:pt>
                <c:pt idx="124">
                  <c:v>3983052.48991308</c:v>
                </c:pt>
                <c:pt idx="125">
                  <c:v>3983052.48991308</c:v>
                </c:pt>
                <c:pt idx="126">
                  <c:v>3983052.48991308</c:v>
                </c:pt>
                <c:pt idx="127">
                  <c:v>3983052.48991308</c:v>
                </c:pt>
                <c:pt idx="128">
                  <c:v>3983052.48991308</c:v>
                </c:pt>
                <c:pt idx="129">
                  <c:v>3983052.48991308</c:v>
                </c:pt>
                <c:pt idx="130">
                  <c:v>3983052.48991308</c:v>
                </c:pt>
                <c:pt idx="131">
                  <c:v>3983052.48991308</c:v>
                </c:pt>
                <c:pt idx="132">
                  <c:v>3983052.48991308</c:v>
                </c:pt>
                <c:pt idx="133">
                  <c:v>3983052.48991308</c:v>
                </c:pt>
                <c:pt idx="134">
                  <c:v>3983052.48991308</c:v>
                </c:pt>
                <c:pt idx="135">
                  <c:v>3983052.48991308</c:v>
                </c:pt>
                <c:pt idx="136">
                  <c:v>3983052.48991308</c:v>
                </c:pt>
                <c:pt idx="137">
                  <c:v>3983052.48991308</c:v>
                </c:pt>
                <c:pt idx="138">
                  <c:v>3983052.48991308</c:v>
                </c:pt>
                <c:pt idx="139">
                  <c:v>3983052.48991308</c:v>
                </c:pt>
                <c:pt idx="140">
                  <c:v>3983052.48991308</c:v>
                </c:pt>
                <c:pt idx="141">
                  <c:v>3983052.48991308</c:v>
                </c:pt>
                <c:pt idx="142">
                  <c:v>3983052.48991308</c:v>
                </c:pt>
                <c:pt idx="143">
                  <c:v>3983052.48991308</c:v>
                </c:pt>
                <c:pt idx="144">
                  <c:v>3983052.48991308</c:v>
                </c:pt>
                <c:pt idx="145">
                  <c:v>3983052.48991308</c:v>
                </c:pt>
                <c:pt idx="146">
                  <c:v>3983052.48991308</c:v>
                </c:pt>
                <c:pt idx="147">
                  <c:v>3983052.48991308</c:v>
                </c:pt>
                <c:pt idx="148">
                  <c:v>3983052.48991308</c:v>
                </c:pt>
                <c:pt idx="149">
                  <c:v>3983052.48991308</c:v>
                </c:pt>
                <c:pt idx="150">
                  <c:v>3983052.48991308</c:v>
                </c:pt>
                <c:pt idx="151">
                  <c:v>3983052.48991308</c:v>
                </c:pt>
                <c:pt idx="152">
                  <c:v>3983052.48991308</c:v>
                </c:pt>
                <c:pt idx="153">
                  <c:v>3983052.48991308</c:v>
                </c:pt>
                <c:pt idx="154">
                  <c:v>3983052.48991308</c:v>
                </c:pt>
                <c:pt idx="155">
                  <c:v>3983052.48991308</c:v>
                </c:pt>
                <c:pt idx="156">
                  <c:v>3983052.48991308</c:v>
                </c:pt>
                <c:pt idx="157">
                  <c:v>3983052.48991308</c:v>
                </c:pt>
                <c:pt idx="158">
                  <c:v>3983052.48991308</c:v>
                </c:pt>
                <c:pt idx="159">
                  <c:v>3983052.48991308</c:v>
                </c:pt>
                <c:pt idx="160">
                  <c:v>3983052.48991308</c:v>
                </c:pt>
                <c:pt idx="161">
                  <c:v>3983052.48991308</c:v>
                </c:pt>
                <c:pt idx="162">
                  <c:v>3983052.48991308</c:v>
                </c:pt>
                <c:pt idx="163">
                  <c:v>3983052.48991308</c:v>
                </c:pt>
                <c:pt idx="164">
                  <c:v>3983052.48991308</c:v>
                </c:pt>
                <c:pt idx="165">
                  <c:v>3983052.48991308</c:v>
                </c:pt>
                <c:pt idx="166">
                  <c:v>3983052.48991308</c:v>
                </c:pt>
                <c:pt idx="167">
                  <c:v>3983052.48991308</c:v>
                </c:pt>
                <c:pt idx="168">
                  <c:v>3983052.48991308</c:v>
                </c:pt>
                <c:pt idx="169">
                  <c:v>3983052.48991308</c:v>
                </c:pt>
                <c:pt idx="170">
                  <c:v>3983052.48991308</c:v>
                </c:pt>
                <c:pt idx="171">
                  <c:v>3983052.48991308</c:v>
                </c:pt>
                <c:pt idx="172">
                  <c:v>3983052.48991308</c:v>
                </c:pt>
                <c:pt idx="173">
                  <c:v>3983052.48991308</c:v>
                </c:pt>
                <c:pt idx="174">
                  <c:v>3983052.48991308</c:v>
                </c:pt>
                <c:pt idx="175">
                  <c:v>3983052.48991308</c:v>
                </c:pt>
                <c:pt idx="176">
                  <c:v>3983052.48991308</c:v>
                </c:pt>
                <c:pt idx="177">
                  <c:v>3983052.48991308</c:v>
                </c:pt>
                <c:pt idx="178">
                  <c:v>3983052.48991308</c:v>
                </c:pt>
                <c:pt idx="179">
                  <c:v>3983052.48991308</c:v>
                </c:pt>
                <c:pt idx="180">
                  <c:v>3983052.48991308</c:v>
                </c:pt>
                <c:pt idx="181">
                  <c:v>3983052.48991308</c:v>
                </c:pt>
                <c:pt idx="182">
                  <c:v>3983052.48991308</c:v>
                </c:pt>
                <c:pt idx="183">
                  <c:v>3983052.48991308</c:v>
                </c:pt>
                <c:pt idx="184">
                  <c:v>3983052.48991308</c:v>
                </c:pt>
                <c:pt idx="185">
                  <c:v>3983052.48991308</c:v>
                </c:pt>
                <c:pt idx="186">
                  <c:v>3983052.48991308</c:v>
                </c:pt>
                <c:pt idx="187">
                  <c:v>3983052.48991308</c:v>
                </c:pt>
                <c:pt idx="188">
                  <c:v>3983052.48991308</c:v>
                </c:pt>
                <c:pt idx="189">
                  <c:v>3983052.48991308</c:v>
                </c:pt>
                <c:pt idx="190">
                  <c:v>3983052.48991308</c:v>
                </c:pt>
                <c:pt idx="191">
                  <c:v>3983052.48991308</c:v>
                </c:pt>
                <c:pt idx="192">
                  <c:v>3983052.48991308</c:v>
                </c:pt>
                <c:pt idx="193">
                  <c:v>3983052.48991308</c:v>
                </c:pt>
                <c:pt idx="194">
                  <c:v>3983052.48991308</c:v>
                </c:pt>
                <c:pt idx="195">
                  <c:v>3983052.48991308</c:v>
                </c:pt>
                <c:pt idx="196">
                  <c:v>3983052.48991308</c:v>
                </c:pt>
                <c:pt idx="197">
                  <c:v>3983052.48991308</c:v>
                </c:pt>
                <c:pt idx="198">
                  <c:v>3983052.48991308</c:v>
                </c:pt>
                <c:pt idx="199">
                  <c:v>3983052.48991308</c:v>
                </c:pt>
                <c:pt idx="200">
                  <c:v>3983052.48991308</c:v>
                </c:pt>
                <c:pt idx="201">
                  <c:v>3983052.48991308</c:v>
                </c:pt>
                <c:pt idx="202">
                  <c:v>3983052.48991308</c:v>
                </c:pt>
                <c:pt idx="203">
                  <c:v>3983052.48991308</c:v>
                </c:pt>
                <c:pt idx="204">
                  <c:v>3983052.48991308</c:v>
                </c:pt>
                <c:pt idx="205">
                  <c:v>3983052.48991308</c:v>
                </c:pt>
                <c:pt idx="206">
                  <c:v>3983052.48991308</c:v>
                </c:pt>
                <c:pt idx="207">
                  <c:v>3983052.48991308</c:v>
                </c:pt>
                <c:pt idx="208">
                  <c:v>3983052.48991308</c:v>
                </c:pt>
                <c:pt idx="209">
                  <c:v>3983052.48991308</c:v>
                </c:pt>
                <c:pt idx="210">
                  <c:v>3983052.48991308</c:v>
                </c:pt>
                <c:pt idx="211">
                  <c:v>3983052.48991308</c:v>
                </c:pt>
                <c:pt idx="212">
                  <c:v>3983052.48991308</c:v>
                </c:pt>
                <c:pt idx="213">
                  <c:v>3983052.48991308</c:v>
                </c:pt>
                <c:pt idx="214">
                  <c:v>3983052.48991308</c:v>
                </c:pt>
                <c:pt idx="215">
                  <c:v>3983052.48991308</c:v>
                </c:pt>
                <c:pt idx="216">
                  <c:v>3983052.48991308</c:v>
                </c:pt>
                <c:pt idx="217">
                  <c:v>3983052.48991308</c:v>
                </c:pt>
                <c:pt idx="218">
                  <c:v>3983052.48991308</c:v>
                </c:pt>
                <c:pt idx="219">
                  <c:v>3983052.48991308</c:v>
                </c:pt>
                <c:pt idx="220">
                  <c:v>3983052.48991308</c:v>
                </c:pt>
                <c:pt idx="221">
                  <c:v>3983052.48991308</c:v>
                </c:pt>
                <c:pt idx="222">
                  <c:v>3983052.48991308</c:v>
                </c:pt>
                <c:pt idx="223">
                  <c:v>3983052.48991308</c:v>
                </c:pt>
                <c:pt idx="224">
                  <c:v>3983052.48991308</c:v>
                </c:pt>
                <c:pt idx="225">
                  <c:v>3983052.48991308</c:v>
                </c:pt>
                <c:pt idx="226">
                  <c:v>3983052.48991308</c:v>
                </c:pt>
                <c:pt idx="227">
                  <c:v>3983052.48991308</c:v>
                </c:pt>
                <c:pt idx="228">
                  <c:v>3983052.48991308</c:v>
                </c:pt>
                <c:pt idx="229">
                  <c:v>3983052.48991308</c:v>
                </c:pt>
                <c:pt idx="230">
                  <c:v>3983052.48991308</c:v>
                </c:pt>
                <c:pt idx="231">
                  <c:v>3983052.48991308</c:v>
                </c:pt>
                <c:pt idx="232">
                  <c:v>3983052.48991308</c:v>
                </c:pt>
                <c:pt idx="233">
                  <c:v>3983052.48991308</c:v>
                </c:pt>
                <c:pt idx="234">
                  <c:v>3983052.48991308</c:v>
                </c:pt>
                <c:pt idx="235">
                  <c:v>3983052.48991308</c:v>
                </c:pt>
                <c:pt idx="236">
                  <c:v>3983052.48991308</c:v>
                </c:pt>
                <c:pt idx="237">
                  <c:v>3983052.48991308</c:v>
                </c:pt>
                <c:pt idx="238">
                  <c:v>3983052.48991308</c:v>
                </c:pt>
                <c:pt idx="239">
                  <c:v>3983052.48991308</c:v>
                </c:pt>
                <c:pt idx="240">
                  <c:v>3983052.48991308</c:v>
                </c:pt>
                <c:pt idx="241">
                  <c:v>3983052.48991308</c:v>
                </c:pt>
                <c:pt idx="242">
                  <c:v>3983052.48991308</c:v>
                </c:pt>
                <c:pt idx="243">
                  <c:v>3983052.48991308</c:v>
                </c:pt>
                <c:pt idx="244">
                  <c:v>3983052.48991308</c:v>
                </c:pt>
                <c:pt idx="245">
                  <c:v>3983052.48991308</c:v>
                </c:pt>
                <c:pt idx="246">
                  <c:v>3983052.48991308</c:v>
                </c:pt>
                <c:pt idx="247">
                  <c:v>3983052.48991308</c:v>
                </c:pt>
                <c:pt idx="248">
                  <c:v>3983052.48991308</c:v>
                </c:pt>
                <c:pt idx="249">
                  <c:v>3983052.48991308</c:v>
                </c:pt>
                <c:pt idx="250">
                  <c:v>3983052.48991308</c:v>
                </c:pt>
                <c:pt idx="251">
                  <c:v>3983052.48991308</c:v>
                </c:pt>
                <c:pt idx="252">
                  <c:v>3983052.48991308</c:v>
                </c:pt>
                <c:pt idx="253">
                  <c:v>3983052.48991308</c:v>
                </c:pt>
                <c:pt idx="254">
                  <c:v>3983052.48991308</c:v>
                </c:pt>
                <c:pt idx="255">
                  <c:v>3983052.48991308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Trans!$B$2:$B$257</c:f>
              <c:numCache>
                <c:formatCode>General</c:formatCode>
                <c:ptCount val="256"/>
                <c:pt idx="0">
                  <c:v>6004.98676905602</c:v>
                </c:pt>
                <c:pt idx="1">
                  <c:v>6004.98676905602</c:v>
                </c:pt>
                <c:pt idx="2">
                  <c:v>6004.98676905602</c:v>
                </c:pt>
                <c:pt idx="3">
                  <c:v>6004.98676905602</c:v>
                </c:pt>
                <c:pt idx="4">
                  <c:v>6004.98676905602</c:v>
                </c:pt>
                <c:pt idx="5">
                  <c:v>6004.98676905602</c:v>
                </c:pt>
                <c:pt idx="6">
                  <c:v>6004.98676905602</c:v>
                </c:pt>
                <c:pt idx="7">
                  <c:v>6004.98676905602</c:v>
                </c:pt>
                <c:pt idx="8">
                  <c:v>6004.98676905602</c:v>
                </c:pt>
                <c:pt idx="9">
                  <c:v>6004.98676905602</c:v>
                </c:pt>
                <c:pt idx="10">
                  <c:v>6004.98676905602</c:v>
                </c:pt>
                <c:pt idx="11">
                  <c:v>6004.98676905602</c:v>
                </c:pt>
                <c:pt idx="12">
                  <c:v>6004.98676905602</c:v>
                </c:pt>
                <c:pt idx="13">
                  <c:v>6004.98676905602</c:v>
                </c:pt>
                <c:pt idx="14">
                  <c:v>6004.98676905602</c:v>
                </c:pt>
                <c:pt idx="15">
                  <c:v>6004.98676905602</c:v>
                </c:pt>
                <c:pt idx="16">
                  <c:v>6004.98676905602</c:v>
                </c:pt>
                <c:pt idx="17">
                  <c:v>6004.98676905602</c:v>
                </c:pt>
                <c:pt idx="18">
                  <c:v>6004.98676905602</c:v>
                </c:pt>
                <c:pt idx="19">
                  <c:v>6004.98676905602</c:v>
                </c:pt>
                <c:pt idx="20">
                  <c:v>6004.98676905602</c:v>
                </c:pt>
                <c:pt idx="21">
                  <c:v>6004.98676905602</c:v>
                </c:pt>
                <c:pt idx="22">
                  <c:v>6004.98676905602</c:v>
                </c:pt>
                <c:pt idx="23">
                  <c:v>6004.98676905602</c:v>
                </c:pt>
                <c:pt idx="24">
                  <c:v>6004.98676905602</c:v>
                </c:pt>
                <c:pt idx="25">
                  <c:v>6004.98676905602</c:v>
                </c:pt>
                <c:pt idx="26">
                  <c:v>6004.98676905602</c:v>
                </c:pt>
                <c:pt idx="27">
                  <c:v>6004.98676905602</c:v>
                </c:pt>
                <c:pt idx="28">
                  <c:v>6004.98676905602</c:v>
                </c:pt>
                <c:pt idx="29">
                  <c:v>6004.98676905602</c:v>
                </c:pt>
                <c:pt idx="30">
                  <c:v>6004.98676905602</c:v>
                </c:pt>
                <c:pt idx="31">
                  <c:v>6004.98676905602</c:v>
                </c:pt>
                <c:pt idx="32">
                  <c:v>6004.98676905602</c:v>
                </c:pt>
                <c:pt idx="33">
                  <c:v>6004.98676905602</c:v>
                </c:pt>
                <c:pt idx="34">
                  <c:v>6004.98676905602</c:v>
                </c:pt>
                <c:pt idx="35">
                  <c:v>6004.98676905602</c:v>
                </c:pt>
                <c:pt idx="36">
                  <c:v>6004.98676905602</c:v>
                </c:pt>
                <c:pt idx="37">
                  <c:v>6004.98676905602</c:v>
                </c:pt>
                <c:pt idx="38">
                  <c:v>6004.98676905602</c:v>
                </c:pt>
                <c:pt idx="39">
                  <c:v>6004.98676905602</c:v>
                </c:pt>
                <c:pt idx="40">
                  <c:v>6004.98676905602</c:v>
                </c:pt>
                <c:pt idx="41">
                  <c:v>6004.98676905602</c:v>
                </c:pt>
                <c:pt idx="42">
                  <c:v>6004.98676905602</c:v>
                </c:pt>
                <c:pt idx="43">
                  <c:v>6004.98676905602</c:v>
                </c:pt>
                <c:pt idx="44">
                  <c:v>6004.98676905602</c:v>
                </c:pt>
                <c:pt idx="45">
                  <c:v>6004.98676905602</c:v>
                </c:pt>
                <c:pt idx="46">
                  <c:v>6004.98676905602</c:v>
                </c:pt>
                <c:pt idx="47">
                  <c:v>6004.98676905602</c:v>
                </c:pt>
                <c:pt idx="48">
                  <c:v>6004.98676905602</c:v>
                </c:pt>
                <c:pt idx="49">
                  <c:v>6004.98676905602</c:v>
                </c:pt>
                <c:pt idx="50">
                  <c:v>6004.98676905602</c:v>
                </c:pt>
                <c:pt idx="51">
                  <c:v>6004.98676905602</c:v>
                </c:pt>
                <c:pt idx="52">
                  <c:v>6004.98676905602</c:v>
                </c:pt>
                <c:pt idx="53">
                  <c:v>6004.98676905602</c:v>
                </c:pt>
                <c:pt idx="54">
                  <c:v>6004.98676905602</c:v>
                </c:pt>
                <c:pt idx="55">
                  <c:v>6004.98676905602</c:v>
                </c:pt>
                <c:pt idx="56">
                  <c:v>6004.98676905602</c:v>
                </c:pt>
                <c:pt idx="57">
                  <c:v>6004.98676905602</c:v>
                </c:pt>
                <c:pt idx="58">
                  <c:v>6004.98676905602</c:v>
                </c:pt>
                <c:pt idx="59">
                  <c:v>6004.98676905602</c:v>
                </c:pt>
                <c:pt idx="60">
                  <c:v>6004.98676905602</c:v>
                </c:pt>
                <c:pt idx="61">
                  <c:v>6004.98676905602</c:v>
                </c:pt>
                <c:pt idx="62">
                  <c:v>6004.98676905602</c:v>
                </c:pt>
                <c:pt idx="63">
                  <c:v>6004.98676905602</c:v>
                </c:pt>
                <c:pt idx="64">
                  <c:v>6004.98676905602</c:v>
                </c:pt>
                <c:pt idx="65">
                  <c:v>6004.98676905602</c:v>
                </c:pt>
                <c:pt idx="66">
                  <c:v>6004.98676905602</c:v>
                </c:pt>
                <c:pt idx="67">
                  <c:v>6004.98676905602</c:v>
                </c:pt>
                <c:pt idx="68">
                  <c:v>6004.98676905602</c:v>
                </c:pt>
                <c:pt idx="69">
                  <c:v>6004.98676905602</c:v>
                </c:pt>
                <c:pt idx="70">
                  <c:v>6004.98676905602</c:v>
                </c:pt>
                <c:pt idx="71">
                  <c:v>6004.98676905602</c:v>
                </c:pt>
                <c:pt idx="72">
                  <c:v>6004.98676905602</c:v>
                </c:pt>
                <c:pt idx="73">
                  <c:v>6004.98676905602</c:v>
                </c:pt>
                <c:pt idx="74">
                  <c:v>6004.98676905602</c:v>
                </c:pt>
                <c:pt idx="75">
                  <c:v>6004.98676905602</c:v>
                </c:pt>
                <c:pt idx="76">
                  <c:v>6004.98676905602</c:v>
                </c:pt>
                <c:pt idx="77">
                  <c:v>6004.98676905602</c:v>
                </c:pt>
                <c:pt idx="78">
                  <c:v>6004.98676905602</c:v>
                </c:pt>
                <c:pt idx="79">
                  <c:v>6004.98676905602</c:v>
                </c:pt>
                <c:pt idx="80">
                  <c:v>6004.98676905602</c:v>
                </c:pt>
                <c:pt idx="81">
                  <c:v>6004.98676905602</c:v>
                </c:pt>
                <c:pt idx="82">
                  <c:v>6004.98676905602</c:v>
                </c:pt>
                <c:pt idx="83">
                  <c:v>6004.98676905602</c:v>
                </c:pt>
                <c:pt idx="84">
                  <c:v>6004.98676905602</c:v>
                </c:pt>
                <c:pt idx="85">
                  <c:v>6004.98676905602</c:v>
                </c:pt>
                <c:pt idx="86">
                  <c:v>6004.98676905602</c:v>
                </c:pt>
                <c:pt idx="87">
                  <c:v>6004.98676905602</c:v>
                </c:pt>
                <c:pt idx="88">
                  <c:v>6004.98676905602</c:v>
                </c:pt>
                <c:pt idx="89">
                  <c:v>6004.98676905602</c:v>
                </c:pt>
                <c:pt idx="90">
                  <c:v>6004.98676905602</c:v>
                </c:pt>
                <c:pt idx="91">
                  <c:v>6004.98676905602</c:v>
                </c:pt>
                <c:pt idx="92">
                  <c:v>6004.98676905602</c:v>
                </c:pt>
                <c:pt idx="93">
                  <c:v>6004.98676905602</c:v>
                </c:pt>
                <c:pt idx="94">
                  <c:v>6004.98676905602</c:v>
                </c:pt>
                <c:pt idx="95">
                  <c:v>6004.98676905602</c:v>
                </c:pt>
                <c:pt idx="96">
                  <c:v>6004.98676905602</c:v>
                </c:pt>
                <c:pt idx="97">
                  <c:v>6004.98676905602</c:v>
                </c:pt>
                <c:pt idx="98">
                  <c:v>6004.98676905602</c:v>
                </c:pt>
                <c:pt idx="99">
                  <c:v>6004.98676905602</c:v>
                </c:pt>
                <c:pt idx="100">
                  <c:v>6004.98676905602</c:v>
                </c:pt>
                <c:pt idx="101">
                  <c:v>6004.98676905602</c:v>
                </c:pt>
                <c:pt idx="102">
                  <c:v>6004.98676905602</c:v>
                </c:pt>
                <c:pt idx="103">
                  <c:v>6004.98676905602</c:v>
                </c:pt>
                <c:pt idx="104">
                  <c:v>6004.98676905602</c:v>
                </c:pt>
                <c:pt idx="105">
                  <c:v>6004.98676905602</c:v>
                </c:pt>
                <c:pt idx="106">
                  <c:v>6004.98676905602</c:v>
                </c:pt>
                <c:pt idx="107">
                  <c:v>6004.98676905602</c:v>
                </c:pt>
                <c:pt idx="108">
                  <c:v>6004.98676905602</c:v>
                </c:pt>
                <c:pt idx="109">
                  <c:v>6004.98676905602</c:v>
                </c:pt>
                <c:pt idx="110">
                  <c:v>6004.98676905602</c:v>
                </c:pt>
                <c:pt idx="111">
                  <c:v>6004.98676905602</c:v>
                </c:pt>
                <c:pt idx="112">
                  <c:v>6004.98676905602</c:v>
                </c:pt>
                <c:pt idx="113">
                  <c:v>6004.98676905602</c:v>
                </c:pt>
                <c:pt idx="114">
                  <c:v>6004.98676905602</c:v>
                </c:pt>
                <c:pt idx="115">
                  <c:v>6004.98676905602</c:v>
                </c:pt>
                <c:pt idx="116">
                  <c:v>6004.98676905602</c:v>
                </c:pt>
                <c:pt idx="117">
                  <c:v>6004.98676905602</c:v>
                </c:pt>
                <c:pt idx="118">
                  <c:v>6004.98676905602</c:v>
                </c:pt>
                <c:pt idx="119">
                  <c:v>6004.98676905602</c:v>
                </c:pt>
                <c:pt idx="120">
                  <c:v>6004.98676905602</c:v>
                </c:pt>
                <c:pt idx="121">
                  <c:v>6004.98676905602</c:v>
                </c:pt>
                <c:pt idx="122">
                  <c:v>6004.98676905602</c:v>
                </c:pt>
                <c:pt idx="123">
                  <c:v>6004.98676905602</c:v>
                </c:pt>
                <c:pt idx="124">
                  <c:v>6004.98676905602</c:v>
                </c:pt>
                <c:pt idx="125">
                  <c:v>6004.98676905602</c:v>
                </c:pt>
                <c:pt idx="126">
                  <c:v>6004.98676905602</c:v>
                </c:pt>
                <c:pt idx="127">
                  <c:v>6004.98676905602</c:v>
                </c:pt>
                <c:pt idx="128">
                  <c:v>6004.98676905602</c:v>
                </c:pt>
                <c:pt idx="129">
                  <c:v>6004.98676905602</c:v>
                </c:pt>
                <c:pt idx="130">
                  <c:v>6004.98676905602</c:v>
                </c:pt>
                <c:pt idx="131">
                  <c:v>6004.98676905602</c:v>
                </c:pt>
                <c:pt idx="132">
                  <c:v>6004.98676905602</c:v>
                </c:pt>
                <c:pt idx="133">
                  <c:v>6004.98676905602</c:v>
                </c:pt>
                <c:pt idx="134">
                  <c:v>6004.98676905602</c:v>
                </c:pt>
                <c:pt idx="135">
                  <c:v>6004.98676905602</c:v>
                </c:pt>
                <c:pt idx="136">
                  <c:v>6004.98676905602</c:v>
                </c:pt>
                <c:pt idx="137">
                  <c:v>6004.98676905602</c:v>
                </c:pt>
                <c:pt idx="138">
                  <c:v>6004.98676905602</c:v>
                </c:pt>
                <c:pt idx="139">
                  <c:v>6004.98676905602</c:v>
                </c:pt>
                <c:pt idx="140">
                  <c:v>6004.98676905602</c:v>
                </c:pt>
                <c:pt idx="141">
                  <c:v>6004.98676905602</c:v>
                </c:pt>
                <c:pt idx="142">
                  <c:v>6004.98676905602</c:v>
                </c:pt>
                <c:pt idx="143">
                  <c:v>6004.98676905602</c:v>
                </c:pt>
                <c:pt idx="144">
                  <c:v>6004.98676905602</c:v>
                </c:pt>
                <c:pt idx="145">
                  <c:v>6004.98676905602</c:v>
                </c:pt>
                <c:pt idx="146">
                  <c:v>6004.98676905602</c:v>
                </c:pt>
                <c:pt idx="147">
                  <c:v>6004.98676905602</c:v>
                </c:pt>
                <c:pt idx="148">
                  <c:v>6004.98676905602</c:v>
                </c:pt>
                <c:pt idx="149">
                  <c:v>6004.98676905602</c:v>
                </c:pt>
                <c:pt idx="150">
                  <c:v>6004.98676905602</c:v>
                </c:pt>
                <c:pt idx="151">
                  <c:v>6004.98676905602</c:v>
                </c:pt>
                <c:pt idx="152">
                  <c:v>6004.98676905602</c:v>
                </c:pt>
                <c:pt idx="153">
                  <c:v>6004.98676905602</c:v>
                </c:pt>
                <c:pt idx="154">
                  <c:v>6004.98676905602</c:v>
                </c:pt>
                <c:pt idx="155">
                  <c:v>6004.98676905602</c:v>
                </c:pt>
                <c:pt idx="156">
                  <c:v>6004.98676905602</c:v>
                </c:pt>
                <c:pt idx="157">
                  <c:v>6004.98676905602</c:v>
                </c:pt>
                <c:pt idx="158">
                  <c:v>6004.98676905602</c:v>
                </c:pt>
                <c:pt idx="159">
                  <c:v>6004.98676905602</c:v>
                </c:pt>
                <c:pt idx="160">
                  <c:v>6004.98676905602</c:v>
                </c:pt>
                <c:pt idx="161">
                  <c:v>6004.98676905602</c:v>
                </c:pt>
                <c:pt idx="162">
                  <c:v>6004.98676905602</c:v>
                </c:pt>
                <c:pt idx="163">
                  <c:v>6004.98676905602</c:v>
                </c:pt>
                <c:pt idx="164">
                  <c:v>6004.98676905602</c:v>
                </c:pt>
                <c:pt idx="165">
                  <c:v>6004.98676905602</c:v>
                </c:pt>
                <c:pt idx="166">
                  <c:v>6004.98676905602</c:v>
                </c:pt>
                <c:pt idx="167">
                  <c:v>6004.98676905602</c:v>
                </c:pt>
                <c:pt idx="168">
                  <c:v>6004.98676905602</c:v>
                </c:pt>
                <c:pt idx="169">
                  <c:v>6004.98676905602</c:v>
                </c:pt>
                <c:pt idx="170">
                  <c:v>6004.98676905602</c:v>
                </c:pt>
                <c:pt idx="171">
                  <c:v>6004.98676905602</c:v>
                </c:pt>
                <c:pt idx="172">
                  <c:v>6004.98676905602</c:v>
                </c:pt>
                <c:pt idx="173">
                  <c:v>6004.98676905602</c:v>
                </c:pt>
                <c:pt idx="174">
                  <c:v>6004.98676905602</c:v>
                </c:pt>
                <c:pt idx="175">
                  <c:v>6004.98676905602</c:v>
                </c:pt>
                <c:pt idx="176">
                  <c:v>6004.98676905602</c:v>
                </c:pt>
                <c:pt idx="177">
                  <c:v>6004.98676905602</c:v>
                </c:pt>
                <c:pt idx="178">
                  <c:v>6004.98676905602</c:v>
                </c:pt>
                <c:pt idx="179">
                  <c:v>6004.98676905602</c:v>
                </c:pt>
                <c:pt idx="180">
                  <c:v>6004.98676905602</c:v>
                </c:pt>
                <c:pt idx="181">
                  <c:v>6004.98676905602</c:v>
                </c:pt>
                <c:pt idx="182">
                  <c:v>6004.98676905602</c:v>
                </c:pt>
                <c:pt idx="183">
                  <c:v>6004.98676905602</c:v>
                </c:pt>
                <c:pt idx="184">
                  <c:v>6004.98676905602</c:v>
                </c:pt>
                <c:pt idx="185">
                  <c:v>6004.98676905602</c:v>
                </c:pt>
                <c:pt idx="186">
                  <c:v>6004.98676905602</c:v>
                </c:pt>
                <c:pt idx="187">
                  <c:v>6004.98676905602</c:v>
                </c:pt>
                <c:pt idx="188">
                  <c:v>6004.98676905602</c:v>
                </c:pt>
                <c:pt idx="189">
                  <c:v>6004.98676905602</c:v>
                </c:pt>
                <c:pt idx="190">
                  <c:v>6004.98676905602</c:v>
                </c:pt>
                <c:pt idx="191">
                  <c:v>6004.98676905602</c:v>
                </c:pt>
                <c:pt idx="192">
                  <c:v>6004.98676905602</c:v>
                </c:pt>
                <c:pt idx="193">
                  <c:v>6004.98676905602</c:v>
                </c:pt>
                <c:pt idx="194">
                  <c:v>6004.98676905602</c:v>
                </c:pt>
                <c:pt idx="195">
                  <c:v>6004.98676905602</c:v>
                </c:pt>
                <c:pt idx="196">
                  <c:v>6004.98676905602</c:v>
                </c:pt>
                <c:pt idx="197">
                  <c:v>6004.98676905602</c:v>
                </c:pt>
                <c:pt idx="198">
                  <c:v>6004.98676905602</c:v>
                </c:pt>
                <c:pt idx="199">
                  <c:v>6004.98676905602</c:v>
                </c:pt>
                <c:pt idx="200">
                  <c:v>6004.98676905602</c:v>
                </c:pt>
                <c:pt idx="201">
                  <c:v>6004.98676905602</c:v>
                </c:pt>
                <c:pt idx="202">
                  <c:v>6004.98676905602</c:v>
                </c:pt>
                <c:pt idx="203">
                  <c:v>6004.98676905602</c:v>
                </c:pt>
                <c:pt idx="204">
                  <c:v>6004.98676905602</c:v>
                </c:pt>
                <c:pt idx="205">
                  <c:v>6004.98676905602</c:v>
                </c:pt>
                <c:pt idx="206">
                  <c:v>6004.98676905602</c:v>
                </c:pt>
                <c:pt idx="207">
                  <c:v>6004.98676905602</c:v>
                </c:pt>
                <c:pt idx="208">
                  <c:v>6004.98676905602</c:v>
                </c:pt>
                <c:pt idx="209">
                  <c:v>6004.98676905602</c:v>
                </c:pt>
                <c:pt idx="210">
                  <c:v>6004.98676905602</c:v>
                </c:pt>
                <c:pt idx="211">
                  <c:v>6004.98676905602</c:v>
                </c:pt>
                <c:pt idx="212">
                  <c:v>6004.98676905602</c:v>
                </c:pt>
                <c:pt idx="213">
                  <c:v>6004.98676905602</c:v>
                </c:pt>
                <c:pt idx="214">
                  <c:v>6004.98676905602</c:v>
                </c:pt>
                <c:pt idx="215">
                  <c:v>6004.98676905602</c:v>
                </c:pt>
                <c:pt idx="216">
                  <c:v>6004.98676905602</c:v>
                </c:pt>
                <c:pt idx="217">
                  <c:v>6004.98676905602</c:v>
                </c:pt>
                <c:pt idx="218">
                  <c:v>6004.98676905602</c:v>
                </c:pt>
                <c:pt idx="219">
                  <c:v>6004.98676905602</c:v>
                </c:pt>
                <c:pt idx="220">
                  <c:v>6004.98676905602</c:v>
                </c:pt>
                <c:pt idx="221">
                  <c:v>6004.98676905602</c:v>
                </c:pt>
                <c:pt idx="222">
                  <c:v>6004.98676905602</c:v>
                </c:pt>
                <c:pt idx="223">
                  <c:v>6004.98676905602</c:v>
                </c:pt>
                <c:pt idx="224">
                  <c:v>6004.98676905602</c:v>
                </c:pt>
                <c:pt idx="225">
                  <c:v>6004.98676905602</c:v>
                </c:pt>
                <c:pt idx="226">
                  <c:v>6004.98676905602</c:v>
                </c:pt>
                <c:pt idx="227">
                  <c:v>6004.98676905602</c:v>
                </c:pt>
                <c:pt idx="228">
                  <c:v>6004.98676905602</c:v>
                </c:pt>
                <c:pt idx="229">
                  <c:v>6004.98676905602</c:v>
                </c:pt>
                <c:pt idx="230">
                  <c:v>6004.98676905602</c:v>
                </c:pt>
                <c:pt idx="231">
                  <c:v>6004.98676905602</c:v>
                </c:pt>
                <c:pt idx="232">
                  <c:v>6004.98676905602</c:v>
                </c:pt>
                <c:pt idx="233">
                  <c:v>6004.98676905602</c:v>
                </c:pt>
                <c:pt idx="234">
                  <c:v>6004.98676905602</c:v>
                </c:pt>
                <c:pt idx="235">
                  <c:v>6004.98676905602</c:v>
                </c:pt>
                <c:pt idx="236">
                  <c:v>6004.98676905602</c:v>
                </c:pt>
                <c:pt idx="237">
                  <c:v>6004.98676905602</c:v>
                </c:pt>
                <c:pt idx="238">
                  <c:v>6004.98676905602</c:v>
                </c:pt>
                <c:pt idx="239">
                  <c:v>6004.98676905602</c:v>
                </c:pt>
                <c:pt idx="240">
                  <c:v>6004.98676905602</c:v>
                </c:pt>
                <c:pt idx="241">
                  <c:v>6004.98676905602</c:v>
                </c:pt>
                <c:pt idx="242">
                  <c:v>6004.98676905602</c:v>
                </c:pt>
                <c:pt idx="243">
                  <c:v>6004.98676905602</c:v>
                </c:pt>
                <c:pt idx="244">
                  <c:v>6004.98676905602</c:v>
                </c:pt>
                <c:pt idx="245">
                  <c:v>6004.98676905602</c:v>
                </c:pt>
                <c:pt idx="246">
                  <c:v>6004.98676905602</c:v>
                </c:pt>
                <c:pt idx="247">
                  <c:v>6004.98676905602</c:v>
                </c:pt>
                <c:pt idx="248">
                  <c:v>6004.98676905602</c:v>
                </c:pt>
                <c:pt idx="249">
                  <c:v>6004.98676905602</c:v>
                </c:pt>
                <c:pt idx="250">
                  <c:v>6004.98676905602</c:v>
                </c:pt>
                <c:pt idx="251">
                  <c:v>6004.98676905602</c:v>
                </c:pt>
                <c:pt idx="252">
                  <c:v>6004.98676905602</c:v>
                </c:pt>
                <c:pt idx="253">
                  <c:v>6004.98676905602</c:v>
                </c:pt>
                <c:pt idx="254">
                  <c:v>6004.98676905602</c:v>
                </c:pt>
                <c:pt idx="255">
                  <c:v>6004.98676905602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Trans!$C$2:$C$257</c:f>
              <c:numCache>
                <c:formatCode>General</c:formatCode>
                <c:ptCount val="256"/>
                <c:pt idx="0">
                  <c:v>7969.00502258274</c:v>
                </c:pt>
                <c:pt idx="1">
                  <c:v>7969.00502258274</c:v>
                </c:pt>
                <c:pt idx="2">
                  <c:v>7969.00502258274</c:v>
                </c:pt>
                <c:pt idx="3">
                  <c:v>7969.00502258274</c:v>
                </c:pt>
                <c:pt idx="4">
                  <c:v>7969.00502258274</c:v>
                </c:pt>
                <c:pt idx="5">
                  <c:v>7969.00502258274</c:v>
                </c:pt>
                <c:pt idx="6">
                  <c:v>7969.00502258274</c:v>
                </c:pt>
                <c:pt idx="7">
                  <c:v>7969.00502258274</c:v>
                </c:pt>
                <c:pt idx="8">
                  <c:v>7969.00502258274</c:v>
                </c:pt>
                <c:pt idx="9">
                  <c:v>7969.00502258274</c:v>
                </c:pt>
                <c:pt idx="10">
                  <c:v>7969.00502258274</c:v>
                </c:pt>
                <c:pt idx="11">
                  <c:v>7969.00502258274</c:v>
                </c:pt>
                <c:pt idx="12">
                  <c:v>7969.00502258274</c:v>
                </c:pt>
                <c:pt idx="13">
                  <c:v>7969.00502258274</c:v>
                </c:pt>
                <c:pt idx="14">
                  <c:v>7969.00502258274</c:v>
                </c:pt>
                <c:pt idx="15">
                  <c:v>7969.00502258274</c:v>
                </c:pt>
                <c:pt idx="16">
                  <c:v>7969.00502258274</c:v>
                </c:pt>
                <c:pt idx="17">
                  <c:v>7969.00502258274</c:v>
                </c:pt>
                <c:pt idx="18">
                  <c:v>7969.00502258274</c:v>
                </c:pt>
                <c:pt idx="19">
                  <c:v>7969.00502258274</c:v>
                </c:pt>
                <c:pt idx="20">
                  <c:v>7969.00502258274</c:v>
                </c:pt>
                <c:pt idx="21">
                  <c:v>7969.00502258274</c:v>
                </c:pt>
                <c:pt idx="22">
                  <c:v>7969.00502258274</c:v>
                </c:pt>
                <c:pt idx="23">
                  <c:v>7969.00502258274</c:v>
                </c:pt>
                <c:pt idx="24">
                  <c:v>7969.00502258274</c:v>
                </c:pt>
                <c:pt idx="25">
                  <c:v>7969.00502258274</c:v>
                </c:pt>
                <c:pt idx="26">
                  <c:v>7969.00502258274</c:v>
                </c:pt>
                <c:pt idx="27">
                  <c:v>7969.00502258274</c:v>
                </c:pt>
                <c:pt idx="28">
                  <c:v>7969.00502258274</c:v>
                </c:pt>
                <c:pt idx="29">
                  <c:v>7969.00502258274</c:v>
                </c:pt>
                <c:pt idx="30">
                  <c:v>7969.00502258274</c:v>
                </c:pt>
                <c:pt idx="31">
                  <c:v>7969.00502258274</c:v>
                </c:pt>
                <c:pt idx="32">
                  <c:v>7969.00502258274</c:v>
                </c:pt>
                <c:pt idx="33">
                  <c:v>7969.00502258274</c:v>
                </c:pt>
                <c:pt idx="34">
                  <c:v>7969.00502258274</c:v>
                </c:pt>
                <c:pt idx="35">
                  <c:v>7969.00502258274</c:v>
                </c:pt>
                <c:pt idx="36">
                  <c:v>7969.00502258274</c:v>
                </c:pt>
                <c:pt idx="37">
                  <c:v>7969.00502258274</c:v>
                </c:pt>
                <c:pt idx="38">
                  <c:v>7969.00502258274</c:v>
                </c:pt>
                <c:pt idx="39">
                  <c:v>7969.00502258274</c:v>
                </c:pt>
                <c:pt idx="40">
                  <c:v>7969.00502258274</c:v>
                </c:pt>
                <c:pt idx="41">
                  <c:v>7969.00502258274</c:v>
                </c:pt>
                <c:pt idx="42">
                  <c:v>7969.00502258274</c:v>
                </c:pt>
                <c:pt idx="43">
                  <c:v>7969.00502258274</c:v>
                </c:pt>
                <c:pt idx="44">
                  <c:v>7969.00502258274</c:v>
                </c:pt>
                <c:pt idx="45">
                  <c:v>7969.00502258274</c:v>
                </c:pt>
                <c:pt idx="46">
                  <c:v>7969.00502258274</c:v>
                </c:pt>
                <c:pt idx="47">
                  <c:v>7969.00502258274</c:v>
                </c:pt>
                <c:pt idx="48">
                  <c:v>7969.00502258274</c:v>
                </c:pt>
                <c:pt idx="49">
                  <c:v>7969.00502258274</c:v>
                </c:pt>
                <c:pt idx="50">
                  <c:v>7969.00502258274</c:v>
                </c:pt>
                <c:pt idx="51">
                  <c:v>7969.00502258274</c:v>
                </c:pt>
                <c:pt idx="52">
                  <c:v>7969.00502258274</c:v>
                </c:pt>
                <c:pt idx="53">
                  <c:v>7969.00502258274</c:v>
                </c:pt>
                <c:pt idx="54">
                  <c:v>7969.00502258274</c:v>
                </c:pt>
                <c:pt idx="55">
                  <c:v>7969.00502258274</c:v>
                </c:pt>
                <c:pt idx="56">
                  <c:v>7969.00502258274</c:v>
                </c:pt>
                <c:pt idx="57">
                  <c:v>7969.00502258274</c:v>
                </c:pt>
                <c:pt idx="58">
                  <c:v>7969.00502258274</c:v>
                </c:pt>
                <c:pt idx="59">
                  <c:v>7969.00502258274</c:v>
                </c:pt>
                <c:pt idx="60">
                  <c:v>7969.00502258274</c:v>
                </c:pt>
                <c:pt idx="61">
                  <c:v>7969.00502258274</c:v>
                </c:pt>
                <c:pt idx="62">
                  <c:v>7969.00502258274</c:v>
                </c:pt>
                <c:pt idx="63">
                  <c:v>7969.00502258274</c:v>
                </c:pt>
                <c:pt idx="64">
                  <c:v>7969.00502258274</c:v>
                </c:pt>
                <c:pt idx="65">
                  <c:v>7969.00502258274</c:v>
                </c:pt>
                <c:pt idx="66">
                  <c:v>7969.00502258274</c:v>
                </c:pt>
                <c:pt idx="67">
                  <c:v>7969.00502258274</c:v>
                </c:pt>
                <c:pt idx="68">
                  <c:v>7969.00502258274</c:v>
                </c:pt>
                <c:pt idx="69">
                  <c:v>7969.00502258274</c:v>
                </c:pt>
                <c:pt idx="70">
                  <c:v>7969.00502258274</c:v>
                </c:pt>
                <c:pt idx="71">
                  <c:v>7969.00502258274</c:v>
                </c:pt>
                <c:pt idx="72">
                  <c:v>7969.00502258274</c:v>
                </c:pt>
                <c:pt idx="73">
                  <c:v>7969.00502258274</c:v>
                </c:pt>
                <c:pt idx="74">
                  <c:v>7969.00502258274</c:v>
                </c:pt>
                <c:pt idx="75">
                  <c:v>7969.00502258274</c:v>
                </c:pt>
                <c:pt idx="76">
                  <c:v>7969.00502258274</c:v>
                </c:pt>
                <c:pt idx="77">
                  <c:v>7969.00502258274</c:v>
                </c:pt>
                <c:pt idx="78">
                  <c:v>7969.00502258274</c:v>
                </c:pt>
                <c:pt idx="79">
                  <c:v>7969.00502258274</c:v>
                </c:pt>
                <c:pt idx="80">
                  <c:v>7969.00502258274</c:v>
                </c:pt>
                <c:pt idx="81">
                  <c:v>7969.00502258274</c:v>
                </c:pt>
                <c:pt idx="82">
                  <c:v>7969.00502258274</c:v>
                </c:pt>
                <c:pt idx="83">
                  <c:v>7969.00502258274</c:v>
                </c:pt>
                <c:pt idx="84">
                  <c:v>7969.00502258274</c:v>
                </c:pt>
                <c:pt idx="85">
                  <c:v>7969.00502258274</c:v>
                </c:pt>
                <c:pt idx="86">
                  <c:v>7969.00502258274</c:v>
                </c:pt>
                <c:pt idx="87">
                  <c:v>7969.00502258274</c:v>
                </c:pt>
                <c:pt idx="88">
                  <c:v>7969.00502258274</c:v>
                </c:pt>
                <c:pt idx="89">
                  <c:v>7969.00502258274</c:v>
                </c:pt>
                <c:pt idx="90">
                  <c:v>7969.00502258274</c:v>
                </c:pt>
                <c:pt idx="91">
                  <c:v>7969.00502258274</c:v>
                </c:pt>
                <c:pt idx="92">
                  <c:v>7969.00502258274</c:v>
                </c:pt>
                <c:pt idx="93">
                  <c:v>7969.00502258274</c:v>
                </c:pt>
                <c:pt idx="94">
                  <c:v>7969.00502258274</c:v>
                </c:pt>
                <c:pt idx="95">
                  <c:v>7969.00502258274</c:v>
                </c:pt>
                <c:pt idx="96">
                  <c:v>7969.00502258274</c:v>
                </c:pt>
                <c:pt idx="97">
                  <c:v>7969.00502258274</c:v>
                </c:pt>
                <c:pt idx="98">
                  <c:v>7969.00502258274</c:v>
                </c:pt>
                <c:pt idx="99">
                  <c:v>7969.00502258274</c:v>
                </c:pt>
                <c:pt idx="100">
                  <c:v>7969.00502258274</c:v>
                </c:pt>
                <c:pt idx="101">
                  <c:v>7969.00502258274</c:v>
                </c:pt>
                <c:pt idx="102">
                  <c:v>7969.00502258274</c:v>
                </c:pt>
                <c:pt idx="103">
                  <c:v>7969.00502258274</c:v>
                </c:pt>
                <c:pt idx="104">
                  <c:v>7969.00502258274</c:v>
                </c:pt>
                <c:pt idx="105">
                  <c:v>7969.00502258274</c:v>
                </c:pt>
                <c:pt idx="106">
                  <c:v>7969.00502258274</c:v>
                </c:pt>
                <c:pt idx="107">
                  <c:v>7969.00502258274</c:v>
                </c:pt>
                <c:pt idx="108">
                  <c:v>7969.00502258274</c:v>
                </c:pt>
                <c:pt idx="109">
                  <c:v>7969.00502258274</c:v>
                </c:pt>
                <c:pt idx="110">
                  <c:v>7969.00502258274</c:v>
                </c:pt>
                <c:pt idx="111">
                  <c:v>7969.00502258274</c:v>
                </c:pt>
                <c:pt idx="112">
                  <c:v>7969.00502258274</c:v>
                </c:pt>
                <c:pt idx="113">
                  <c:v>7969.00502258274</c:v>
                </c:pt>
                <c:pt idx="114">
                  <c:v>7969.00502258274</c:v>
                </c:pt>
                <c:pt idx="115">
                  <c:v>7969.00502258274</c:v>
                </c:pt>
                <c:pt idx="116">
                  <c:v>7969.00502258274</c:v>
                </c:pt>
                <c:pt idx="117">
                  <c:v>7969.00502258274</c:v>
                </c:pt>
                <c:pt idx="118">
                  <c:v>7969.00502258274</c:v>
                </c:pt>
                <c:pt idx="119">
                  <c:v>7969.00502258274</c:v>
                </c:pt>
                <c:pt idx="120">
                  <c:v>7969.00502258274</c:v>
                </c:pt>
                <c:pt idx="121">
                  <c:v>7969.00502258274</c:v>
                </c:pt>
                <c:pt idx="122">
                  <c:v>7969.00502258274</c:v>
                </c:pt>
                <c:pt idx="123">
                  <c:v>7969.00502258274</c:v>
                </c:pt>
                <c:pt idx="124">
                  <c:v>7969.00502258274</c:v>
                </c:pt>
                <c:pt idx="125">
                  <c:v>7969.00502258274</c:v>
                </c:pt>
                <c:pt idx="126">
                  <c:v>7969.00502258274</c:v>
                </c:pt>
                <c:pt idx="127">
                  <c:v>7969.00502258274</c:v>
                </c:pt>
                <c:pt idx="128">
                  <c:v>7969.00502258274</c:v>
                </c:pt>
                <c:pt idx="129">
                  <c:v>7969.00502258274</c:v>
                </c:pt>
                <c:pt idx="130">
                  <c:v>7969.00502258274</c:v>
                </c:pt>
                <c:pt idx="131">
                  <c:v>7969.00502258274</c:v>
                </c:pt>
                <c:pt idx="132">
                  <c:v>7969.00502258274</c:v>
                </c:pt>
                <c:pt idx="133">
                  <c:v>7969.00502258274</c:v>
                </c:pt>
                <c:pt idx="134">
                  <c:v>7969.00502258274</c:v>
                </c:pt>
                <c:pt idx="135">
                  <c:v>7969.00502258274</c:v>
                </c:pt>
                <c:pt idx="136">
                  <c:v>7969.00502258274</c:v>
                </c:pt>
                <c:pt idx="137">
                  <c:v>7969.00502258274</c:v>
                </c:pt>
                <c:pt idx="138">
                  <c:v>7969.00502258274</c:v>
                </c:pt>
                <c:pt idx="139">
                  <c:v>7969.00502258274</c:v>
                </c:pt>
                <c:pt idx="140">
                  <c:v>7969.00502258274</c:v>
                </c:pt>
                <c:pt idx="141">
                  <c:v>7969.00502258274</c:v>
                </c:pt>
                <c:pt idx="142">
                  <c:v>7969.00502258274</c:v>
                </c:pt>
                <c:pt idx="143">
                  <c:v>7969.00502258274</c:v>
                </c:pt>
                <c:pt idx="144">
                  <c:v>7969.00502258274</c:v>
                </c:pt>
                <c:pt idx="145">
                  <c:v>7969.00502258274</c:v>
                </c:pt>
                <c:pt idx="146">
                  <c:v>7969.00502258274</c:v>
                </c:pt>
                <c:pt idx="147">
                  <c:v>7969.00502258274</c:v>
                </c:pt>
                <c:pt idx="148">
                  <c:v>7969.00502258274</c:v>
                </c:pt>
                <c:pt idx="149">
                  <c:v>7969.00502258274</c:v>
                </c:pt>
                <c:pt idx="150">
                  <c:v>7969.00502258274</c:v>
                </c:pt>
                <c:pt idx="151">
                  <c:v>7969.00502258274</c:v>
                </c:pt>
                <c:pt idx="152">
                  <c:v>7969.00502258274</c:v>
                </c:pt>
                <c:pt idx="153">
                  <c:v>7969.00502258274</c:v>
                </c:pt>
                <c:pt idx="154">
                  <c:v>7969.00502258274</c:v>
                </c:pt>
                <c:pt idx="155">
                  <c:v>7969.00502258274</c:v>
                </c:pt>
                <c:pt idx="156">
                  <c:v>7969.00502258274</c:v>
                </c:pt>
                <c:pt idx="157">
                  <c:v>7969.00502258274</c:v>
                </c:pt>
                <c:pt idx="158">
                  <c:v>7969.00502258274</c:v>
                </c:pt>
                <c:pt idx="159">
                  <c:v>7969.00502258274</c:v>
                </c:pt>
                <c:pt idx="160">
                  <c:v>7969.00502258274</c:v>
                </c:pt>
                <c:pt idx="161">
                  <c:v>7969.00502258274</c:v>
                </c:pt>
                <c:pt idx="162">
                  <c:v>7969.00502258274</c:v>
                </c:pt>
                <c:pt idx="163">
                  <c:v>7969.00502258274</c:v>
                </c:pt>
                <c:pt idx="164">
                  <c:v>7969.00502258274</c:v>
                </c:pt>
                <c:pt idx="165">
                  <c:v>7969.00502258274</c:v>
                </c:pt>
                <c:pt idx="166">
                  <c:v>7969.00502258274</c:v>
                </c:pt>
                <c:pt idx="167">
                  <c:v>7969.00502258274</c:v>
                </c:pt>
                <c:pt idx="168">
                  <c:v>7969.00502258274</c:v>
                </c:pt>
                <c:pt idx="169">
                  <c:v>7969.00502258274</c:v>
                </c:pt>
                <c:pt idx="170">
                  <c:v>7969.00502258274</c:v>
                </c:pt>
                <c:pt idx="171">
                  <c:v>7969.00502258274</c:v>
                </c:pt>
                <c:pt idx="172">
                  <c:v>7969.00502258274</c:v>
                </c:pt>
                <c:pt idx="173">
                  <c:v>7969.00502258274</c:v>
                </c:pt>
                <c:pt idx="174">
                  <c:v>7969.00502258274</c:v>
                </c:pt>
                <c:pt idx="175">
                  <c:v>7969.00502258274</c:v>
                </c:pt>
                <c:pt idx="176">
                  <c:v>7969.00502258274</c:v>
                </c:pt>
                <c:pt idx="177">
                  <c:v>7969.00502258274</c:v>
                </c:pt>
                <c:pt idx="178">
                  <c:v>7969.00502258274</c:v>
                </c:pt>
                <c:pt idx="179">
                  <c:v>7969.00502258274</c:v>
                </c:pt>
                <c:pt idx="180">
                  <c:v>7969.00502258274</c:v>
                </c:pt>
                <c:pt idx="181">
                  <c:v>7969.00502258274</c:v>
                </c:pt>
                <c:pt idx="182">
                  <c:v>7969.00502258274</c:v>
                </c:pt>
                <c:pt idx="183">
                  <c:v>7969.00502258274</c:v>
                </c:pt>
                <c:pt idx="184">
                  <c:v>7969.00502258274</c:v>
                </c:pt>
                <c:pt idx="185">
                  <c:v>7969.00502258274</c:v>
                </c:pt>
                <c:pt idx="186">
                  <c:v>7969.00502258274</c:v>
                </c:pt>
                <c:pt idx="187">
                  <c:v>7969.00502258274</c:v>
                </c:pt>
                <c:pt idx="188">
                  <c:v>7969.00502258274</c:v>
                </c:pt>
                <c:pt idx="189">
                  <c:v>7969.00502258274</c:v>
                </c:pt>
                <c:pt idx="190">
                  <c:v>7969.00502258274</c:v>
                </c:pt>
                <c:pt idx="191">
                  <c:v>7969.00502258274</c:v>
                </c:pt>
                <c:pt idx="192">
                  <c:v>7969.00502258274</c:v>
                </c:pt>
                <c:pt idx="193">
                  <c:v>7969.00502258274</c:v>
                </c:pt>
                <c:pt idx="194">
                  <c:v>7969.00502258274</c:v>
                </c:pt>
                <c:pt idx="195">
                  <c:v>7969.00502258274</c:v>
                </c:pt>
                <c:pt idx="196">
                  <c:v>7969.00502258274</c:v>
                </c:pt>
                <c:pt idx="197">
                  <c:v>7969.00502258274</c:v>
                </c:pt>
                <c:pt idx="198">
                  <c:v>7969.00502258274</c:v>
                </c:pt>
                <c:pt idx="199">
                  <c:v>7969.00502258274</c:v>
                </c:pt>
                <c:pt idx="200">
                  <c:v>7969.00502258274</c:v>
                </c:pt>
                <c:pt idx="201">
                  <c:v>7969.00502258274</c:v>
                </c:pt>
                <c:pt idx="202">
                  <c:v>7969.00502258274</c:v>
                </c:pt>
                <c:pt idx="203">
                  <c:v>7969.00502258274</c:v>
                </c:pt>
                <c:pt idx="204">
                  <c:v>7969.00502258274</c:v>
                </c:pt>
                <c:pt idx="205">
                  <c:v>7969.00502258274</c:v>
                </c:pt>
                <c:pt idx="206">
                  <c:v>7969.00502258274</c:v>
                </c:pt>
                <c:pt idx="207">
                  <c:v>7969.00502258274</c:v>
                </c:pt>
                <c:pt idx="208">
                  <c:v>7969.00502258274</c:v>
                </c:pt>
                <c:pt idx="209">
                  <c:v>7969.00502258274</c:v>
                </c:pt>
                <c:pt idx="210">
                  <c:v>7969.00502258274</c:v>
                </c:pt>
                <c:pt idx="211">
                  <c:v>7969.00502258274</c:v>
                </c:pt>
                <c:pt idx="212">
                  <c:v>7969.00502258274</c:v>
                </c:pt>
                <c:pt idx="213">
                  <c:v>7969.00502258274</c:v>
                </c:pt>
                <c:pt idx="214">
                  <c:v>7969.00502258274</c:v>
                </c:pt>
                <c:pt idx="215">
                  <c:v>7969.00502258274</c:v>
                </c:pt>
                <c:pt idx="216">
                  <c:v>7969.00502258274</c:v>
                </c:pt>
                <c:pt idx="217">
                  <c:v>7969.00502258274</c:v>
                </c:pt>
                <c:pt idx="218">
                  <c:v>7969.00502258274</c:v>
                </c:pt>
                <c:pt idx="219">
                  <c:v>7969.00502258274</c:v>
                </c:pt>
                <c:pt idx="220">
                  <c:v>7969.00502258274</c:v>
                </c:pt>
                <c:pt idx="221">
                  <c:v>7969.00502258274</c:v>
                </c:pt>
                <c:pt idx="222">
                  <c:v>7969.00502258274</c:v>
                </c:pt>
                <c:pt idx="223">
                  <c:v>7969.00502258274</c:v>
                </c:pt>
                <c:pt idx="224">
                  <c:v>7969.00502258274</c:v>
                </c:pt>
                <c:pt idx="225">
                  <c:v>7969.00502258274</c:v>
                </c:pt>
                <c:pt idx="226">
                  <c:v>7969.00502258274</c:v>
                </c:pt>
                <c:pt idx="227">
                  <c:v>7969.00502258274</c:v>
                </c:pt>
                <c:pt idx="228">
                  <c:v>7969.00502258274</c:v>
                </c:pt>
                <c:pt idx="229">
                  <c:v>7969.00502258274</c:v>
                </c:pt>
                <c:pt idx="230">
                  <c:v>7969.00502258274</c:v>
                </c:pt>
                <c:pt idx="231">
                  <c:v>7969.00502258274</c:v>
                </c:pt>
                <c:pt idx="232">
                  <c:v>7969.00502258274</c:v>
                </c:pt>
                <c:pt idx="233">
                  <c:v>7969.00502258274</c:v>
                </c:pt>
                <c:pt idx="234">
                  <c:v>7969.00502258274</c:v>
                </c:pt>
                <c:pt idx="235">
                  <c:v>7969.00502258274</c:v>
                </c:pt>
                <c:pt idx="236">
                  <c:v>7969.00502258274</c:v>
                </c:pt>
                <c:pt idx="237">
                  <c:v>7969.00502258274</c:v>
                </c:pt>
                <c:pt idx="238">
                  <c:v>7969.00502258274</c:v>
                </c:pt>
                <c:pt idx="239">
                  <c:v>7969.00502258274</c:v>
                </c:pt>
                <c:pt idx="240">
                  <c:v>7969.00502258274</c:v>
                </c:pt>
                <c:pt idx="241">
                  <c:v>7969.00502258274</c:v>
                </c:pt>
                <c:pt idx="242">
                  <c:v>7969.00502258274</c:v>
                </c:pt>
                <c:pt idx="243">
                  <c:v>7969.00502258274</c:v>
                </c:pt>
                <c:pt idx="244">
                  <c:v>7969.00502258274</c:v>
                </c:pt>
                <c:pt idx="245">
                  <c:v>7969.00502258274</c:v>
                </c:pt>
                <c:pt idx="246">
                  <c:v>7969.00502258274</c:v>
                </c:pt>
                <c:pt idx="247">
                  <c:v>7969.00502258274</c:v>
                </c:pt>
                <c:pt idx="248">
                  <c:v>7969.00502258274</c:v>
                </c:pt>
                <c:pt idx="249">
                  <c:v>7969.00502258274</c:v>
                </c:pt>
                <c:pt idx="250">
                  <c:v>7969.00502258274</c:v>
                </c:pt>
                <c:pt idx="251">
                  <c:v>7969.00502258274</c:v>
                </c:pt>
                <c:pt idx="252">
                  <c:v>7969.00502258274</c:v>
                </c:pt>
                <c:pt idx="253">
                  <c:v>7969.00502258274</c:v>
                </c:pt>
                <c:pt idx="254">
                  <c:v>7969.00502258274</c:v>
                </c:pt>
                <c:pt idx="255">
                  <c:v>7969.00502258274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Trans!$D$2:$D$257</c:f>
              <c:numCache>
                <c:formatCode>General</c:formatCode>
                <c:ptCount val="256"/>
                <c:pt idx="0">
                  <c:v>1176.70328163457</c:v>
                </c:pt>
                <c:pt idx="1">
                  <c:v>4762.7555417968</c:v>
                </c:pt>
                <c:pt idx="2">
                  <c:v>4625.17299414797</c:v>
                </c:pt>
                <c:pt idx="3">
                  <c:v>4473.31420936236</c:v>
                </c:pt>
                <c:pt idx="4">
                  <c:v>4315.89304066215</c:v>
                </c:pt>
                <c:pt idx="5">
                  <c:v>4158.10950533901</c:v>
                </c:pt>
                <c:pt idx="6">
                  <c:v>4033.23140114276</c:v>
                </c:pt>
                <c:pt idx="7">
                  <c:v>2770.50428615111</c:v>
                </c:pt>
                <c:pt idx="8">
                  <c:v>2315.37792425526</c:v>
                </c:pt>
                <c:pt idx="9">
                  <c:v>2220.80477650626</c:v>
                </c:pt>
                <c:pt idx="10">
                  <c:v>2225.76101458757</c:v>
                </c:pt>
                <c:pt idx="11">
                  <c:v>2230.73218784129</c:v>
                </c:pt>
                <c:pt idx="12">
                  <c:v>2227.45457859205</c:v>
                </c:pt>
                <c:pt idx="13">
                  <c:v>2236.75874542264</c:v>
                </c:pt>
                <c:pt idx="14">
                  <c:v>1984.0401183711</c:v>
                </c:pt>
                <c:pt idx="15">
                  <c:v>1824.63905252882</c:v>
                </c:pt>
                <c:pt idx="16">
                  <c:v>1749.73671665209</c:v>
                </c:pt>
                <c:pt idx="17">
                  <c:v>1733.43567230758</c:v>
                </c:pt>
                <c:pt idx="18">
                  <c:v>1736.4160572617</c:v>
                </c:pt>
                <c:pt idx="19">
                  <c:v>1692.79262004384</c:v>
                </c:pt>
                <c:pt idx="20">
                  <c:v>1696.08225334555</c:v>
                </c:pt>
                <c:pt idx="21">
                  <c:v>1597.38764562838</c:v>
                </c:pt>
                <c:pt idx="22">
                  <c:v>1521.38629617895</c:v>
                </c:pt>
                <c:pt idx="23">
                  <c:v>1497.5726475787</c:v>
                </c:pt>
                <c:pt idx="24">
                  <c:v>1457.95877220152</c:v>
                </c:pt>
                <c:pt idx="25">
                  <c:v>1446.20670583425</c:v>
                </c:pt>
                <c:pt idx="26">
                  <c:v>1449.97888738111</c:v>
                </c:pt>
                <c:pt idx="27">
                  <c:v>1413.27513317356</c:v>
                </c:pt>
                <c:pt idx="28">
                  <c:v>1367.95172525476</c:v>
                </c:pt>
                <c:pt idx="29">
                  <c:v>1331.14718129111</c:v>
                </c:pt>
                <c:pt idx="30">
                  <c:v>1306.88633628719</c:v>
                </c:pt>
                <c:pt idx="31">
                  <c:v>1298.23377553942</c:v>
                </c:pt>
                <c:pt idx="32">
                  <c:v>1272.40854508824</c:v>
                </c:pt>
                <c:pt idx="33">
                  <c:v>1265.68386571204</c:v>
                </c:pt>
                <c:pt idx="34">
                  <c:v>1263.47092953277</c:v>
                </c:pt>
                <c:pt idx="35">
                  <c:v>1236.98255544647</c:v>
                </c:pt>
                <c:pt idx="36">
                  <c:v>1212.69931224584</c:v>
                </c:pt>
                <c:pt idx="37">
                  <c:v>1196.79212942328</c:v>
                </c:pt>
                <c:pt idx="38">
                  <c:v>1185.51982941083</c:v>
                </c:pt>
                <c:pt idx="39">
                  <c:v>1167.78264679095</c:v>
                </c:pt>
                <c:pt idx="40">
                  <c:v>1154.48735375982</c:v>
                </c:pt>
                <c:pt idx="41">
                  <c:v>1142.83529132055</c:v>
                </c:pt>
                <c:pt idx="42">
                  <c:v>1130.37609246914</c:v>
                </c:pt>
                <c:pt idx="43">
                  <c:v>1117.2433444952</c:v>
                </c:pt>
                <c:pt idx="44">
                  <c:v>1105.35108483078</c:v>
                </c:pt>
                <c:pt idx="45">
                  <c:v>1099.12377095014</c:v>
                </c:pt>
                <c:pt idx="46">
                  <c:v>1087.53100000045</c:v>
                </c:pt>
                <c:pt idx="47">
                  <c:v>1078.81684323818</c:v>
                </c:pt>
                <c:pt idx="48">
                  <c:v>1070.70610491918</c:v>
                </c:pt>
                <c:pt idx="49">
                  <c:v>1063.09530623064</c:v>
                </c:pt>
                <c:pt idx="50">
                  <c:v>1053.76088213774</c:v>
                </c:pt>
                <c:pt idx="51">
                  <c:v>1046.69060346605</c:v>
                </c:pt>
                <c:pt idx="52">
                  <c:v>1041.7934399619</c:v>
                </c:pt>
                <c:pt idx="53">
                  <c:v>1034.15789242083</c:v>
                </c:pt>
                <c:pt idx="54">
                  <c:v>1027.3704987885</c:v>
                </c:pt>
                <c:pt idx="55">
                  <c:v>1021.36435257017</c:v>
                </c:pt>
                <c:pt idx="56">
                  <c:v>1015.55870109678</c:v>
                </c:pt>
                <c:pt idx="57">
                  <c:v>1009.48820402335</c:v>
                </c:pt>
                <c:pt idx="58">
                  <c:v>1003.89588863026</c:v>
                </c:pt>
                <c:pt idx="59">
                  <c:v>1000.85749835564</c:v>
                </c:pt>
                <c:pt idx="60">
                  <c:v>995.200625446428</c:v>
                </c:pt>
                <c:pt idx="61">
                  <c:v>990.413846517748</c:v>
                </c:pt>
                <c:pt idx="62">
                  <c:v>985.933994819222</c:v>
                </c:pt>
                <c:pt idx="63">
                  <c:v>981.823422432228</c:v>
                </c:pt>
                <c:pt idx="64">
                  <c:v>977.00828897638</c:v>
                </c:pt>
                <c:pt idx="65">
                  <c:v>973.13777956789</c:v>
                </c:pt>
                <c:pt idx="66">
                  <c:v>970.630282782713</c:v>
                </c:pt>
                <c:pt idx="67">
                  <c:v>966.539891296874</c:v>
                </c:pt>
                <c:pt idx="68">
                  <c:v>962.668524484361</c:v>
                </c:pt>
                <c:pt idx="69">
                  <c:v>959.151072086559</c:v>
                </c:pt>
                <c:pt idx="70">
                  <c:v>955.846467574616</c:v>
                </c:pt>
                <c:pt idx="71">
                  <c:v>952.369104337715</c:v>
                </c:pt>
                <c:pt idx="72">
                  <c:v>949.163441577191</c:v>
                </c:pt>
                <c:pt idx="73">
                  <c:v>947.35510919338</c:v>
                </c:pt>
                <c:pt idx="74">
                  <c:v>944.060089262407</c:v>
                </c:pt>
                <c:pt idx="75">
                  <c:v>941.152734642548</c:v>
                </c:pt>
                <c:pt idx="76">
                  <c:v>938.42940830288</c:v>
                </c:pt>
                <c:pt idx="77">
                  <c:v>935.900604147948</c:v>
                </c:pt>
                <c:pt idx="78">
                  <c:v>933.001981704425</c:v>
                </c:pt>
                <c:pt idx="79">
                  <c:v>930.534172096758</c:v>
                </c:pt>
                <c:pt idx="80">
                  <c:v>928.397533787383</c:v>
                </c:pt>
                <c:pt idx="81">
                  <c:v>926.005302953168</c:v>
                </c:pt>
                <c:pt idx="82">
                  <c:v>923.57070807687</c:v>
                </c:pt>
                <c:pt idx="83">
                  <c:v>921.326648831866</c:v>
                </c:pt>
                <c:pt idx="84">
                  <c:v>919.30161153063</c:v>
                </c:pt>
                <c:pt idx="85">
                  <c:v>917.090550795873</c:v>
                </c:pt>
                <c:pt idx="86">
                  <c:v>915.06323036226</c:v>
                </c:pt>
                <c:pt idx="87">
                  <c:v>913.179888063659</c:v>
                </c:pt>
                <c:pt idx="88">
                  <c:v>911.142876175507</c:v>
                </c:pt>
                <c:pt idx="89">
                  <c:v>909.24363589147</c:v>
                </c:pt>
                <c:pt idx="90">
                  <c:v>907.503620760644</c:v>
                </c:pt>
                <c:pt idx="91">
                  <c:v>905.865557449309</c:v>
                </c:pt>
                <c:pt idx="92">
                  <c:v>903.994834014151</c:v>
                </c:pt>
                <c:pt idx="93">
                  <c:v>902.305894786661</c:v>
                </c:pt>
                <c:pt idx="94">
                  <c:v>900.8199363499</c:v>
                </c:pt>
                <c:pt idx="95">
                  <c:v>899.252491064316</c:v>
                </c:pt>
                <c:pt idx="96">
                  <c:v>897.611099724523</c:v>
                </c:pt>
                <c:pt idx="97">
                  <c:v>896.065443618353</c:v>
                </c:pt>
                <c:pt idx="98">
                  <c:v>894.760834521754</c:v>
                </c:pt>
                <c:pt idx="99">
                  <c:v>893.248479223175</c:v>
                </c:pt>
                <c:pt idx="100">
                  <c:v>891.897828064039</c:v>
                </c:pt>
                <c:pt idx="101">
                  <c:v>890.613761939097</c:v>
                </c:pt>
                <c:pt idx="102">
                  <c:v>889.178158471676</c:v>
                </c:pt>
                <c:pt idx="103">
                  <c:v>887.861787972848</c:v>
                </c:pt>
                <c:pt idx="104">
                  <c:v>886.688294607602</c:v>
                </c:pt>
                <c:pt idx="105">
                  <c:v>885.537647236905</c:v>
                </c:pt>
                <c:pt idx="106">
                  <c:v>884.262413568364</c:v>
                </c:pt>
                <c:pt idx="107">
                  <c:v>883.026160621971</c:v>
                </c:pt>
                <c:pt idx="108">
                  <c:v>881.977503840517</c:v>
                </c:pt>
                <c:pt idx="109">
                  <c:v>880.930715256291</c:v>
                </c:pt>
                <c:pt idx="110">
                  <c:v>879.773900064478</c:v>
                </c:pt>
                <c:pt idx="111">
                  <c:v>878.639621902033</c:v>
                </c:pt>
                <c:pt idx="112">
                  <c:v>877.783382233836</c:v>
                </c:pt>
                <c:pt idx="113">
                  <c:v>876.682961232093</c:v>
                </c:pt>
                <c:pt idx="114">
                  <c:v>875.770189051252</c:v>
                </c:pt>
                <c:pt idx="115">
                  <c:v>874.887325290353</c:v>
                </c:pt>
                <c:pt idx="116">
                  <c:v>873.822339030881</c:v>
                </c:pt>
                <c:pt idx="117">
                  <c:v>872.879435613313</c:v>
                </c:pt>
                <c:pt idx="118">
                  <c:v>872.091282598064</c:v>
                </c:pt>
                <c:pt idx="119">
                  <c:v>871.246850840337</c:v>
                </c:pt>
                <c:pt idx="120">
                  <c:v>870.383052928517</c:v>
                </c:pt>
                <c:pt idx="121">
                  <c:v>869.439069648923</c:v>
                </c:pt>
                <c:pt idx="122">
                  <c:v>868.67991092863</c:v>
                </c:pt>
                <c:pt idx="123">
                  <c:v>868.023104234953</c:v>
                </c:pt>
                <c:pt idx="124">
                  <c:v>867.215763744885</c:v>
                </c:pt>
                <c:pt idx="125">
                  <c:v>866.355013443525</c:v>
                </c:pt>
                <c:pt idx="126">
                  <c:v>865.852465195449</c:v>
                </c:pt>
                <c:pt idx="127">
                  <c:v>865.02760328924</c:v>
                </c:pt>
                <c:pt idx="128">
                  <c:v>864.471852964166</c:v>
                </c:pt>
                <c:pt idx="129">
                  <c:v>863.923871009736</c:v>
                </c:pt>
                <c:pt idx="130">
                  <c:v>863.118750321429</c:v>
                </c:pt>
                <c:pt idx="131">
                  <c:v>862.462428615566</c:v>
                </c:pt>
                <c:pt idx="132">
                  <c:v>862.017743466776</c:v>
                </c:pt>
                <c:pt idx="133">
                  <c:v>861.393728581364</c:v>
                </c:pt>
                <c:pt idx="134">
                  <c:v>860.929962721341</c:v>
                </c:pt>
                <c:pt idx="135">
                  <c:v>860.221228502384</c:v>
                </c:pt>
                <c:pt idx="136">
                  <c:v>859.687516904756</c:v>
                </c:pt>
                <c:pt idx="137">
                  <c:v>859.440310898243</c:v>
                </c:pt>
                <c:pt idx="138">
                  <c:v>859.004308678744</c:v>
                </c:pt>
                <c:pt idx="139">
                  <c:v>858.387698519317</c:v>
                </c:pt>
                <c:pt idx="140">
                  <c:v>858.277863819058</c:v>
                </c:pt>
                <c:pt idx="141">
                  <c:v>857.692825434654</c:v>
                </c:pt>
                <c:pt idx="142">
                  <c:v>857.570167355824</c:v>
                </c:pt>
                <c:pt idx="143">
                  <c:v>857.461386204006</c:v>
                </c:pt>
                <c:pt idx="144">
                  <c:v>856.929965996967</c:v>
                </c:pt>
                <c:pt idx="145">
                  <c:v>856.581722509473</c:v>
                </c:pt>
                <c:pt idx="146">
                  <c:v>856.594748477906</c:v>
                </c:pt>
                <c:pt idx="147">
                  <c:v>856.174358297283</c:v>
                </c:pt>
                <c:pt idx="148">
                  <c:v>856.303056570522</c:v>
                </c:pt>
                <c:pt idx="149">
                  <c:v>856.295032179831</c:v>
                </c:pt>
                <c:pt idx="150">
                  <c:v>855.711805880798</c:v>
                </c:pt>
                <c:pt idx="151">
                  <c:v>855.800160508252</c:v>
                </c:pt>
                <c:pt idx="152">
                  <c:v>855.839504972083</c:v>
                </c:pt>
                <c:pt idx="153">
                  <c:v>855.172417290958</c:v>
                </c:pt>
                <c:pt idx="154">
                  <c:v>855.820443411259</c:v>
                </c:pt>
                <c:pt idx="155">
                  <c:v>855.693197810507</c:v>
                </c:pt>
                <c:pt idx="156">
                  <c:v>855.576858251265</c:v>
                </c:pt>
                <c:pt idx="157">
                  <c:v>855.850575444511</c:v>
                </c:pt>
                <c:pt idx="158">
                  <c:v>855.8255731725</c:v>
                </c:pt>
                <c:pt idx="159">
                  <c:v>855.811170455182</c:v>
                </c:pt>
                <c:pt idx="160">
                  <c:v>855.847175964989</c:v>
                </c:pt>
                <c:pt idx="161">
                  <c:v>855.963989208826</c:v>
                </c:pt>
                <c:pt idx="162">
                  <c:v>855.997207685223</c:v>
                </c:pt>
                <c:pt idx="163">
                  <c:v>855.96016802846</c:v>
                </c:pt>
                <c:pt idx="164">
                  <c:v>855.91094592914</c:v>
                </c:pt>
                <c:pt idx="165">
                  <c:v>855.980398077099</c:v>
                </c:pt>
                <c:pt idx="166">
                  <c:v>855.830697483221</c:v>
                </c:pt>
                <c:pt idx="167">
                  <c:v>855.870511634308</c:v>
                </c:pt>
                <c:pt idx="168">
                  <c:v>855.985207392224</c:v>
                </c:pt>
                <c:pt idx="169">
                  <c:v>855.928825852916</c:v>
                </c:pt>
                <c:pt idx="170">
                  <c:v>855.855812835839</c:v>
                </c:pt>
                <c:pt idx="171">
                  <c:v>855.862148740992</c:v>
                </c:pt>
                <c:pt idx="172">
                  <c:v>855.801646068985</c:v>
                </c:pt>
                <c:pt idx="173">
                  <c:v>855.733084554772</c:v>
                </c:pt>
                <c:pt idx="174">
                  <c:v>855.646411225927</c:v>
                </c:pt>
                <c:pt idx="175">
                  <c:v>855.7220061779</c:v>
                </c:pt>
                <c:pt idx="176">
                  <c:v>855.739848515336</c:v>
                </c:pt>
                <c:pt idx="177">
                  <c:v>855.749902427032</c:v>
                </c:pt>
                <c:pt idx="178">
                  <c:v>855.753365162854</c:v>
                </c:pt>
                <c:pt idx="179">
                  <c:v>855.762932332648</c:v>
                </c:pt>
                <c:pt idx="180">
                  <c:v>855.745278699196</c:v>
                </c:pt>
                <c:pt idx="181">
                  <c:v>855.756868580472</c:v>
                </c:pt>
                <c:pt idx="182">
                  <c:v>855.772561343905</c:v>
                </c:pt>
                <c:pt idx="183">
                  <c:v>855.77717988602</c:v>
                </c:pt>
                <c:pt idx="184">
                  <c:v>855.767004555313</c:v>
                </c:pt>
                <c:pt idx="185">
                  <c:v>855.76678080132</c:v>
                </c:pt>
                <c:pt idx="186">
                  <c:v>855.783028322546</c:v>
                </c:pt>
                <c:pt idx="187">
                  <c:v>855.772437571999</c:v>
                </c:pt>
                <c:pt idx="188">
                  <c:v>855.789456507536</c:v>
                </c:pt>
                <c:pt idx="189">
                  <c:v>855.768532781264</c:v>
                </c:pt>
                <c:pt idx="190">
                  <c:v>855.769995057226</c:v>
                </c:pt>
                <c:pt idx="191">
                  <c:v>855.76785244028</c:v>
                </c:pt>
                <c:pt idx="192">
                  <c:v>855.766591035935</c:v>
                </c:pt>
                <c:pt idx="193">
                  <c:v>855.776867099468</c:v>
                </c:pt>
                <c:pt idx="194">
                  <c:v>855.781383354097</c:v>
                </c:pt>
                <c:pt idx="195">
                  <c:v>855.773068364007</c:v>
                </c:pt>
                <c:pt idx="196">
                  <c:v>855.780477041294</c:v>
                </c:pt>
                <c:pt idx="197">
                  <c:v>855.777319283808</c:v>
                </c:pt>
                <c:pt idx="198">
                  <c:v>855.777974321282</c:v>
                </c:pt>
                <c:pt idx="199">
                  <c:v>855.78110670811</c:v>
                </c:pt>
                <c:pt idx="200">
                  <c:v>855.776158229419</c:v>
                </c:pt>
                <c:pt idx="201">
                  <c:v>855.77885484876</c:v>
                </c:pt>
                <c:pt idx="202">
                  <c:v>855.780432893341</c:v>
                </c:pt>
                <c:pt idx="203">
                  <c:v>855.779248099893</c:v>
                </c:pt>
                <c:pt idx="204">
                  <c:v>855.781005305529</c:v>
                </c:pt>
                <c:pt idx="205">
                  <c:v>855.780064400953</c:v>
                </c:pt>
                <c:pt idx="206">
                  <c:v>855.782845755498</c:v>
                </c:pt>
                <c:pt idx="207">
                  <c:v>855.782671266947</c:v>
                </c:pt>
                <c:pt idx="208">
                  <c:v>855.782397243318</c:v>
                </c:pt>
                <c:pt idx="209">
                  <c:v>855.782748743471</c:v>
                </c:pt>
                <c:pt idx="210">
                  <c:v>855.782670561488</c:v>
                </c:pt>
                <c:pt idx="211">
                  <c:v>855.78140165836</c:v>
                </c:pt>
                <c:pt idx="212">
                  <c:v>855.781858039245</c:v>
                </c:pt>
                <c:pt idx="213">
                  <c:v>855.780970772897</c:v>
                </c:pt>
                <c:pt idx="214">
                  <c:v>855.782640780052</c:v>
                </c:pt>
                <c:pt idx="215">
                  <c:v>855.780269764803</c:v>
                </c:pt>
                <c:pt idx="216">
                  <c:v>855.780827556413</c:v>
                </c:pt>
                <c:pt idx="217">
                  <c:v>855.781170980302</c:v>
                </c:pt>
                <c:pt idx="218">
                  <c:v>855.780784384391</c:v>
                </c:pt>
                <c:pt idx="219">
                  <c:v>855.780850679751</c:v>
                </c:pt>
                <c:pt idx="220">
                  <c:v>855.780948548655</c:v>
                </c:pt>
                <c:pt idx="221">
                  <c:v>855.780464764216</c:v>
                </c:pt>
                <c:pt idx="222">
                  <c:v>855.781049839103</c:v>
                </c:pt>
                <c:pt idx="223">
                  <c:v>855.780552135151</c:v>
                </c:pt>
                <c:pt idx="224">
                  <c:v>855.780750859851</c:v>
                </c:pt>
                <c:pt idx="225">
                  <c:v>855.780658198693</c:v>
                </c:pt>
                <c:pt idx="226">
                  <c:v>855.780762234165</c:v>
                </c:pt>
                <c:pt idx="227">
                  <c:v>855.780782868425</c:v>
                </c:pt>
                <c:pt idx="228">
                  <c:v>855.7806780715</c:v>
                </c:pt>
                <c:pt idx="229">
                  <c:v>855.781424245304</c:v>
                </c:pt>
                <c:pt idx="230">
                  <c:v>855.780776182536</c:v>
                </c:pt>
                <c:pt idx="231">
                  <c:v>855.780393784638</c:v>
                </c:pt>
                <c:pt idx="232">
                  <c:v>855.780892168498</c:v>
                </c:pt>
                <c:pt idx="233">
                  <c:v>855.780765710733</c:v>
                </c:pt>
                <c:pt idx="234">
                  <c:v>855.781094706221</c:v>
                </c:pt>
                <c:pt idx="235">
                  <c:v>855.781022660268</c:v>
                </c:pt>
                <c:pt idx="236">
                  <c:v>855.780993779164</c:v>
                </c:pt>
                <c:pt idx="237">
                  <c:v>855.781017974274</c:v>
                </c:pt>
                <c:pt idx="238">
                  <c:v>855.780960904665</c:v>
                </c:pt>
                <c:pt idx="239">
                  <c:v>855.781021528211</c:v>
                </c:pt>
                <c:pt idx="240">
                  <c:v>855.781008882423</c:v>
                </c:pt>
                <c:pt idx="241">
                  <c:v>855.781148548674</c:v>
                </c:pt>
                <c:pt idx="242">
                  <c:v>855.780953989619</c:v>
                </c:pt>
                <c:pt idx="243">
                  <c:v>855.780993035246</c:v>
                </c:pt>
                <c:pt idx="244">
                  <c:v>855.780979156686</c:v>
                </c:pt>
                <c:pt idx="245">
                  <c:v>855.780982625209</c:v>
                </c:pt>
                <c:pt idx="246">
                  <c:v>855.780963503811</c:v>
                </c:pt>
                <c:pt idx="247">
                  <c:v>855.780941172514</c:v>
                </c:pt>
                <c:pt idx="248">
                  <c:v>855.781013591361</c:v>
                </c:pt>
                <c:pt idx="249">
                  <c:v>855.7809966927</c:v>
                </c:pt>
                <c:pt idx="250">
                  <c:v>855.781009024407</c:v>
                </c:pt>
                <c:pt idx="251">
                  <c:v>855.781030772223</c:v>
                </c:pt>
                <c:pt idx="252">
                  <c:v>855.781097635886</c:v>
                </c:pt>
                <c:pt idx="253">
                  <c:v>855.781086725757</c:v>
                </c:pt>
                <c:pt idx="254">
                  <c:v>855.78111980688</c:v>
                </c:pt>
                <c:pt idx="255">
                  <c:v>855.781077483463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Trans!$E$2:$E$257</c:f>
              <c:numCache>
                <c:formatCode>General</c:formatCode>
                <c:ptCount val="256"/>
                <c:pt idx="0">
                  <c:v>398.450251129137</c:v>
                </c:pt>
                <c:pt idx="1">
                  <c:v>3984.50251129137</c:v>
                </c:pt>
                <c:pt idx="2">
                  <c:v>3846.91996364254</c:v>
                </c:pt>
                <c:pt idx="3">
                  <c:v>3695.06117885693</c:v>
                </c:pt>
                <c:pt idx="4">
                  <c:v>3537.64001015673</c:v>
                </c:pt>
                <c:pt idx="5">
                  <c:v>3379.85647483358</c:v>
                </c:pt>
                <c:pt idx="6">
                  <c:v>3254.97837063733</c:v>
                </c:pt>
                <c:pt idx="7">
                  <c:v>1992.25125564569</c:v>
                </c:pt>
                <c:pt idx="8">
                  <c:v>1537.12489374983</c:v>
                </c:pt>
                <c:pt idx="9">
                  <c:v>1442.55174600083</c:v>
                </c:pt>
                <c:pt idx="10">
                  <c:v>1447.50798408214</c:v>
                </c:pt>
                <c:pt idx="11">
                  <c:v>1452.47915733586</c:v>
                </c:pt>
                <c:pt idx="12">
                  <c:v>1449.20154808662</c:v>
                </c:pt>
                <c:pt idx="13">
                  <c:v>1458.50571491721</c:v>
                </c:pt>
                <c:pt idx="14">
                  <c:v>1205.78708786566</c:v>
                </c:pt>
                <c:pt idx="15">
                  <c:v>1046.38602202339</c:v>
                </c:pt>
                <c:pt idx="16">
                  <c:v>971.483686146661</c:v>
                </c:pt>
                <c:pt idx="17">
                  <c:v>955.182641802151</c:v>
                </c:pt>
                <c:pt idx="18">
                  <c:v>958.163026756272</c:v>
                </c:pt>
                <c:pt idx="19">
                  <c:v>914.53958953841</c:v>
                </c:pt>
                <c:pt idx="20">
                  <c:v>917.829222840124</c:v>
                </c:pt>
                <c:pt idx="21">
                  <c:v>819.13461512295</c:v>
                </c:pt>
                <c:pt idx="22">
                  <c:v>743.133265673518</c:v>
                </c:pt>
                <c:pt idx="23">
                  <c:v>719.319617073273</c:v>
                </c:pt>
                <c:pt idx="24">
                  <c:v>679.70574169609</c:v>
                </c:pt>
                <c:pt idx="25">
                  <c:v>667.953675328818</c:v>
                </c:pt>
                <c:pt idx="26">
                  <c:v>671.725856875682</c:v>
                </c:pt>
                <c:pt idx="27">
                  <c:v>635.022102668131</c:v>
                </c:pt>
                <c:pt idx="28">
                  <c:v>589.698694749333</c:v>
                </c:pt>
                <c:pt idx="29">
                  <c:v>552.894150785678</c:v>
                </c:pt>
                <c:pt idx="30">
                  <c:v>528.633305781759</c:v>
                </c:pt>
                <c:pt idx="31">
                  <c:v>519.980745033986</c:v>
                </c:pt>
                <c:pt idx="32">
                  <c:v>494.155514582807</c:v>
                </c:pt>
                <c:pt idx="33">
                  <c:v>487.430835206605</c:v>
                </c:pt>
                <c:pt idx="34">
                  <c:v>485.21789902734</c:v>
                </c:pt>
                <c:pt idx="35">
                  <c:v>458.729524941036</c:v>
                </c:pt>
                <c:pt idx="36">
                  <c:v>434.446281740413</c:v>
                </c:pt>
                <c:pt idx="37">
                  <c:v>418.539098917847</c:v>
                </c:pt>
                <c:pt idx="38">
                  <c:v>407.266798905404</c:v>
                </c:pt>
                <c:pt idx="39">
                  <c:v>389.529616285519</c:v>
                </c:pt>
                <c:pt idx="40">
                  <c:v>376.234323254389</c:v>
                </c:pt>
                <c:pt idx="41">
                  <c:v>364.582260815124</c:v>
                </c:pt>
                <c:pt idx="42">
                  <c:v>352.123061963708</c:v>
                </c:pt>
                <c:pt idx="43">
                  <c:v>338.990313989764</c:v>
                </c:pt>
                <c:pt idx="44">
                  <c:v>327.098054325353</c:v>
                </c:pt>
                <c:pt idx="45">
                  <c:v>320.870740444709</c:v>
                </c:pt>
                <c:pt idx="46">
                  <c:v>309.277969495023</c:v>
                </c:pt>
                <c:pt idx="47">
                  <c:v>300.563812732752</c:v>
                </c:pt>
                <c:pt idx="48">
                  <c:v>292.453074413752</c:v>
                </c:pt>
                <c:pt idx="49">
                  <c:v>284.842275725209</c:v>
                </c:pt>
                <c:pt idx="50">
                  <c:v>275.50785163231</c:v>
                </c:pt>
                <c:pt idx="51">
                  <c:v>268.437572960618</c:v>
                </c:pt>
                <c:pt idx="52">
                  <c:v>263.540409456469</c:v>
                </c:pt>
                <c:pt idx="53">
                  <c:v>255.904861915395</c:v>
                </c:pt>
                <c:pt idx="54">
                  <c:v>249.117468283071</c:v>
                </c:pt>
                <c:pt idx="55">
                  <c:v>243.111322064744</c:v>
                </c:pt>
                <c:pt idx="56">
                  <c:v>237.305670591347</c:v>
                </c:pt>
                <c:pt idx="57">
                  <c:v>231.235173517917</c:v>
                </c:pt>
                <c:pt idx="58">
                  <c:v>225.642858124824</c:v>
                </c:pt>
                <c:pt idx="59">
                  <c:v>222.60446785021</c:v>
                </c:pt>
                <c:pt idx="60">
                  <c:v>216.947594940997</c:v>
                </c:pt>
                <c:pt idx="61">
                  <c:v>212.160816012317</c:v>
                </c:pt>
                <c:pt idx="62">
                  <c:v>207.680964313791</c:v>
                </c:pt>
                <c:pt idx="63">
                  <c:v>203.570391926797</c:v>
                </c:pt>
                <c:pt idx="64">
                  <c:v>198.755258470949</c:v>
                </c:pt>
                <c:pt idx="65">
                  <c:v>194.884749062459</c:v>
                </c:pt>
                <c:pt idx="66">
                  <c:v>192.377252277283</c:v>
                </c:pt>
                <c:pt idx="67">
                  <c:v>188.286860791444</c:v>
                </c:pt>
                <c:pt idx="68">
                  <c:v>184.415493978929</c:v>
                </c:pt>
                <c:pt idx="69">
                  <c:v>180.898041581128</c:v>
                </c:pt>
                <c:pt idx="70">
                  <c:v>177.593437069185</c:v>
                </c:pt>
                <c:pt idx="71">
                  <c:v>174.116073832285</c:v>
                </c:pt>
                <c:pt idx="72">
                  <c:v>170.91041107176</c:v>
                </c:pt>
                <c:pt idx="73">
                  <c:v>169.10207868795</c:v>
                </c:pt>
                <c:pt idx="74">
                  <c:v>165.807058756976</c:v>
                </c:pt>
                <c:pt idx="75">
                  <c:v>162.899704137117</c:v>
                </c:pt>
                <c:pt idx="76">
                  <c:v>160.176377797449</c:v>
                </c:pt>
                <c:pt idx="77">
                  <c:v>157.647573642518</c:v>
                </c:pt>
                <c:pt idx="78">
                  <c:v>154.748951198995</c:v>
                </c:pt>
                <c:pt idx="79">
                  <c:v>152.281141591327</c:v>
                </c:pt>
                <c:pt idx="80">
                  <c:v>150.144503281952</c:v>
                </c:pt>
                <c:pt idx="81">
                  <c:v>147.752272447737</c:v>
                </c:pt>
                <c:pt idx="82">
                  <c:v>145.317677571439</c:v>
                </c:pt>
                <c:pt idx="83">
                  <c:v>143.073618326435</c:v>
                </c:pt>
                <c:pt idx="84">
                  <c:v>141.048581025199</c:v>
                </c:pt>
                <c:pt idx="85">
                  <c:v>138.837520290443</c:v>
                </c:pt>
                <c:pt idx="86">
                  <c:v>136.81019985683</c:v>
                </c:pt>
                <c:pt idx="87">
                  <c:v>134.926857558229</c:v>
                </c:pt>
                <c:pt idx="88">
                  <c:v>132.889845670076</c:v>
                </c:pt>
                <c:pt idx="89">
                  <c:v>130.990605386039</c:v>
                </c:pt>
                <c:pt idx="90">
                  <c:v>129.250590255214</c:v>
                </c:pt>
                <c:pt idx="91">
                  <c:v>127.612526943878</c:v>
                </c:pt>
                <c:pt idx="92">
                  <c:v>125.74180350872</c:v>
                </c:pt>
                <c:pt idx="93">
                  <c:v>124.05286428123</c:v>
                </c:pt>
                <c:pt idx="94">
                  <c:v>122.566905844469</c:v>
                </c:pt>
                <c:pt idx="95">
                  <c:v>120.999460558886</c:v>
                </c:pt>
                <c:pt idx="96">
                  <c:v>119.358069219092</c:v>
                </c:pt>
                <c:pt idx="97">
                  <c:v>117.812413112923</c:v>
                </c:pt>
                <c:pt idx="98">
                  <c:v>116.507804016322</c:v>
                </c:pt>
                <c:pt idx="99">
                  <c:v>114.995448717744</c:v>
                </c:pt>
                <c:pt idx="100">
                  <c:v>113.644797558608</c:v>
                </c:pt>
                <c:pt idx="101">
                  <c:v>112.360731433667</c:v>
                </c:pt>
                <c:pt idx="102">
                  <c:v>110.925127966245</c:v>
                </c:pt>
                <c:pt idx="103">
                  <c:v>109.608757467417</c:v>
                </c:pt>
                <c:pt idx="104">
                  <c:v>108.435264102172</c:v>
                </c:pt>
                <c:pt idx="105">
                  <c:v>107.284616731475</c:v>
                </c:pt>
                <c:pt idx="106">
                  <c:v>106.009383062933</c:v>
                </c:pt>
                <c:pt idx="107">
                  <c:v>104.77313011654</c:v>
                </c:pt>
                <c:pt idx="108">
                  <c:v>103.724473335087</c:v>
                </c:pt>
                <c:pt idx="109">
                  <c:v>102.67768475086</c:v>
                </c:pt>
                <c:pt idx="110">
                  <c:v>101.520869559047</c:v>
                </c:pt>
                <c:pt idx="111">
                  <c:v>100.386591396602</c:v>
                </c:pt>
                <c:pt idx="112">
                  <c:v>99.5303517284061</c:v>
                </c:pt>
                <c:pt idx="113">
                  <c:v>98.4299307266618</c:v>
                </c:pt>
                <c:pt idx="114">
                  <c:v>97.5171585458216</c:v>
                </c:pt>
                <c:pt idx="115">
                  <c:v>96.634294784922</c:v>
                </c:pt>
                <c:pt idx="116">
                  <c:v>95.5693085254508</c:v>
                </c:pt>
                <c:pt idx="117">
                  <c:v>94.6264051078826</c:v>
                </c:pt>
                <c:pt idx="118">
                  <c:v>93.8382520926331</c:v>
                </c:pt>
                <c:pt idx="119">
                  <c:v>92.9938203349063</c:v>
                </c:pt>
                <c:pt idx="120">
                  <c:v>92.1300224230862</c:v>
                </c:pt>
                <c:pt idx="121">
                  <c:v>91.1860391434918</c:v>
                </c:pt>
                <c:pt idx="122">
                  <c:v>90.4268804231989</c:v>
                </c:pt>
                <c:pt idx="123">
                  <c:v>89.770073729522</c:v>
                </c:pt>
                <c:pt idx="124">
                  <c:v>88.9627332394541</c:v>
                </c:pt>
                <c:pt idx="125">
                  <c:v>88.1019829380935</c:v>
                </c:pt>
                <c:pt idx="126">
                  <c:v>87.599434690018</c:v>
                </c:pt>
                <c:pt idx="127">
                  <c:v>86.774572783809</c:v>
                </c:pt>
                <c:pt idx="128">
                  <c:v>86.2188224587356</c:v>
                </c:pt>
                <c:pt idx="129">
                  <c:v>85.6708405043045</c:v>
                </c:pt>
                <c:pt idx="130">
                  <c:v>84.8657198159987</c:v>
                </c:pt>
                <c:pt idx="131">
                  <c:v>84.2093981101356</c:v>
                </c:pt>
                <c:pt idx="132">
                  <c:v>83.7647129613445</c:v>
                </c:pt>
                <c:pt idx="133">
                  <c:v>83.1406980759331</c:v>
                </c:pt>
                <c:pt idx="134">
                  <c:v>82.6769322159099</c:v>
                </c:pt>
                <c:pt idx="135">
                  <c:v>81.9681979969534</c:v>
                </c:pt>
                <c:pt idx="136">
                  <c:v>81.4344863993249</c:v>
                </c:pt>
                <c:pt idx="137">
                  <c:v>81.1872803928119</c:v>
                </c:pt>
                <c:pt idx="138">
                  <c:v>80.7512781733128</c:v>
                </c:pt>
                <c:pt idx="139">
                  <c:v>80.1346680138858</c:v>
                </c:pt>
                <c:pt idx="140">
                  <c:v>80.0248333136281</c:v>
                </c:pt>
                <c:pt idx="141">
                  <c:v>79.439794929223</c:v>
                </c:pt>
                <c:pt idx="142">
                  <c:v>79.3171368503931</c:v>
                </c:pt>
                <c:pt idx="143">
                  <c:v>79.2083556985745</c:v>
                </c:pt>
                <c:pt idx="144">
                  <c:v>78.6769354915365</c:v>
                </c:pt>
                <c:pt idx="145">
                  <c:v>78.3286920040416</c:v>
                </c:pt>
                <c:pt idx="146">
                  <c:v>78.3417179724755</c:v>
                </c:pt>
                <c:pt idx="147">
                  <c:v>77.9213277918519</c:v>
                </c:pt>
                <c:pt idx="148">
                  <c:v>78.0500260650909</c:v>
                </c:pt>
                <c:pt idx="149">
                  <c:v>78.0420016744002</c:v>
                </c:pt>
                <c:pt idx="150">
                  <c:v>77.4587753753673</c:v>
                </c:pt>
                <c:pt idx="151">
                  <c:v>77.5471300028208</c:v>
                </c:pt>
                <c:pt idx="152">
                  <c:v>77.5864744666518</c:v>
                </c:pt>
                <c:pt idx="153">
                  <c:v>76.9193867855275</c:v>
                </c:pt>
                <c:pt idx="154">
                  <c:v>77.5674129058284</c:v>
                </c:pt>
                <c:pt idx="155">
                  <c:v>77.4401673050757</c:v>
                </c:pt>
                <c:pt idx="156">
                  <c:v>77.3238277458337</c:v>
                </c:pt>
                <c:pt idx="157">
                  <c:v>77.5975449390807</c:v>
                </c:pt>
                <c:pt idx="158">
                  <c:v>77.5725426670697</c:v>
                </c:pt>
                <c:pt idx="159">
                  <c:v>77.5581399497509</c:v>
                </c:pt>
                <c:pt idx="160">
                  <c:v>77.5941454595592</c:v>
                </c:pt>
                <c:pt idx="161">
                  <c:v>77.7109587033948</c:v>
                </c:pt>
                <c:pt idx="162">
                  <c:v>77.7441771797927</c:v>
                </c:pt>
                <c:pt idx="163">
                  <c:v>77.7071375230297</c:v>
                </c:pt>
                <c:pt idx="164">
                  <c:v>77.6579154237098</c:v>
                </c:pt>
                <c:pt idx="165">
                  <c:v>77.7273675716683</c:v>
                </c:pt>
                <c:pt idx="166">
                  <c:v>77.5776669777903</c:v>
                </c:pt>
                <c:pt idx="167">
                  <c:v>77.6174811288768</c:v>
                </c:pt>
                <c:pt idx="168">
                  <c:v>77.7321768867941</c:v>
                </c:pt>
                <c:pt idx="169">
                  <c:v>77.6757953474844</c:v>
                </c:pt>
                <c:pt idx="170">
                  <c:v>77.6027823304087</c:v>
                </c:pt>
                <c:pt idx="171">
                  <c:v>77.6091182355612</c:v>
                </c:pt>
                <c:pt idx="172">
                  <c:v>77.5486155635539</c:v>
                </c:pt>
                <c:pt idx="173">
                  <c:v>77.4800540493407</c:v>
                </c:pt>
                <c:pt idx="174">
                  <c:v>77.3933807204955</c:v>
                </c:pt>
                <c:pt idx="175">
                  <c:v>77.4689756724696</c:v>
                </c:pt>
                <c:pt idx="176">
                  <c:v>77.4868180099046</c:v>
                </c:pt>
                <c:pt idx="177">
                  <c:v>77.4968719216014</c:v>
                </c:pt>
                <c:pt idx="178">
                  <c:v>77.5003346574237</c:v>
                </c:pt>
                <c:pt idx="179">
                  <c:v>77.5099018272172</c:v>
                </c:pt>
                <c:pt idx="180">
                  <c:v>77.4922481937648</c:v>
                </c:pt>
                <c:pt idx="181">
                  <c:v>77.5038380750416</c:v>
                </c:pt>
                <c:pt idx="182">
                  <c:v>77.5195308384742</c:v>
                </c:pt>
                <c:pt idx="183">
                  <c:v>77.5241493805905</c:v>
                </c:pt>
                <c:pt idx="184">
                  <c:v>77.5139740498822</c:v>
                </c:pt>
                <c:pt idx="185">
                  <c:v>77.513750295889</c:v>
                </c:pt>
                <c:pt idx="186">
                  <c:v>77.5299978171156</c:v>
                </c:pt>
                <c:pt idx="187">
                  <c:v>77.519407066568</c:v>
                </c:pt>
                <c:pt idx="188">
                  <c:v>77.5364260021057</c:v>
                </c:pt>
                <c:pt idx="189">
                  <c:v>77.515502275833</c:v>
                </c:pt>
                <c:pt idx="190">
                  <c:v>77.5169645517953</c:v>
                </c:pt>
                <c:pt idx="191">
                  <c:v>77.5148219348491</c:v>
                </c:pt>
                <c:pt idx="192">
                  <c:v>77.513560530504</c:v>
                </c:pt>
                <c:pt idx="193">
                  <c:v>77.5238365940372</c:v>
                </c:pt>
                <c:pt idx="194">
                  <c:v>77.5283528486664</c:v>
                </c:pt>
                <c:pt idx="195">
                  <c:v>77.5200378585761</c:v>
                </c:pt>
                <c:pt idx="196">
                  <c:v>77.5274465358638</c:v>
                </c:pt>
                <c:pt idx="197">
                  <c:v>77.5242887783774</c:v>
                </c:pt>
                <c:pt idx="198">
                  <c:v>77.5249438158509</c:v>
                </c:pt>
                <c:pt idx="199">
                  <c:v>77.5280762026793</c:v>
                </c:pt>
                <c:pt idx="200">
                  <c:v>77.5231277239892</c:v>
                </c:pt>
                <c:pt idx="201">
                  <c:v>77.5258243433293</c:v>
                </c:pt>
                <c:pt idx="202">
                  <c:v>77.5274023879105</c:v>
                </c:pt>
                <c:pt idx="203">
                  <c:v>77.5262175944617</c:v>
                </c:pt>
                <c:pt idx="204">
                  <c:v>77.5279748000982</c:v>
                </c:pt>
                <c:pt idx="205">
                  <c:v>77.527033895523</c:v>
                </c:pt>
                <c:pt idx="206">
                  <c:v>77.529815250067</c:v>
                </c:pt>
                <c:pt idx="207">
                  <c:v>77.5296407615166</c:v>
                </c:pt>
                <c:pt idx="208">
                  <c:v>77.5293667378876</c:v>
                </c:pt>
                <c:pt idx="209">
                  <c:v>77.5297182380407</c:v>
                </c:pt>
                <c:pt idx="210">
                  <c:v>77.5296400560579</c:v>
                </c:pt>
                <c:pt idx="211">
                  <c:v>77.5283711529293</c:v>
                </c:pt>
                <c:pt idx="212">
                  <c:v>77.5288275338145</c:v>
                </c:pt>
                <c:pt idx="213">
                  <c:v>77.5279402674671</c:v>
                </c:pt>
                <c:pt idx="214">
                  <c:v>77.529610274621</c:v>
                </c:pt>
                <c:pt idx="215">
                  <c:v>77.5272392593721</c:v>
                </c:pt>
                <c:pt idx="216">
                  <c:v>77.5277970509829</c:v>
                </c:pt>
                <c:pt idx="217">
                  <c:v>77.5281404748708</c:v>
                </c:pt>
                <c:pt idx="218">
                  <c:v>77.5277538789615</c:v>
                </c:pt>
                <c:pt idx="219">
                  <c:v>77.5278201743201</c:v>
                </c:pt>
                <c:pt idx="220">
                  <c:v>77.527918043225</c:v>
                </c:pt>
                <c:pt idx="221">
                  <c:v>77.5274342587844</c:v>
                </c:pt>
                <c:pt idx="222">
                  <c:v>77.5280193336721</c:v>
                </c:pt>
                <c:pt idx="223">
                  <c:v>77.5275216297202</c:v>
                </c:pt>
                <c:pt idx="224">
                  <c:v>77.5277203544202</c:v>
                </c:pt>
                <c:pt idx="225">
                  <c:v>77.5276276932614</c:v>
                </c:pt>
                <c:pt idx="226">
                  <c:v>77.5277317287351</c:v>
                </c:pt>
                <c:pt idx="227">
                  <c:v>77.5277523629938</c:v>
                </c:pt>
                <c:pt idx="228">
                  <c:v>77.5276475660694</c:v>
                </c:pt>
                <c:pt idx="229">
                  <c:v>77.5283937398727</c:v>
                </c:pt>
                <c:pt idx="230">
                  <c:v>77.5277456771041</c:v>
                </c:pt>
                <c:pt idx="231">
                  <c:v>77.527363279207</c:v>
                </c:pt>
                <c:pt idx="232">
                  <c:v>77.5278616630671</c:v>
                </c:pt>
                <c:pt idx="233">
                  <c:v>77.5277352053021</c:v>
                </c:pt>
                <c:pt idx="234">
                  <c:v>77.5280642007897</c:v>
                </c:pt>
                <c:pt idx="235">
                  <c:v>77.5279921548372</c:v>
                </c:pt>
                <c:pt idx="236">
                  <c:v>77.5279632737339</c:v>
                </c:pt>
                <c:pt idx="237">
                  <c:v>77.5279874688429</c:v>
                </c:pt>
                <c:pt idx="238">
                  <c:v>77.5279303992343</c:v>
                </c:pt>
                <c:pt idx="239">
                  <c:v>77.5279910227802</c:v>
                </c:pt>
                <c:pt idx="240">
                  <c:v>77.5279783769929</c:v>
                </c:pt>
                <c:pt idx="241">
                  <c:v>77.528118043243</c:v>
                </c:pt>
                <c:pt idx="242">
                  <c:v>77.5279234841881</c:v>
                </c:pt>
                <c:pt idx="243">
                  <c:v>77.5279625298155</c:v>
                </c:pt>
                <c:pt idx="244">
                  <c:v>77.5279486512552</c:v>
                </c:pt>
                <c:pt idx="245">
                  <c:v>77.527952119779</c:v>
                </c:pt>
                <c:pt idx="246">
                  <c:v>77.5279329983799</c:v>
                </c:pt>
                <c:pt idx="247">
                  <c:v>77.5279106670834</c:v>
                </c:pt>
                <c:pt idx="248">
                  <c:v>77.5279830859303</c:v>
                </c:pt>
                <c:pt idx="249">
                  <c:v>77.5279661872697</c:v>
                </c:pt>
                <c:pt idx="250">
                  <c:v>77.5279785189774</c:v>
                </c:pt>
                <c:pt idx="251">
                  <c:v>77.5280002667918</c:v>
                </c:pt>
                <c:pt idx="252">
                  <c:v>77.5280671304556</c:v>
                </c:pt>
                <c:pt idx="253">
                  <c:v>77.5280562203265</c:v>
                </c:pt>
                <c:pt idx="254">
                  <c:v>77.5280893014495</c:v>
                </c:pt>
                <c:pt idx="255">
                  <c:v>77.5280469780333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14.9391757427274</c:v>
                </c:pt>
                <c:pt idx="2">
                  <c:v>14.6167294274362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15.455908635308</c:v>
                </c:pt>
                <c:pt idx="2">
                  <c:v>13.5450330170921</c:v>
                </c:pt>
                <c:pt idx="3">
                  <c:v>2.16924025198389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0.516732892580659</c:v>
                </c:pt>
                <c:pt idx="2">
                  <c:v>13.8674793323832</c:v>
                </c:pt>
                <c:pt idx="3">
                  <c:v>16.7859696794201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14.9095315912356</c:v>
                </c:pt>
                <c:pt idx="2">
                  <c:v>15.1550603247254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15.3209760506418</c:v>
                </c:pt>
                <c:pt idx="2">
                  <c:v>14.2891386808172</c:v>
                </c:pt>
                <c:pt idx="3">
                  <c:v>1.7576853738844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0.411444459406226</c:v>
                </c:pt>
                <c:pt idx="2">
                  <c:v>14.0436099473274</c:v>
                </c:pt>
                <c:pt idx="3">
                  <c:v>16.9127456986098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14.8968824581674</c:v>
                </c:pt>
                <c:pt idx="2">
                  <c:v>15.3634114819274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15.2686389620756</c:v>
                </c:pt>
                <c:pt idx="2">
                  <c:v>14.5765304167206</c:v>
                </c:pt>
                <c:pt idx="3">
                  <c:v>1.59909613303551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0.371756503908162</c:v>
                </c:pt>
                <c:pt idx="2">
                  <c:v>14.1100013929605</c:v>
                </c:pt>
                <c:pt idx="3">
                  <c:v>16.962507614963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9535578.4189955</v>
      </c>
      <c r="C2">
        <v>0</v>
      </c>
      <c r="D2">
        <v>2891884.93979485</v>
      </c>
      <c r="E2">
        <v>3983052.48991308</v>
      </c>
      <c r="F2">
        <v>813216.837121299</v>
      </c>
      <c r="G2">
        <v>1847424.15216627</v>
      </c>
    </row>
    <row r="3" spans="1:7">
      <c r="A3">
        <v>1</v>
      </c>
      <c r="B3">
        <v>39347608.3472777</v>
      </c>
      <c r="C3">
        <v>601281.462151881</v>
      </c>
      <c r="D3">
        <v>19153579.8233788</v>
      </c>
      <c r="E3">
        <v>3983052.48991308</v>
      </c>
      <c r="F3">
        <v>8132168.37121299</v>
      </c>
      <c r="G3">
        <v>7477526.20062098</v>
      </c>
    </row>
    <row r="4" spans="1:7">
      <c r="A4">
        <v>2</v>
      </c>
      <c r="B4">
        <v>37978192.5615139</v>
      </c>
      <c r="C4">
        <v>595414.327382449</v>
      </c>
      <c r="D4">
        <v>18609944.1104471</v>
      </c>
      <c r="E4">
        <v>3983052.48991308</v>
      </c>
      <c r="F4">
        <v>7528260.03295893</v>
      </c>
      <c r="G4">
        <v>7261521.60081231</v>
      </c>
    </row>
    <row r="5" spans="1:7">
      <c r="A5">
        <v>3</v>
      </c>
      <c r="B5">
        <v>36570887.3187584</v>
      </c>
      <c r="C5">
        <v>589181.583868059</v>
      </c>
      <c r="D5">
        <v>18044620.9202752</v>
      </c>
      <c r="E5">
        <v>3983052.48991308</v>
      </c>
      <c r="F5">
        <v>6930929.01600317</v>
      </c>
      <c r="G5">
        <v>7023103.30869891</v>
      </c>
    </row>
    <row r="6" spans="1:7">
      <c r="A6">
        <v>4</v>
      </c>
      <c r="B6">
        <v>35150797.0978581</v>
      </c>
      <c r="C6">
        <v>582731.569344609</v>
      </c>
      <c r="D6">
        <v>17472933.9692602</v>
      </c>
      <c r="E6">
        <v>3983052.48991308</v>
      </c>
      <c r="F6">
        <v>6336126.99550055</v>
      </c>
      <c r="G6">
        <v>6775952.07383958</v>
      </c>
    </row>
    <row r="7" spans="1:7">
      <c r="A7">
        <v>5</v>
      </c>
      <c r="B7">
        <v>33732377.2759903</v>
      </c>
      <c r="C7">
        <v>576277.560589529</v>
      </c>
      <c r="D7">
        <v>16903314.8626101</v>
      </c>
      <c r="E7">
        <v>3983052.48991308</v>
      </c>
      <c r="F7">
        <v>5741500.43949539</v>
      </c>
      <c r="G7">
        <v>6528231.92338225</v>
      </c>
    </row>
    <row r="8" spans="1:7">
      <c r="A8">
        <v>6</v>
      </c>
      <c r="B8">
        <v>32021575.1431761</v>
      </c>
      <c r="C8">
        <v>566434.87465605</v>
      </c>
      <c r="D8">
        <v>16114222.2510473</v>
      </c>
      <c r="E8">
        <v>3983052.48991308</v>
      </c>
      <c r="F8">
        <v>5025692.22776552</v>
      </c>
      <c r="G8">
        <v>6332173.29979413</v>
      </c>
    </row>
    <row r="9" spans="1:7">
      <c r="A9">
        <v>7</v>
      </c>
      <c r="B9">
        <v>23089628.8540482</v>
      </c>
      <c r="C9">
        <v>447091.712841752</v>
      </c>
      <c r="D9">
        <v>10243708.7364296</v>
      </c>
      <c r="E9">
        <v>3983052.48991308</v>
      </c>
      <c r="F9">
        <v>4066084.1856065</v>
      </c>
      <c r="G9">
        <v>4349691.72925725</v>
      </c>
    </row>
    <row r="10" spans="1:7">
      <c r="A10">
        <v>8</v>
      </c>
      <c r="B10">
        <v>19653262.349392</v>
      </c>
      <c r="C10">
        <v>408903.562080742</v>
      </c>
      <c r="D10">
        <v>8099107.89479726</v>
      </c>
      <c r="E10">
        <v>3983052.48991308</v>
      </c>
      <c r="F10">
        <v>3527055.06152015</v>
      </c>
      <c r="G10">
        <v>3635143.34108076</v>
      </c>
    </row>
    <row r="11" spans="1:7">
      <c r="A11">
        <v>9</v>
      </c>
      <c r="B11">
        <v>18702572.3462228</v>
      </c>
      <c r="C11">
        <v>406068.475786247</v>
      </c>
      <c r="D11">
        <v>7646249.19083315</v>
      </c>
      <c r="E11">
        <v>3983052.48991308</v>
      </c>
      <c r="F11">
        <v>3180538.6905755</v>
      </c>
      <c r="G11">
        <v>3486663.49911483</v>
      </c>
    </row>
    <row r="12" spans="1:7">
      <c r="A12">
        <v>10</v>
      </c>
      <c r="B12">
        <v>18761538.8676931</v>
      </c>
      <c r="C12">
        <v>406408.710734339</v>
      </c>
      <c r="D12">
        <v>7667690.11985027</v>
      </c>
      <c r="E12">
        <v>3983052.48991308</v>
      </c>
      <c r="F12">
        <v>3209942.75429295</v>
      </c>
      <c r="G12">
        <v>3494444.79290248</v>
      </c>
    </row>
    <row r="13" spans="1:7">
      <c r="A13">
        <v>11</v>
      </c>
      <c r="B13">
        <v>18952869.5914062</v>
      </c>
      <c r="C13">
        <v>401424.811641457</v>
      </c>
      <c r="D13">
        <v>7583097.46973358</v>
      </c>
      <c r="E13">
        <v>3983052.48991308</v>
      </c>
      <c r="F13">
        <v>3483045.28520723</v>
      </c>
      <c r="G13">
        <v>3502249.53491082</v>
      </c>
    </row>
    <row r="14" spans="1:7">
      <c r="A14">
        <v>12</v>
      </c>
      <c r="B14">
        <v>18761260.0942349</v>
      </c>
      <c r="C14">
        <v>406469.122174074</v>
      </c>
      <c r="D14">
        <v>7668982.7396746</v>
      </c>
      <c r="E14">
        <v>3983052.48991308</v>
      </c>
      <c r="F14">
        <v>3205652.05408364</v>
      </c>
      <c r="G14">
        <v>3497103.68838952</v>
      </c>
    </row>
    <row r="15" spans="1:7">
      <c r="A15">
        <v>13</v>
      </c>
      <c r="B15">
        <v>18954480.0384686</v>
      </c>
      <c r="C15">
        <v>401429.086793815</v>
      </c>
      <c r="D15">
        <v>7582141.14601091</v>
      </c>
      <c r="E15">
        <v>3983052.48991308</v>
      </c>
      <c r="F15">
        <v>3476146.08543722</v>
      </c>
      <c r="G15">
        <v>3511711.23031354</v>
      </c>
    </row>
    <row r="16" spans="1:7">
      <c r="A16">
        <v>14</v>
      </c>
      <c r="B16">
        <v>16862630.2638686</v>
      </c>
      <c r="C16">
        <v>390988.551338793</v>
      </c>
      <c r="D16">
        <v>6570013.48360803</v>
      </c>
      <c r="E16">
        <v>3983052.48991308</v>
      </c>
      <c r="F16">
        <v>2803632.75316611</v>
      </c>
      <c r="G16">
        <v>3114942.98584262</v>
      </c>
    </row>
    <row r="17" spans="1:7">
      <c r="A17">
        <v>15</v>
      </c>
      <c r="B17">
        <v>15561030.2838997</v>
      </c>
      <c r="C17">
        <v>384385.491959275</v>
      </c>
      <c r="D17">
        <v>5851918.25843354</v>
      </c>
      <c r="E17">
        <v>3983052.48991308</v>
      </c>
      <c r="F17">
        <v>2476990.73112355</v>
      </c>
      <c r="G17">
        <v>2864683.31247024</v>
      </c>
    </row>
    <row r="18" spans="1:7">
      <c r="A18">
        <v>16</v>
      </c>
      <c r="B18">
        <v>15058247.0555015</v>
      </c>
      <c r="C18">
        <v>379333.745572901</v>
      </c>
      <c r="D18">
        <v>5517801.10928348</v>
      </c>
      <c r="E18">
        <v>3983052.48991308</v>
      </c>
      <c r="F18">
        <v>2430973.06558823</v>
      </c>
      <c r="G18">
        <v>2747086.64514378</v>
      </c>
    </row>
    <row r="19" spans="1:7">
      <c r="A19">
        <v>17</v>
      </c>
      <c r="B19">
        <v>14884560.8451972</v>
      </c>
      <c r="C19">
        <v>381993.152671258</v>
      </c>
      <c r="D19">
        <v>5463749.02068505</v>
      </c>
      <c r="E19">
        <v>3983052.48991308</v>
      </c>
      <c r="F19">
        <v>2334272.1764049</v>
      </c>
      <c r="G19">
        <v>2721494.0055229</v>
      </c>
    </row>
    <row r="20" spans="1:7">
      <c r="A20">
        <v>18</v>
      </c>
      <c r="B20">
        <v>14905367.9601098</v>
      </c>
      <c r="C20">
        <v>382139.617664963</v>
      </c>
      <c r="D20">
        <v>5471528.45982252</v>
      </c>
      <c r="E20">
        <v>3983052.48991308</v>
      </c>
      <c r="F20">
        <v>2342474.1828084</v>
      </c>
      <c r="G20">
        <v>2726173.20990087</v>
      </c>
    </row>
    <row r="21" spans="1:7">
      <c r="A21">
        <v>19</v>
      </c>
      <c r="B21">
        <v>14580393.8046232</v>
      </c>
      <c r="C21">
        <v>377754.826937062</v>
      </c>
      <c r="D21">
        <v>5208937.67944448</v>
      </c>
      <c r="E21">
        <v>3983052.48991308</v>
      </c>
      <c r="F21">
        <v>2352964.39485976</v>
      </c>
      <c r="G21">
        <v>2657684.41346883</v>
      </c>
    </row>
    <row r="22" spans="1:7">
      <c r="A22">
        <v>20</v>
      </c>
      <c r="B22">
        <v>14610926.6848694</v>
      </c>
      <c r="C22">
        <v>377941.526240862</v>
      </c>
      <c r="D22">
        <v>5220590.90937895</v>
      </c>
      <c r="E22">
        <v>3983052.48991308</v>
      </c>
      <c r="F22">
        <v>2366492.62158399</v>
      </c>
      <c r="G22">
        <v>2662849.13775252</v>
      </c>
    </row>
    <row r="23" spans="1:7">
      <c r="A23">
        <v>21</v>
      </c>
      <c r="B23">
        <v>13757991.5027779</v>
      </c>
      <c r="C23">
        <v>377338.84645701</v>
      </c>
      <c r="D23">
        <v>4795597.46188534</v>
      </c>
      <c r="E23">
        <v>3983052.48991308</v>
      </c>
      <c r="F23">
        <v>2094104.1008859</v>
      </c>
      <c r="G23">
        <v>2507898.60363656</v>
      </c>
    </row>
    <row r="24" spans="1:7">
      <c r="A24">
        <v>22</v>
      </c>
      <c r="B24">
        <v>13125736.1825336</v>
      </c>
      <c r="C24">
        <v>377697.060456233</v>
      </c>
      <c r="D24">
        <v>4455968.0099084</v>
      </c>
      <c r="E24">
        <v>3983052.48991308</v>
      </c>
      <c r="F24">
        <v>1920442.13725494</v>
      </c>
      <c r="G24">
        <v>2388576.48500095</v>
      </c>
    </row>
    <row r="25" spans="1:7">
      <c r="A25">
        <v>23</v>
      </c>
      <c r="B25">
        <v>12949984.8127044</v>
      </c>
      <c r="C25">
        <v>377390.68134819</v>
      </c>
      <c r="D25">
        <v>4322642.89762089</v>
      </c>
      <c r="E25">
        <v>3983052.48991308</v>
      </c>
      <c r="F25">
        <v>1915709.68712366</v>
      </c>
      <c r="G25">
        <v>2351189.05669856</v>
      </c>
    </row>
    <row r="26" spans="1:7">
      <c r="A26">
        <v>24</v>
      </c>
      <c r="B26">
        <v>12563759.926385</v>
      </c>
      <c r="C26">
        <v>380356.730168137</v>
      </c>
      <c r="D26">
        <v>4147426.83702717</v>
      </c>
      <c r="E26">
        <v>3983052.48991308</v>
      </c>
      <c r="F26">
        <v>1763928.59692023</v>
      </c>
      <c r="G26">
        <v>2288995.27235639</v>
      </c>
    </row>
    <row r="27" spans="1:7">
      <c r="A27">
        <v>25</v>
      </c>
      <c r="B27">
        <v>12480205.9104658</v>
      </c>
      <c r="C27">
        <v>378785.132603644</v>
      </c>
      <c r="D27">
        <v>4083386.3050358</v>
      </c>
      <c r="E27">
        <v>3983052.48991308</v>
      </c>
      <c r="F27">
        <v>1764437.45475355</v>
      </c>
      <c r="G27">
        <v>2270544.52815977</v>
      </c>
    </row>
    <row r="28" spans="1:7">
      <c r="A28">
        <v>26</v>
      </c>
      <c r="B28">
        <v>12517219.2914655</v>
      </c>
      <c r="C28">
        <v>378951.343314903</v>
      </c>
      <c r="D28">
        <v>4100378.95521621</v>
      </c>
      <c r="E28">
        <v>3983052.48991308</v>
      </c>
      <c r="F28">
        <v>1778369.64983299</v>
      </c>
      <c r="G28">
        <v>2276466.85318835</v>
      </c>
    </row>
    <row r="29" spans="1:7">
      <c r="A29">
        <v>27</v>
      </c>
      <c r="B29">
        <v>12187395.9054053</v>
      </c>
      <c r="C29">
        <v>382285.002139181</v>
      </c>
      <c r="D29">
        <v>3960505.49168284</v>
      </c>
      <c r="E29">
        <v>3983052.48991308</v>
      </c>
      <c r="F29">
        <v>1642710.96258769</v>
      </c>
      <c r="G29">
        <v>2218841.95908249</v>
      </c>
    </row>
    <row r="30" spans="1:7">
      <c r="A30">
        <v>28</v>
      </c>
      <c r="B30">
        <v>11807071.8923833</v>
      </c>
      <c r="C30">
        <v>384891.693337879</v>
      </c>
      <c r="D30">
        <v>3757895.73419725</v>
      </c>
      <c r="E30">
        <v>3983052.48991308</v>
      </c>
      <c r="F30">
        <v>1533547.76628511</v>
      </c>
      <c r="G30">
        <v>2147684.20864998</v>
      </c>
    </row>
    <row r="31" spans="1:7">
      <c r="A31">
        <v>29</v>
      </c>
      <c r="B31">
        <v>11481778.0221547</v>
      </c>
      <c r="C31">
        <v>389230.586587929</v>
      </c>
      <c r="D31">
        <v>3592478.00669205</v>
      </c>
      <c r="E31">
        <v>3983052.48991308</v>
      </c>
      <c r="F31">
        <v>1427115.86433459</v>
      </c>
      <c r="G31">
        <v>2089901.07462704</v>
      </c>
    </row>
    <row r="32" spans="1:7">
      <c r="A32">
        <v>30</v>
      </c>
      <c r="B32">
        <v>11296377.817223</v>
      </c>
      <c r="C32">
        <v>390876.459142903</v>
      </c>
      <c r="D32">
        <v>3478722.95758998</v>
      </c>
      <c r="E32">
        <v>3983052.48991308</v>
      </c>
      <c r="F32">
        <v>1391914.36260613</v>
      </c>
      <c r="G32">
        <v>2051811.54797089</v>
      </c>
    </row>
    <row r="33" spans="1:7">
      <c r="A33">
        <v>31</v>
      </c>
      <c r="B33">
        <v>11207637.5169232</v>
      </c>
      <c r="C33">
        <v>393730.410383111</v>
      </c>
      <c r="D33">
        <v>3451041.36508313</v>
      </c>
      <c r="E33">
        <v>3983052.48991308</v>
      </c>
      <c r="F33">
        <v>1341586.22394704</v>
      </c>
      <c r="G33">
        <v>2038227.02759688</v>
      </c>
    </row>
    <row r="34" spans="1:7">
      <c r="A34">
        <v>32</v>
      </c>
      <c r="B34">
        <v>10990506.8092982</v>
      </c>
      <c r="C34">
        <v>397763.562207368</v>
      </c>
      <c r="D34">
        <v>3342492.50958641</v>
      </c>
      <c r="E34">
        <v>3983052.48991308</v>
      </c>
      <c r="F34">
        <v>1269516.83180283</v>
      </c>
      <c r="G34">
        <v>1997681.41578853</v>
      </c>
    </row>
    <row r="35" spans="1:7">
      <c r="A35">
        <v>33</v>
      </c>
      <c r="B35">
        <v>10922271.5781001</v>
      </c>
      <c r="C35">
        <v>401437.191322066</v>
      </c>
      <c r="D35">
        <v>3321694.26311712</v>
      </c>
      <c r="E35">
        <v>3983052.48991308</v>
      </c>
      <c r="F35">
        <v>1228963.96457995</v>
      </c>
      <c r="G35">
        <v>1987123.6691679</v>
      </c>
    </row>
    <row r="36" spans="1:7">
      <c r="A36">
        <v>34</v>
      </c>
      <c r="B36">
        <v>10905116.281197</v>
      </c>
      <c r="C36">
        <v>401824.56885761</v>
      </c>
      <c r="D36">
        <v>3314304.8155086</v>
      </c>
      <c r="E36">
        <v>3983052.48991308</v>
      </c>
      <c r="F36">
        <v>1222285.04755131</v>
      </c>
      <c r="G36">
        <v>1983649.35936645</v>
      </c>
    </row>
    <row r="37" spans="1:7">
      <c r="A37">
        <v>35</v>
      </c>
      <c r="B37">
        <v>10676915.5077392</v>
      </c>
      <c r="C37">
        <v>406349.856382036</v>
      </c>
      <c r="D37">
        <v>3188420.18699634</v>
      </c>
      <c r="E37">
        <v>3983052.48991308</v>
      </c>
      <c r="F37">
        <v>1157030.36239679</v>
      </c>
      <c r="G37">
        <v>1942062.61205095</v>
      </c>
    </row>
    <row r="38" spans="1:7">
      <c r="A38">
        <v>36</v>
      </c>
      <c r="B38">
        <v>10477239.0051583</v>
      </c>
      <c r="C38">
        <v>411187.827483252</v>
      </c>
      <c r="D38">
        <v>3077781.01985709</v>
      </c>
      <c r="E38">
        <v>3983052.48991308</v>
      </c>
      <c r="F38">
        <v>1101279.7476789</v>
      </c>
      <c r="G38">
        <v>1903937.92022598</v>
      </c>
    </row>
    <row r="39" spans="1:7">
      <c r="A39">
        <v>37</v>
      </c>
      <c r="B39">
        <v>10330753.8129923</v>
      </c>
      <c r="C39">
        <v>416430.920428807</v>
      </c>
      <c r="D39">
        <v>3007726.34277953</v>
      </c>
      <c r="E39">
        <v>3983052.48991308</v>
      </c>
      <c r="F39">
        <v>1044580.4166763</v>
      </c>
      <c r="G39">
        <v>1878963.64319455</v>
      </c>
    </row>
    <row r="40" spans="1:7">
      <c r="A40">
        <v>38</v>
      </c>
      <c r="B40">
        <v>10245342.4211305</v>
      </c>
      <c r="C40">
        <v>417747.261515788</v>
      </c>
      <c r="D40">
        <v>2949299.25378922</v>
      </c>
      <c r="E40">
        <v>3983052.48991308</v>
      </c>
      <c r="F40">
        <v>1033977.28373743</v>
      </c>
      <c r="G40">
        <v>1861266.13217501</v>
      </c>
    </row>
    <row r="41" spans="1:7">
      <c r="A41">
        <v>39</v>
      </c>
      <c r="B41">
        <v>10094521.5140578</v>
      </c>
      <c r="C41">
        <v>422668.976260006</v>
      </c>
      <c r="D41">
        <v>2864344.33400113</v>
      </c>
      <c r="E41">
        <v>3983052.48991308</v>
      </c>
      <c r="F41">
        <v>991036.958421807</v>
      </c>
      <c r="G41">
        <v>1833418.75546179</v>
      </c>
    </row>
    <row r="42" spans="1:7">
      <c r="A42">
        <v>40</v>
      </c>
      <c r="B42">
        <v>9987560.43003115</v>
      </c>
      <c r="C42">
        <v>427197.142588461</v>
      </c>
      <c r="D42">
        <v>2806847.04266236</v>
      </c>
      <c r="E42">
        <v>3983052.48991308</v>
      </c>
      <c r="F42">
        <v>957918.609464332</v>
      </c>
      <c r="G42">
        <v>1812545.14540292</v>
      </c>
    </row>
    <row r="43" spans="1:7">
      <c r="A43">
        <v>41</v>
      </c>
      <c r="B43">
        <v>9889159.10230039</v>
      </c>
      <c r="C43">
        <v>432251.076402646</v>
      </c>
      <c r="D43">
        <v>2757002.97914865</v>
      </c>
      <c r="E43">
        <v>3983052.48991308</v>
      </c>
      <c r="F43">
        <v>922601.149462753</v>
      </c>
      <c r="G43">
        <v>1794251.40737327</v>
      </c>
    </row>
    <row r="44" spans="1:7">
      <c r="A44">
        <v>42</v>
      </c>
      <c r="B44">
        <v>9789610.62124553</v>
      </c>
      <c r="C44">
        <v>435404.123628582</v>
      </c>
      <c r="D44">
        <v>2696060.75117524</v>
      </c>
      <c r="E44">
        <v>3983052.48991308</v>
      </c>
      <c r="F44">
        <v>900402.791352077</v>
      </c>
      <c r="G44">
        <v>1774690.46517655</v>
      </c>
    </row>
    <row r="45" spans="1:7">
      <c r="A45">
        <v>43</v>
      </c>
      <c r="B45">
        <v>9675425.64015763</v>
      </c>
      <c r="C45">
        <v>441281.771153947</v>
      </c>
      <c r="D45">
        <v>2633965.22830936</v>
      </c>
      <c r="E45">
        <v>3983052.48991308</v>
      </c>
      <c r="F45">
        <v>863054.099923791</v>
      </c>
      <c r="G45">
        <v>1754072.05085746</v>
      </c>
    </row>
    <row r="46" spans="1:7">
      <c r="A46">
        <v>44</v>
      </c>
      <c r="B46">
        <v>9582772.15519316</v>
      </c>
      <c r="C46">
        <v>445320.050796106</v>
      </c>
      <c r="D46">
        <v>2576153.90495899</v>
      </c>
      <c r="E46">
        <v>3983052.48991308</v>
      </c>
      <c r="F46">
        <v>842844.506340653</v>
      </c>
      <c r="G46">
        <v>1735401.20318433</v>
      </c>
    </row>
    <row r="47" spans="1:7">
      <c r="A47">
        <v>45</v>
      </c>
      <c r="B47">
        <v>9526593.74132378</v>
      </c>
      <c r="C47">
        <v>449657.891989369</v>
      </c>
      <c r="D47">
        <v>2550440.59683953</v>
      </c>
      <c r="E47">
        <v>3983052.48991308</v>
      </c>
      <c r="F47">
        <v>817818.442190079</v>
      </c>
      <c r="G47">
        <v>1725624.32039172</v>
      </c>
    </row>
    <row r="48" spans="1:7">
      <c r="A48">
        <v>46</v>
      </c>
      <c r="B48">
        <v>9432316.94804814</v>
      </c>
      <c r="C48">
        <v>455647.76441837</v>
      </c>
      <c r="D48">
        <v>2497651.83779284</v>
      </c>
      <c r="E48">
        <v>3983052.48991308</v>
      </c>
      <c r="F48">
        <v>788541.18592314</v>
      </c>
      <c r="G48">
        <v>1707423.67000071</v>
      </c>
    </row>
    <row r="49" spans="1:7">
      <c r="A49">
        <v>47</v>
      </c>
      <c r="B49">
        <v>9358126.34912283</v>
      </c>
      <c r="C49">
        <v>460234.568286748</v>
      </c>
      <c r="D49">
        <v>2454003.21900038</v>
      </c>
      <c r="E49">
        <v>3983052.48991308</v>
      </c>
      <c r="F49">
        <v>767093.628038673</v>
      </c>
      <c r="G49">
        <v>1693742.44388395</v>
      </c>
    </row>
    <row r="50" spans="1:7">
      <c r="A50">
        <v>48</v>
      </c>
      <c r="B50">
        <v>9292182.32697923</v>
      </c>
      <c r="C50">
        <v>464125.625551695</v>
      </c>
      <c r="D50">
        <v>2413073.71028864</v>
      </c>
      <c r="E50">
        <v>3983052.48991308</v>
      </c>
      <c r="F50">
        <v>750921.916502695</v>
      </c>
      <c r="G50">
        <v>1681008.58472312</v>
      </c>
    </row>
    <row r="51" spans="1:7">
      <c r="A51">
        <v>49</v>
      </c>
      <c r="B51">
        <v>9227827.31580178</v>
      </c>
      <c r="C51">
        <v>469988.6535568</v>
      </c>
      <c r="D51">
        <v>2379199.34722227</v>
      </c>
      <c r="E51">
        <v>3983052.48991308</v>
      </c>
      <c r="F51">
        <v>726527.194327518</v>
      </c>
      <c r="G51">
        <v>1669059.63078211</v>
      </c>
    </row>
    <row r="52" spans="1:7">
      <c r="A52">
        <v>50</v>
      </c>
      <c r="B52">
        <v>9154984.43989303</v>
      </c>
      <c r="C52">
        <v>475580.499580761</v>
      </c>
      <c r="D52">
        <v>2335522.25223619</v>
      </c>
      <c r="E52">
        <v>3983052.48991308</v>
      </c>
      <c r="F52">
        <v>706424.613206753</v>
      </c>
      <c r="G52">
        <v>1654404.58495625</v>
      </c>
    </row>
    <row r="53" spans="1:7">
      <c r="A53">
        <v>51</v>
      </c>
      <c r="B53">
        <v>9094717.55699703</v>
      </c>
      <c r="C53">
        <v>481724.639787671</v>
      </c>
      <c r="D53">
        <v>2303736.83965369</v>
      </c>
      <c r="E53">
        <v>3983052.48991308</v>
      </c>
      <c r="F53">
        <v>682899.340200902</v>
      </c>
      <c r="G53">
        <v>1643304.2474417</v>
      </c>
    </row>
    <row r="54" spans="1:7">
      <c r="A54">
        <v>52</v>
      </c>
      <c r="B54">
        <v>9057974.75614526</v>
      </c>
      <c r="C54">
        <v>484053.328335131</v>
      </c>
      <c r="D54">
        <v>2278234.15635571</v>
      </c>
      <c r="E54">
        <v>3983052.48991308</v>
      </c>
      <c r="F54">
        <v>677019.080801164</v>
      </c>
      <c r="G54">
        <v>1635615.70074018</v>
      </c>
    </row>
    <row r="55" spans="1:7">
      <c r="A55">
        <v>53</v>
      </c>
      <c r="B55">
        <v>8996091.85052494</v>
      </c>
      <c r="C55">
        <v>489901.461273747</v>
      </c>
      <c r="D55">
        <v>2241036.2971292</v>
      </c>
      <c r="E55">
        <v>3983052.48991308</v>
      </c>
      <c r="F55">
        <v>658473.71110822</v>
      </c>
      <c r="G55">
        <v>1623627.8911007</v>
      </c>
    </row>
    <row r="56" spans="1:7">
      <c r="A56">
        <v>54</v>
      </c>
      <c r="B56">
        <v>8943642.03561281</v>
      </c>
      <c r="C56">
        <v>495602.552377209</v>
      </c>
      <c r="D56">
        <v>2210569.92741729</v>
      </c>
      <c r="E56">
        <v>3983052.48991308</v>
      </c>
      <c r="F56">
        <v>641445.382807287</v>
      </c>
      <c r="G56">
        <v>1612971.68309795</v>
      </c>
    </row>
    <row r="57" spans="1:7">
      <c r="A57">
        <v>55</v>
      </c>
      <c r="B57">
        <v>8896136.96737873</v>
      </c>
      <c r="C57">
        <v>501558.124845639</v>
      </c>
      <c r="D57">
        <v>2184176.73351703</v>
      </c>
      <c r="E57">
        <v>3983052.48991308</v>
      </c>
      <c r="F57">
        <v>623807.585567814</v>
      </c>
      <c r="G57">
        <v>1603542.03353517</v>
      </c>
    </row>
    <row r="58" spans="1:7">
      <c r="A58">
        <v>56</v>
      </c>
      <c r="B58">
        <v>8851771.67608043</v>
      </c>
      <c r="C58">
        <v>505976.058712327</v>
      </c>
      <c r="D58">
        <v>2155557.84171339</v>
      </c>
      <c r="E58">
        <v>3983052.48991308</v>
      </c>
      <c r="F58">
        <v>612758.125019697</v>
      </c>
      <c r="G58">
        <v>1594427.16072194</v>
      </c>
    </row>
    <row r="59" spans="1:7">
      <c r="A59">
        <v>57</v>
      </c>
      <c r="B59">
        <v>8802488.62107662</v>
      </c>
      <c r="C59">
        <v>512528.1301666</v>
      </c>
      <c r="D59">
        <v>2126785.08553081</v>
      </c>
      <c r="E59">
        <v>3983052.48991308</v>
      </c>
      <c r="F59">
        <v>595226.435149474</v>
      </c>
      <c r="G59">
        <v>1584896.48031666</v>
      </c>
    </row>
    <row r="60" spans="1:7">
      <c r="A60">
        <v>58</v>
      </c>
      <c r="B60">
        <v>8760799.5131315</v>
      </c>
      <c r="C60">
        <v>517260.876637995</v>
      </c>
      <c r="D60">
        <v>2099348.7248378</v>
      </c>
      <c r="E60">
        <v>3983052.48991308</v>
      </c>
      <c r="F60">
        <v>585020.876593122</v>
      </c>
      <c r="G60">
        <v>1576116.5451495</v>
      </c>
    </row>
    <row r="61" spans="1:7">
      <c r="A61">
        <v>59</v>
      </c>
      <c r="B61">
        <v>8735906.87528562</v>
      </c>
      <c r="C61">
        <v>521779.440092152</v>
      </c>
      <c r="D61">
        <v>2086683.74943397</v>
      </c>
      <c r="E61">
        <v>3983052.48991308</v>
      </c>
      <c r="F61">
        <v>573044.92342806</v>
      </c>
      <c r="G61">
        <v>1571346.27241836</v>
      </c>
    </row>
    <row r="62" spans="1:7">
      <c r="A62">
        <v>60</v>
      </c>
      <c r="B62">
        <v>8693067.20035247</v>
      </c>
      <c r="C62">
        <v>528290.996913545</v>
      </c>
      <c r="D62">
        <v>2060896.00560783</v>
      </c>
      <c r="E62">
        <v>3983052.48991308</v>
      </c>
      <c r="F62">
        <v>558362.725967128</v>
      </c>
      <c r="G62">
        <v>1562464.98195089</v>
      </c>
    </row>
    <row r="63" spans="1:7">
      <c r="A63">
        <v>61</v>
      </c>
      <c r="B63">
        <v>8655489.76740894</v>
      </c>
      <c r="C63">
        <v>533989.905495642</v>
      </c>
      <c r="D63">
        <v>2037276.01384616</v>
      </c>
      <c r="E63">
        <v>3983052.48991308</v>
      </c>
      <c r="F63">
        <v>546221.619121195</v>
      </c>
      <c r="G63">
        <v>1554949.73903286</v>
      </c>
    </row>
    <row r="64" spans="1:7">
      <c r="A64">
        <v>62</v>
      </c>
      <c r="B64">
        <v>8621345.50779149</v>
      </c>
      <c r="C64">
        <v>538981.060244536</v>
      </c>
      <c r="D64">
        <v>2014711.48971787</v>
      </c>
      <c r="E64">
        <v>3983052.48991308</v>
      </c>
      <c r="F64">
        <v>536684.09604982</v>
      </c>
      <c r="G64">
        <v>1547916.37186618</v>
      </c>
    </row>
    <row r="65" spans="1:7">
      <c r="A65">
        <v>63</v>
      </c>
      <c r="B65">
        <v>8589603.62378033</v>
      </c>
      <c r="C65">
        <v>545222.907180311</v>
      </c>
      <c r="D65">
        <v>1996135.23099645</v>
      </c>
      <c r="E65">
        <v>3983052.48991308</v>
      </c>
      <c r="F65">
        <v>523730.222471897</v>
      </c>
      <c r="G65">
        <v>1541462.7732186</v>
      </c>
    </row>
    <row r="66" spans="1:7">
      <c r="A66">
        <v>64</v>
      </c>
      <c r="B66">
        <v>8554644.35699283</v>
      </c>
      <c r="C66">
        <v>551243.267648914</v>
      </c>
      <c r="D66">
        <v>1973331.77499493</v>
      </c>
      <c r="E66">
        <v>3983052.48991308</v>
      </c>
      <c r="F66">
        <v>513113.810742988</v>
      </c>
      <c r="G66">
        <v>1533903.01369292</v>
      </c>
    </row>
    <row r="67" spans="1:7">
      <c r="A67">
        <v>65</v>
      </c>
      <c r="B67">
        <v>8524883.48338706</v>
      </c>
      <c r="C67">
        <v>557773.343261267</v>
      </c>
      <c r="D67">
        <v>1955748.67510753</v>
      </c>
      <c r="E67">
        <v>3983052.48991308</v>
      </c>
      <c r="F67">
        <v>500482.661183597</v>
      </c>
      <c r="G67">
        <v>1527826.31392159</v>
      </c>
    </row>
    <row r="68" spans="1:7">
      <c r="A68">
        <v>66</v>
      </c>
      <c r="B68">
        <v>8507115.87264732</v>
      </c>
      <c r="C68">
        <v>560289.188618607</v>
      </c>
      <c r="D68">
        <v>1942516.46365299</v>
      </c>
      <c r="E68">
        <v>3983052.48991308</v>
      </c>
      <c r="F68">
        <v>497368.186493776</v>
      </c>
      <c r="G68">
        <v>1523889.54396886</v>
      </c>
    </row>
    <row r="69" spans="1:7">
      <c r="A69">
        <v>67</v>
      </c>
      <c r="B69">
        <v>8476560.17859921</v>
      </c>
      <c r="C69">
        <v>566412.703537939</v>
      </c>
      <c r="D69">
        <v>1922254.7514036</v>
      </c>
      <c r="E69">
        <v>3983052.48991308</v>
      </c>
      <c r="F69">
        <v>487372.604408502</v>
      </c>
      <c r="G69">
        <v>1517467.62933609</v>
      </c>
    </row>
    <row r="70" spans="1:7">
      <c r="A70">
        <v>68</v>
      </c>
      <c r="B70">
        <v>8449061.4262514</v>
      </c>
      <c r="C70">
        <v>572542.796566398</v>
      </c>
      <c r="D70">
        <v>1904397.44923212</v>
      </c>
      <c r="E70">
        <v>3983052.48991308</v>
      </c>
      <c r="F70">
        <v>477679.107099353</v>
      </c>
      <c r="G70">
        <v>1511389.58344045</v>
      </c>
    </row>
    <row r="71" spans="1:7">
      <c r="A71">
        <v>69</v>
      </c>
      <c r="B71">
        <v>8423938.01831368</v>
      </c>
      <c r="C71">
        <v>578908.762164862</v>
      </c>
      <c r="D71">
        <v>1888608.85233356</v>
      </c>
      <c r="E71">
        <v>3983052.48991308</v>
      </c>
      <c r="F71">
        <v>467500.730726283</v>
      </c>
      <c r="G71">
        <v>1505867.1831759</v>
      </c>
    </row>
    <row r="72" spans="1:7">
      <c r="A72">
        <v>70</v>
      </c>
      <c r="B72">
        <v>8400701.61978923</v>
      </c>
      <c r="C72">
        <v>583780.763310937</v>
      </c>
      <c r="D72">
        <v>1872143.66807492</v>
      </c>
      <c r="E72">
        <v>3983052.48991308</v>
      </c>
      <c r="F72">
        <v>461045.744398148</v>
      </c>
      <c r="G72">
        <v>1500678.95409215</v>
      </c>
    </row>
    <row r="73" spans="1:7">
      <c r="A73">
        <v>71</v>
      </c>
      <c r="B73">
        <v>8375364.12832636</v>
      </c>
      <c r="C73">
        <v>590551.830296128</v>
      </c>
      <c r="D73">
        <v>1855449.91608681</v>
      </c>
      <c r="E73">
        <v>3983052.48991308</v>
      </c>
      <c r="F73">
        <v>451090.398220132</v>
      </c>
      <c r="G73">
        <v>1495219.49381021</v>
      </c>
    </row>
    <row r="74" spans="1:7">
      <c r="A74">
        <v>72</v>
      </c>
      <c r="B74">
        <v>8353359.67052927</v>
      </c>
      <c r="C74">
        <v>595587.913303547</v>
      </c>
      <c r="D74">
        <v>1839467.82516439</v>
      </c>
      <c r="E74">
        <v>3983052.48991308</v>
      </c>
      <c r="F74">
        <v>445064.838872063</v>
      </c>
      <c r="G74">
        <v>1490186.60327619</v>
      </c>
    </row>
    <row r="75" spans="1:7">
      <c r="A75">
        <v>73</v>
      </c>
      <c r="B75">
        <v>8340475.1486607</v>
      </c>
      <c r="C75">
        <v>600184.79022299</v>
      </c>
      <c r="D75">
        <v>1831780.35466194</v>
      </c>
      <c r="E75">
        <v>3983052.48991308</v>
      </c>
      <c r="F75">
        <v>438109.992429085</v>
      </c>
      <c r="G75">
        <v>1487347.52143361</v>
      </c>
    </row>
    <row r="76" spans="1:7">
      <c r="A76">
        <v>74</v>
      </c>
      <c r="B76">
        <v>8318199.24386915</v>
      </c>
      <c r="C76">
        <v>606832.706219413</v>
      </c>
      <c r="D76">
        <v>1816603.65942652</v>
      </c>
      <c r="E76">
        <v>3983052.48991308</v>
      </c>
      <c r="F76">
        <v>429536.048168153</v>
      </c>
      <c r="G76">
        <v>1482174.34014198</v>
      </c>
    </row>
    <row r="77" spans="1:7">
      <c r="A77">
        <v>75</v>
      </c>
      <c r="B77">
        <v>8297871.7560576</v>
      </c>
      <c r="C77">
        <v>612898.685356497</v>
      </c>
      <c r="D77">
        <v>1802212.4333668</v>
      </c>
      <c r="E77">
        <v>3983052.48991308</v>
      </c>
      <c r="F77">
        <v>422098.35403243</v>
      </c>
      <c r="G77">
        <v>1477609.7933888</v>
      </c>
    </row>
    <row r="78" spans="1:7">
      <c r="A78">
        <v>76</v>
      </c>
      <c r="B78">
        <v>8279174.77784264</v>
      </c>
      <c r="C78">
        <v>618238.546073212</v>
      </c>
      <c r="D78">
        <v>1788339.48697425</v>
      </c>
      <c r="E78">
        <v>3983052.48991308</v>
      </c>
      <c r="F78">
        <v>416210.083846581</v>
      </c>
      <c r="G78">
        <v>1473334.17103552</v>
      </c>
    </row>
    <row r="79" spans="1:7">
      <c r="A79">
        <v>77</v>
      </c>
      <c r="B79">
        <v>8262081.98484868</v>
      </c>
      <c r="C79">
        <v>624625.520992619</v>
      </c>
      <c r="D79">
        <v>1776698.75915619</v>
      </c>
      <c r="E79">
        <v>3983052.48991308</v>
      </c>
      <c r="F79">
        <v>408341.266274506</v>
      </c>
      <c r="G79">
        <v>1469363.94851228</v>
      </c>
    </row>
    <row r="80" spans="1:7">
      <c r="A80">
        <v>78</v>
      </c>
      <c r="B80">
        <v>8243326.22522607</v>
      </c>
      <c r="C80">
        <v>630763.319566632</v>
      </c>
      <c r="D80">
        <v>1762761.129044</v>
      </c>
      <c r="E80">
        <v>3983052.48991308</v>
      </c>
      <c r="F80">
        <v>401936.175426417</v>
      </c>
      <c r="G80">
        <v>1464813.11127595</v>
      </c>
    </row>
    <row r="81" spans="1:7">
      <c r="A81">
        <v>79</v>
      </c>
      <c r="B81">
        <v>8226989.85080497</v>
      </c>
      <c r="C81">
        <v>637506.081949662</v>
      </c>
      <c r="D81">
        <v>1751389.69557035</v>
      </c>
      <c r="E81">
        <v>3983052.48991308</v>
      </c>
      <c r="F81">
        <v>394102.93317997</v>
      </c>
      <c r="G81">
        <v>1460938.65019191</v>
      </c>
    </row>
    <row r="82" spans="1:7">
      <c r="A82">
        <v>80</v>
      </c>
      <c r="B82">
        <v>8212819.54673309</v>
      </c>
      <c r="C82">
        <v>643170.305787117</v>
      </c>
      <c r="D82">
        <v>1740777.72135369</v>
      </c>
      <c r="E82">
        <v>3983052.48991308</v>
      </c>
      <c r="F82">
        <v>388234.901633016</v>
      </c>
      <c r="G82">
        <v>1457584.12804619</v>
      </c>
    </row>
    <row r="83" spans="1:7">
      <c r="A83">
        <v>81</v>
      </c>
      <c r="B83">
        <v>8197235.24427736</v>
      </c>
      <c r="C83">
        <v>648515.760379051</v>
      </c>
      <c r="D83">
        <v>1728488.47602459</v>
      </c>
      <c r="E83">
        <v>3983052.48991308</v>
      </c>
      <c r="F83">
        <v>383350.192324162</v>
      </c>
      <c r="G83">
        <v>1453828.32563647</v>
      </c>
    </row>
    <row r="84" spans="1:7">
      <c r="A84">
        <v>82</v>
      </c>
      <c r="B84">
        <v>8182176.41641917</v>
      </c>
      <c r="C84">
        <v>654786.249687538</v>
      </c>
      <c r="D84">
        <v>1717007.83438015</v>
      </c>
      <c r="E84">
        <v>3983052.48991308</v>
      </c>
      <c r="F84">
        <v>377323.830757716</v>
      </c>
      <c r="G84">
        <v>1450006.01168069</v>
      </c>
    </row>
    <row r="85" spans="1:7">
      <c r="A85">
        <v>83</v>
      </c>
      <c r="B85">
        <v>8168478.02512361</v>
      </c>
      <c r="C85">
        <v>661298.915461942</v>
      </c>
      <c r="D85">
        <v>1706771.3824289</v>
      </c>
      <c r="E85">
        <v>3983052.48991308</v>
      </c>
      <c r="F85">
        <v>370872.398653666</v>
      </c>
      <c r="G85">
        <v>1446482.83866603</v>
      </c>
    </row>
    <row r="86" spans="1:7">
      <c r="A86">
        <v>84</v>
      </c>
      <c r="B86">
        <v>8156010.97157237</v>
      </c>
      <c r="C86">
        <v>666137.744561367</v>
      </c>
      <c r="D86">
        <v>1696507.71025821</v>
      </c>
      <c r="E86">
        <v>3983052.48991308</v>
      </c>
      <c r="F86">
        <v>367009.496736625</v>
      </c>
      <c r="G86">
        <v>1443303.53010309</v>
      </c>
    </row>
    <row r="87" spans="1:7">
      <c r="A87">
        <v>85</v>
      </c>
      <c r="B87">
        <v>8142307.92578878</v>
      </c>
      <c r="C87">
        <v>672974.495967956</v>
      </c>
      <c r="D87">
        <v>1685749.07422469</v>
      </c>
      <c r="E87">
        <v>3983052.48991308</v>
      </c>
      <c r="F87">
        <v>360699.700933534</v>
      </c>
      <c r="G87">
        <v>1439832.16474952</v>
      </c>
    </row>
    <row r="88" spans="1:7">
      <c r="A88">
        <v>86</v>
      </c>
      <c r="B88">
        <v>8130133.56819912</v>
      </c>
      <c r="C88">
        <v>678107.83159402</v>
      </c>
      <c r="D88">
        <v>1675432.17287119</v>
      </c>
      <c r="E88">
        <v>3983052.48991308</v>
      </c>
      <c r="F88">
        <v>356891.802152085</v>
      </c>
      <c r="G88">
        <v>1436649.27166875</v>
      </c>
    </row>
    <row r="89" spans="1:7">
      <c r="A89">
        <v>87</v>
      </c>
      <c r="B89">
        <v>8119229.21418697</v>
      </c>
      <c r="C89">
        <v>683355.849732454</v>
      </c>
      <c r="D89">
        <v>1666475.29396479</v>
      </c>
      <c r="E89">
        <v>3983052.48991308</v>
      </c>
      <c r="F89">
        <v>352653.156316697</v>
      </c>
      <c r="G89">
        <v>1433692.42425994</v>
      </c>
    </row>
    <row r="90" spans="1:7">
      <c r="A90">
        <v>88</v>
      </c>
      <c r="B90">
        <v>8107687.46294883</v>
      </c>
      <c r="C90">
        <v>690231.407881781</v>
      </c>
      <c r="D90">
        <v>1657128.38604542</v>
      </c>
      <c r="E90">
        <v>3983052.48991308</v>
      </c>
      <c r="F90">
        <v>346780.863513011</v>
      </c>
      <c r="G90">
        <v>1430494.31559555</v>
      </c>
    </row>
    <row r="91" spans="1:7">
      <c r="A91">
        <v>89</v>
      </c>
      <c r="B91">
        <v>8096541.95222833</v>
      </c>
      <c r="C91">
        <v>696338.189396736</v>
      </c>
      <c r="D91">
        <v>1647616.56499843</v>
      </c>
      <c r="E91">
        <v>3983052.48991308</v>
      </c>
      <c r="F91">
        <v>342022.199570474</v>
      </c>
      <c r="G91">
        <v>1427512.50834961</v>
      </c>
    </row>
    <row r="92" spans="1:7">
      <c r="A92">
        <v>90</v>
      </c>
      <c r="B92">
        <v>8086363.52959882</v>
      </c>
      <c r="C92">
        <v>701566.250758371</v>
      </c>
      <c r="D92">
        <v>1638568.69479099</v>
      </c>
      <c r="E92">
        <v>3983052.48991308</v>
      </c>
      <c r="F92">
        <v>338395.409542166</v>
      </c>
      <c r="G92">
        <v>1424780.68459421</v>
      </c>
    </row>
    <row r="93" spans="1:7">
      <c r="A93">
        <v>91</v>
      </c>
      <c r="B93">
        <v>8077334.72398548</v>
      </c>
      <c r="C93">
        <v>707800.835469207</v>
      </c>
      <c r="D93">
        <v>1630903.63627006</v>
      </c>
      <c r="E93">
        <v>3983052.48991308</v>
      </c>
      <c r="F93">
        <v>333368.837137715</v>
      </c>
      <c r="G93">
        <v>1422208.92519542</v>
      </c>
    </row>
    <row r="94" spans="1:7">
      <c r="A94">
        <v>92</v>
      </c>
      <c r="B94">
        <v>8067202.72188674</v>
      </c>
      <c r="C94">
        <v>713696.647878918</v>
      </c>
      <c r="D94">
        <v>1621747.88816696</v>
      </c>
      <c r="E94">
        <v>3983052.48991308</v>
      </c>
      <c r="F94">
        <v>329433.806525566</v>
      </c>
      <c r="G94">
        <v>1419271.88940222</v>
      </c>
    </row>
    <row r="95" spans="1:7">
      <c r="A95">
        <v>93</v>
      </c>
      <c r="B95">
        <v>8058250.55628841</v>
      </c>
      <c r="C95">
        <v>720432.797859431</v>
      </c>
      <c r="D95">
        <v>1613855.87758783</v>
      </c>
      <c r="E95">
        <v>3983052.48991308</v>
      </c>
      <c r="F95">
        <v>324289.136113011</v>
      </c>
      <c r="G95">
        <v>1416620.25481506</v>
      </c>
    </row>
    <row r="96" spans="1:7">
      <c r="A96">
        <v>94</v>
      </c>
      <c r="B96">
        <v>8050228.96171139</v>
      </c>
      <c r="C96">
        <v>726256.702829017</v>
      </c>
      <c r="D96">
        <v>1606411.82736426</v>
      </c>
      <c r="E96">
        <v>3983052.48991308</v>
      </c>
      <c r="F96">
        <v>320220.641535696</v>
      </c>
      <c r="G96">
        <v>1414287.30006934</v>
      </c>
    </row>
    <row r="97" spans="1:7">
      <c r="A97">
        <v>95</v>
      </c>
      <c r="B97">
        <v>8041690.5182148</v>
      </c>
      <c r="C97">
        <v>731588.457154376</v>
      </c>
      <c r="D97">
        <v>1598199.23724771</v>
      </c>
      <c r="E97">
        <v>3983052.48991308</v>
      </c>
      <c r="F97">
        <v>317023.922928666</v>
      </c>
      <c r="G97">
        <v>1411826.41097098</v>
      </c>
    </row>
    <row r="98" spans="1:7">
      <c r="A98">
        <v>96</v>
      </c>
      <c r="B98">
        <v>8033445.25408503</v>
      </c>
      <c r="C98">
        <v>737814.045317068</v>
      </c>
      <c r="D98">
        <v>1590299.23509837</v>
      </c>
      <c r="E98">
        <v>3983052.48991308</v>
      </c>
      <c r="F98">
        <v>313030.057189017</v>
      </c>
      <c r="G98">
        <v>1409249.4265675</v>
      </c>
    </row>
    <row r="99" spans="1:7">
      <c r="A99">
        <v>97</v>
      </c>
      <c r="B99">
        <v>8026009.97087729</v>
      </c>
      <c r="C99">
        <v>744350.01314164</v>
      </c>
      <c r="D99">
        <v>1583152.88077479</v>
      </c>
      <c r="E99">
        <v>3983052.48991308</v>
      </c>
      <c r="F99">
        <v>308631.840566963</v>
      </c>
      <c r="G99">
        <v>1406822.74648081</v>
      </c>
    </row>
    <row r="100" spans="1:7">
      <c r="A100">
        <v>98</v>
      </c>
      <c r="B100">
        <v>8019386.94024586</v>
      </c>
      <c r="C100">
        <v>748898.94923949</v>
      </c>
      <c r="D100">
        <v>1576421.81327477</v>
      </c>
      <c r="E100">
        <v>3983052.48991308</v>
      </c>
      <c r="F100">
        <v>306239.177619374</v>
      </c>
      <c r="G100">
        <v>1404774.51019915</v>
      </c>
    </row>
    <row r="101" spans="1:7">
      <c r="A101">
        <v>99</v>
      </c>
      <c r="B101">
        <v>8012025.79373035</v>
      </c>
      <c r="C101">
        <v>755714.581234364</v>
      </c>
      <c r="D101">
        <v>1568954.61777309</v>
      </c>
      <c r="E101">
        <v>3983052.48991308</v>
      </c>
      <c r="F101">
        <v>301903.992429433</v>
      </c>
      <c r="G101">
        <v>1402400.11238038</v>
      </c>
    </row>
    <row r="102" spans="1:7">
      <c r="A102">
        <v>100</v>
      </c>
      <c r="B102">
        <v>8005375.05729369</v>
      </c>
      <c r="C102">
        <v>760728.556801135</v>
      </c>
      <c r="D102">
        <v>1561929.41609102</v>
      </c>
      <c r="E102">
        <v>3983052.48991308</v>
      </c>
      <c r="F102">
        <v>299385.004427915</v>
      </c>
      <c r="G102">
        <v>1400279.59006054</v>
      </c>
    </row>
    <row r="103" spans="1:7">
      <c r="A103">
        <v>101</v>
      </c>
      <c r="B103">
        <v>7999449.24963308</v>
      </c>
      <c r="C103">
        <v>765853.824106772</v>
      </c>
      <c r="D103">
        <v>1555677.0223891</v>
      </c>
      <c r="E103">
        <v>3983052.48991308</v>
      </c>
      <c r="F103">
        <v>296602.306979748</v>
      </c>
      <c r="G103">
        <v>1398263.60624438</v>
      </c>
    </row>
    <row r="104" spans="1:7">
      <c r="A104">
        <v>102</v>
      </c>
      <c r="B104">
        <v>7993273.84796176</v>
      </c>
      <c r="C104">
        <v>772671.088488829</v>
      </c>
      <c r="D104">
        <v>1549009.20361184</v>
      </c>
      <c r="E104">
        <v>3983052.48991308</v>
      </c>
      <c r="F104">
        <v>292531.357147483</v>
      </c>
      <c r="G104">
        <v>1396009.70880053</v>
      </c>
    </row>
    <row r="105" spans="1:7">
      <c r="A105">
        <v>103</v>
      </c>
      <c r="B105">
        <v>7987287.15047629</v>
      </c>
      <c r="C105">
        <v>778715.82977138</v>
      </c>
      <c r="D105">
        <v>1542332.95530265</v>
      </c>
      <c r="E105">
        <v>3983052.48991308</v>
      </c>
      <c r="F105">
        <v>289242.868371809</v>
      </c>
      <c r="G105">
        <v>1393943.00711737</v>
      </c>
    </row>
    <row r="106" spans="1:7">
      <c r="A106">
        <v>104</v>
      </c>
      <c r="B106">
        <v>7981827.97821128</v>
      </c>
      <c r="C106">
        <v>783728.444607823</v>
      </c>
      <c r="D106">
        <v>1536081.40431105</v>
      </c>
      <c r="E106">
        <v>3983052.48991308</v>
      </c>
      <c r="F106">
        <v>286865.016845398</v>
      </c>
      <c r="G106">
        <v>1392100.62253394</v>
      </c>
    </row>
    <row r="107" spans="1:7">
      <c r="A107">
        <v>105</v>
      </c>
      <c r="B107">
        <v>7977148.46476827</v>
      </c>
      <c r="C107">
        <v>789851.348963745</v>
      </c>
      <c r="D107">
        <v>1530599.77965207</v>
      </c>
      <c r="E107">
        <v>3983052.48991308</v>
      </c>
      <c r="F107">
        <v>283350.740077427</v>
      </c>
      <c r="G107">
        <v>1390294.10616194</v>
      </c>
    </row>
    <row r="108" spans="1:7">
      <c r="A108">
        <v>106</v>
      </c>
      <c r="B108">
        <v>7971788.16224651</v>
      </c>
      <c r="C108">
        <v>795411.004057446</v>
      </c>
      <c r="D108">
        <v>1524230.51680833</v>
      </c>
      <c r="E108">
        <v>3983052.48991308</v>
      </c>
      <c r="F108">
        <v>280802.162165331</v>
      </c>
      <c r="G108">
        <v>1388291.98930233</v>
      </c>
    </row>
    <row r="109" spans="1:7">
      <c r="A109">
        <v>107</v>
      </c>
      <c r="B109">
        <v>7967050.37663553</v>
      </c>
      <c r="C109">
        <v>802127.028965369</v>
      </c>
      <c r="D109">
        <v>1518370.28966172</v>
      </c>
      <c r="E109">
        <v>3983052.48991308</v>
      </c>
      <c r="F109">
        <v>277149.495918866</v>
      </c>
      <c r="G109">
        <v>1386351.07217649</v>
      </c>
    </row>
    <row r="110" spans="1:7">
      <c r="A110">
        <v>108</v>
      </c>
      <c r="B110">
        <v>7962903.31823711</v>
      </c>
      <c r="C110">
        <v>807813.422730778</v>
      </c>
      <c r="D110">
        <v>1513054.70378927</v>
      </c>
      <c r="E110">
        <v>3983052.48991308</v>
      </c>
      <c r="F110">
        <v>274278.020774378</v>
      </c>
      <c r="G110">
        <v>1384704.68102961</v>
      </c>
    </row>
    <row r="111" spans="1:7">
      <c r="A111">
        <v>109</v>
      </c>
      <c r="B111">
        <v>7958483.09108031</v>
      </c>
      <c r="C111">
        <v>812721.340811979</v>
      </c>
      <c r="D111">
        <v>1507391.12136642</v>
      </c>
      <c r="E111">
        <v>3983052.48991308</v>
      </c>
      <c r="F111">
        <v>272256.916036449</v>
      </c>
      <c r="G111">
        <v>1383061.22295238</v>
      </c>
    </row>
    <row r="112" spans="1:7">
      <c r="A112">
        <v>110</v>
      </c>
      <c r="B112">
        <v>7954202.9868195</v>
      </c>
      <c r="C112">
        <v>818654.734423087</v>
      </c>
      <c r="D112">
        <v>1501688.82313319</v>
      </c>
      <c r="E112">
        <v>3983052.48991308</v>
      </c>
      <c r="F112">
        <v>269561.916248914</v>
      </c>
      <c r="G112">
        <v>1381245.02310123</v>
      </c>
    </row>
    <row r="113" spans="1:7">
      <c r="A113">
        <v>111</v>
      </c>
      <c r="B113">
        <v>7950390.80202107</v>
      </c>
      <c r="C113">
        <v>825097.853783825</v>
      </c>
      <c r="D113">
        <v>1496368.5496935</v>
      </c>
      <c r="E113">
        <v>3983052.48991308</v>
      </c>
      <c r="F113">
        <v>266407.702244478</v>
      </c>
      <c r="G113">
        <v>1379464.20638619</v>
      </c>
    </row>
    <row r="114" spans="1:7">
      <c r="A114">
        <v>112</v>
      </c>
      <c r="B114">
        <v>7947081.9906908</v>
      </c>
      <c r="C114">
        <v>829070.291071335</v>
      </c>
      <c r="D114">
        <v>1491839.02814618</v>
      </c>
      <c r="E114">
        <v>3983052.48991308</v>
      </c>
      <c r="F114">
        <v>265000.271453088</v>
      </c>
      <c r="G114">
        <v>1378119.91010712</v>
      </c>
    </row>
    <row r="115" spans="1:7">
      <c r="A115">
        <v>113</v>
      </c>
      <c r="B115">
        <v>7943384.30530462</v>
      </c>
      <c r="C115">
        <v>835755.702983481</v>
      </c>
      <c r="D115">
        <v>1486313.26643964</v>
      </c>
      <c r="E115">
        <v>3983052.48991308</v>
      </c>
      <c r="F115">
        <v>261870.596834039</v>
      </c>
      <c r="G115">
        <v>1376392.24913439</v>
      </c>
    </row>
    <row r="116" spans="1:7">
      <c r="A116">
        <v>114</v>
      </c>
      <c r="B116">
        <v>7940017.28144093</v>
      </c>
      <c r="C116">
        <v>840305.156170788</v>
      </c>
      <c r="D116">
        <v>1481410.36683924</v>
      </c>
      <c r="E116">
        <v>3983052.48991308</v>
      </c>
      <c r="F116">
        <v>260290.071707366</v>
      </c>
      <c r="G116">
        <v>1374959.19681047</v>
      </c>
    </row>
    <row r="117" spans="1:7">
      <c r="A117">
        <v>115</v>
      </c>
      <c r="B117">
        <v>7937079.74703315</v>
      </c>
      <c r="C117">
        <v>844929.772930919</v>
      </c>
      <c r="D117">
        <v>1476990.69361332</v>
      </c>
      <c r="E117">
        <v>3983052.48991308</v>
      </c>
      <c r="F117">
        <v>258533.689869976</v>
      </c>
      <c r="G117">
        <v>1373573.10070585</v>
      </c>
    </row>
    <row r="118" spans="1:7">
      <c r="A118">
        <v>116</v>
      </c>
      <c r="B118">
        <v>7934083.87970615</v>
      </c>
      <c r="C118">
        <v>851543.468566535</v>
      </c>
      <c r="D118">
        <v>1471989.30315286</v>
      </c>
      <c r="E118">
        <v>3983052.48991308</v>
      </c>
      <c r="F118">
        <v>255597.545795197</v>
      </c>
      <c r="G118">
        <v>1371901.07227848</v>
      </c>
    </row>
    <row r="119" spans="1:7">
      <c r="A119">
        <v>117</v>
      </c>
      <c r="B119">
        <v>7931173.3534162</v>
      </c>
      <c r="C119">
        <v>857282.127121794</v>
      </c>
      <c r="D119">
        <v>1467122.43233394</v>
      </c>
      <c r="E119">
        <v>3983052.48991308</v>
      </c>
      <c r="F119">
        <v>253295.590134485</v>
      </c>
      <c r="G119">
        <v>1370420.7139129</v>
      </c>
    </row>
    <row r="120" spans="1:7">
      <c r="A120">
        <v>118</v>
      </c>
      <c r="B120">
        <v>7928532.11005296</v>
      </c>
      <c r="C120">
        <v>861700.341461615</v>
      </c>
      <c r="D120">
        <v>1462752.94278085</v>
      </c>
      <c r="E120">
        <v>3983052.48991308</v>
      </c>
      <c r="F120">
        <v>251843.022218462</v>
      </c>
      <c r="G120">
        <v>1369183.31367896</v>
      </c>
    </row>
    <row r="121" spans="1:7">
      <c r="A121">
        <v>119</v>
      </c>
      <c r="B121">
        <v>7926407.06589305</v>
      </c>
      <c r="C121">
        <v>867559.192657823</v>
      </c>
      <c r="D121">
        <v>1458642.58656692</v>
      </c>
      <c r="E121">
        <v>3983052.48991308</v>
      </c>
      <c r="F121">
        <v>249295.240935895</v>
      </c>
      <c r="G121">
        <v>1367857.55581933</v>
      </c>
    </row>
    <row r="122" spans="1:7">
      <c r="A122">
        <v>120</v>
      </c>
      <c r="B122">
        <v>7923875.98500772</v>
      </c>
      <c r="C122">
        <v>872330.592713987</v>
      </c>
      <c r="D122">
        <v>1454194.26655632</v>
      </c>
      <c r="E122">
        <v>3983052.48991308</v>
      </c>
      <c r="F122">
        <v>247797.24272656</v>
      </c>
      <c r="G122">
        <v>1366501.39309777</v>
      </c>
    </row>
    <row r="123" spans="1:7">
      <c r="A123">
        <v>121</v>
      </c>
      <c r="B123">
        <v>7921684.61735057</v>
      </c>
      <c r="C123">
        <v>878831.578227911</v>
      </c>
      <c r="D123">
        <v>1449643.48206981</v>
      </c>
      <c r="E123">
        <v>3983052.48991308</v>
      </c>
      <c r="F123">
        <v>245137.727790964</v>
      </c>
      <c r="G123">
        <v>1365019.33934881</v>
      </c>
    </row>
    <row r="124" spans="1:7">
      <c r="A124">
        <v>122</v>
      </c>
      <c r="B124">
        <v>7919852.69197895</v>
      </c>
      <c r="C124">
        <v>884149.817825957</v>
      </c>
      <c r="D124">
        <v>1445725.76080371</v>
      </c>
      <c r="E124">
        <v>3983052.48991308</v>
      </c>
      <c r="F124">
        <v>243097.163278251</v>
      </c>
      <c r="G124">
        <v>1363827.46015795</v>
      </c>
    </row>
    <row r="125" spans="1:7">
      <c r="A125">
        <v>123</v>
      </c>
      <c r="B125">
        <v>7917886.16799853</v>
      </c>
      <c r="C125">
        <v>888048.086666134</v>
      </c>
      <c r="D125">
        <v>1441941.670189</v>
      </c>
      <c r="E125">
        <v>3983052.48991308</v>
      </c>
      <c r="F125">
        <v>242047.647581438</v>
      </c>
      <c r="G125">
        <v>1362796.27364888</v>
      </c>
    </row>
    <row r="126" spans="1:7">
      <c r="A126">
        <v>124</v>
      </c>
      <c r="B126">
        <v>7915986.75174142</v>
      </c>
      <c r="C126">
        <v>893228.055242802</v>
      </c>
      <c r="D126">
        <v>1437816.03196302</v>
      </c>
      <c r="E126">
        <v>3983052.48991308</v>
      </c>
      <c r="F126">
        <v>240361.425543053</v>
      </c>
      <c r="G126">
        <v>1361528.74907947</v>
      </c>
    </row>
    <row r="127" spans="1:7">
      <c r="A127">
        <v>125</v>
      </c>
      <c r="B127">
        <v>7914349.84994099</v>
      </c>
      <c r="C127">
        <v>899332.593504276</v>
      </c>
      <c r="D127">
        <v>1433706.02344211</v>
      </c>
      <c r="E127">
        <v>3983052.48991308</v>
      </c>
      <c r="F127">
        <v>238081.371975195</v>
      </c>
      <c r="G127">
        <v>1360177.37110633</v>
      </c>
    </row>
    <row r="128" spans="1:7">
      <c r="A128">
        <v>126</v>
      </c>
      <c r="B128">
        <v>7912979.68191966</v>
      </c>
      <c r="C128">
        <v>902086.342293823</v>
      </c>
      <c r="D128">
        <v>1430904.10442616</v>
      </c>
      <c r="E128">
        <v>3983052.48991308</v>
      </c>
      <c r="F128">
        <v>237548.374929746</v>
      </c>
      <c r="G128">
        <v>1359388.37035685</v>
      </c>
    </row>
    <row r="129" spans="1:7">
      <c r="A129">
        <v>127</v>
      </c>
      <c r="B129">
        <v>7911465.41645734</v>
      </c>
      <c r="C129">
        <v>908396.436721509</v>
      </c>
      <c r="D129">
        <v>1426656.23807103</v>
      </c>
      <c r="E129">
        <v>3983052.48991308</v>
      </c>
      <c r="F129">
        <v>235266.914587617</v>
      </c>
      <c r="G129">
        <v>1358093.33716411</v>
      </c>
    </row>
    <row r="130" spans="1:7">
      <c r="A130">
        <v>128</v>
      </c>
      <c r="B130">
        <v>7910071.25516772</v>
      </c>
      <c r="C130">
        <v>911768.049246527</v>
      </c>
      <c r="D130">
        <v>1423450.11169822</v>
      </c>
      <c r="E130">
        <v>3983052.48991308</v>
      </c>
      <c r="F130">
        <v>234579.795156155</v>
      </c>
      <c r="G130">
        <v>1357220.80915374</v>
      </c>
    </row>
    <row r="131" spans="1:7">
      <c r="A131">
        <v>129</v>
      </c>
      <c r="B131">
        <v>7908901.37015412</v>
      </c>
      <c r="C131">
        <v>915158.513511162</v>
      </c>
      <c r="D131">
        <v>1420559.82371945</v>
      </c>
      <c r="E131">
        <v>3983052.48991308</v>
      </c>
      <c r="F131">
        <v>233770.065525152</v>
      </c>
      <c r="G131">
        <v>1356360.47748528</v>
      </c>
    </row>
    <row r="132" spans="1:7">
      <c r="A132">
        <v>130</v>
      </c>
      <c r="B132">
        <v>7907773.60387632</v>
      </c>
      <c r="C132">
        <v>921200.459384796</v>
      </c>
      <c r="D132">
        <v>1416722.12619324</v>
      </c>
      <c r="E132">
        <v>3983052.48991308</v>
      </c>
      <c r="F132">
        <v>231702.090380561</v>
      </c>
      <c r="G132">
        <v>1355096.43800464</v>
      </c>
    </row>
    <row r="133" spans="1:7">
      <c r="A133">
        <v>131</v>
      </c>
      <c r="B133">
        <v>7906681.1589482</v>
      </c>
      <c r="C133">
        <v>926111.647906484</v>
      </c>
      <c r="D133">
        <v>1413220.04474529</v>
      </c>
      <c r="E133">
        <v>3983052.48991308</v>
      </c>
      <c r="F133">
        <v>230230.96345691</v>
      </c>
      <c r="G133">
        <v>1354066.01292644</v>
      </c>
    </row>
    <row r="134" spans="1:7">
      <c r="A134">
        <v>132</v>
      </c>
      <c r="B134">
        <v>7905698.33472941</v>
      </c>
      <c r="C134">
        <v>929079.419019666</v>
      </c>
      <c r="D134">
        <v>1410481.55963168</v>
      </c>
      <c r="E134">
        <v>3983052.48991308</v>
      </c>
      <c r="F134">
        <v>229717.008922152</v>
      </c>
      <c r="G134">
        <v>1353367.85724284</v>
      </c>
    </row>
    <row r="135" spans="1:7">
      <c r="A135">
        <v>133</v>
      </c>
      <c r="B135">
        <v>7905016.71950121</v>
      </c>
      <c r="C135">
        <v>934339.416691365</v>
      </c>
      <c r="D135">
        <v>1407332.93293688</v>
      </c>
      <c r="E135">
        <v>3983052.48991308</v>
      </c>
      <c r="F135">
        <v>227903.726087141</v>
      </c>
      <c r="G135">
        <v>1352388.15387274</v>
      </c>
    </row>
    <row r="136" spans="1:7">
      <c r="A136">
        <v>134</v>
      </c>
      <c r="B136">
        <v>7904127.13740882</v>
      </c>
      <c r="C136">
        <v>937096.322146349</v>
      </c>
      <c r="D136">
        <v>1404739.78559887</v>
      </c>
      <c r="E136">
        <v>3983052.48991308</v>
      </c>
      <c r="F136">
        <v>227578.498278017</v>
      </c>
      <c r="G136">
        <v>1351660.0414725</v>
      </c>
    </row>
    <row r="137" spans="1:7">
      <c r="A137">
        <v>135</v>
      </c>
      <c r="B137">
        <v>7903407.5283393</v>
      </c>
      <c r="C137">
        <v>942780.582477662</v>
      </c>
      <c r="D137">
        <v>1401224.58742951</v>
      </c>
      <c r="E137">
        <v>3983052.48991308</v>
      </c>
      <c r="F137">
        <v>225802.539770306</v>
      </c>
      <c r="G137">
        <v>1350547.32874874</v>
      </c>
    </row>
    <row r="138" spans="1:7">
      <c r="A138">
        <v>136</v>
      </c>
      <c r="B138">
        <v>7902863.56638147</v>
      </c>
      <c r="C138">
        <v>947257.312226131</v>
      </c>
      <c r="D138">
        <v>1398370.8446487</v>
      </c>
      <c r="E138">
        <v>3983052.48991308</v>
      </c>
      <c r="F138">
        <v>224473.518053092</v>
      </c>
      <c r="G138">
        <v>1349709.40154047</v>
      </c>
    </row>
    <row r="139" spans="1:7">
      <c r="A139">
        <v>137</v>
      </c>
      <c r="B139">
        <v>7902268.4936591</v>
      </c>
      <c r="C139">
        <v>948824.724964013</v>
      </c>
      <c r="D139">
        <v>1396519.4730808</v>
      </c>
      <c r="E139">
        <v>3983052.48991308</v>
      </c>
      <c r="F139">
        <v>224550.51759096</v>
      </c>
      <c r="G139">
        <v>1349321.28811024</v>
      </c>
    </row>
    <row r="140" spans="1:7">
      <c r="A140">
        <v>138</v>
      </c>
      <c r="B140">
        <v>7901711.39752363</v>
      </c>
      <c r="C140">
        <v>951922.317101487</v>
      </c>
      <c r="D140">
        <v>1394050.46908938</v>
      </c>
      <c r="E140">
        <v>3983052.48991308</v>
      </c>
      <c r="F140">
        <v>224049.356794059</v>
      </c>
      <c r="G140">
        <v>1348636.76462563</v>
      </c>
    </row>
    <row r="141" spans="1:7">
      <c r="A141">
        <v>139</v>
      </c>
      <c r="B141">
        <v>7901270.04671062</v>
      </c>
      <c r="C141">
        <v>956899.683382868</v>
      </c>
      <c r="D141">
        <v>1391004.38467479</v>
      </c>
      <c r="E141">
        <v>3983052.48991308</v>
      </c>
      <c r="F141">
        <v>222644.802064563</v>
      </c>
      <c r="G141">
        <v>1347668.68667533</v>
      </c>
    </row>
    <row r="142" spans="1:7">
      <c r="A142">
        <v>140</v>
      </c>
      <c r="B142">
        <v>7900920.36357458</v>
      </c>
      <c r="C142">
        <v>957052.73225334</v>
      </c>
      <c r="D142">
        <v>1390125.17428572</v>
      </c>
      <c r="E142">
        <v>3983052.48991308</v>
      </c>
      <c r="F142">
        <v>223193.720926521</v>
      </c>
      <c r="G142">
        <v>1347496.24619592</v>
      </c>
    </row>
    <row r="143" spans="1:7">
      <c r="A143">
        <v>141</v>
      </c>
      <c r="B143">
        <v>7900577.06703919</v>
      </c>
      <c r="C143">
        <v>962279.099817417</v>
      </c>
      <c r="D143">
        <v>1386943.59080836</v>
      </c>
      <c r="E143">
        <v>3983052.48991308</v>
      </c>
      <c r="F143">
        <v>221724.150567927</v>
      </c>
      <c r="G143">
        <v>1346577.73593241</v>
      </c>
    </row>
    <row r="144" spans="1:7">
      <c r="A144">
        <v>142</v>
      </c>
      <c r="B144">
        <v>7900260.65883789</v>
      </c>
      <c r="C144">
        <v>962807.709636464</v>
      </c>
      <c r="D144">
        <v>1385756.65934464</v>
      </c>
      <c r="E144">
        <v>3983052.48991308</v>
      </c>
      <c r="F144">
        <v>222258.637195064</v>
      </c>
      <c r="G144">
        <v>1346385.16274864</v>
      </c>
    </row>
    <row r="145" spans="1:7">
      <c r="A145">
        <v>143</v>
      </c>
      <c r="B145">
        <v>7900029.05116568</v>
      </c>
      <c r="C145">
        <v>963095.367555818</v>
      </c>
      <c r="D145">
        <v>1384907.29898245</v>
      </c>
      <c r="E145">
        <v>3983052.48991308</v>
      </c>
      <c r="F145">
        <v>222759.518374046</v>
      </c>
      <c r="G145">
        <v>1346214.37634029</v>
      </c>
    </row>
    <row r="146" spans="1:7">
      <c r="A146">
        <v>144</v>
      </c>
      <c r="B146">
        <v>7899844.11408906</v>
      </c>
      <c r="C146">
        <v>967409.992457193</v>
      </c>
      <c r="D146">
        <v>1382330.43530699</v>
      </c>
      <c r="E146">
        <v>3983052.48991308</v>
      </c>
      <c r="F146">
        <v>221671.149796566</v>
      </c>
      <c r="G146">
        <v>1345380.04661524</v>
      </c>
    </row>
    <row r="147" spans="1:7">
      <c r="A147">
        <v>145</v>
      </c>
      <c r="B147">
        <v>7899681.25544534</v>
      </c>
      <c r="C147">
        <v>970341.491161619</v>
      </c>
      <c r="D147">
        <v>1380308.8243721</v>
      </c>
      <c r="E147">
        <v>3983052.48991308</v>
      </c>
      <c r="F147">
        <v>221145.145658674</v>
      </c>
      <c r="G147">
        <v>1344833.30433987</v>
      </c>
    </row>
    <row r="148" spans="1:7">
      <c r="A148">
        <v>146</v>
      </c>
      <c r="B148">
        <v>7899564.41572961</v>
      </c>
      <c r="C148">
        <v>969974.555496513</v>
      </c>
      <c r="D148">
        <v>1379721.46126214</v>
      </c>
      <c r="E148">
        <v>3983052.48991308</v>
      </c>
      <c r="F148">
        <v>221962.153947558</v>
      </c>
      <c r="G148">
        <v>1344853.75511031</v>
      </c>
    </row>
    <row r="149" spans="1:7">
      <c r="A149">
        <v>147</v>
      </c>
      <c r="B149">
        <v>7899498.78886653</v>
      </c>
      <c r="C149">
        <v>973994.862412844</v>
      </c>
      <c r="D149">
        <v>1377453.08130308</v>
      </c>
      <c r="E149">
        <v>3983052.48991308</v>
      </c>
      <c r="F149">
        <v>220804.6127108</v>
      </c>
      <c r="G149">
        <v>1344193.74252673</v>
      </c>
    </row>
    <row r="150" spans="1:7">
      <c r="A150">
        <v>148</v>
      </c>
      <c r="B150">
        <v>7899468.13080361</v>
      </c>
      <c r="C150">
        <v>972103.104870023</v>
      </c>
      <c r="D150">
        <v>1377723.62982285</v>
      </c>
      <c r="E150">
        <v>3983052.48991308</v>
      </c>
      <c r="F150">
        <v>222193.107381947</v>
      </c>
      <c r="G150">
        <v>1344395.79881572</v>
      </c>
    </row>
    <row r="151" spans="1:7">
      <c r="A151">
        <v>149</v>
      </c>
      <c r="B151">
        <v>7899482.99953129</v>
      </c>
      <c r="C151">
        <v>972054.193426498</v>
      </c>
      <c r="D151">
        <v>1377736.94418433</v>
      </c>
      <c r="E151">
        <v>3983052.48991308</v>
      </c>
      <c r="F151">
        <v>222256.171485053</v>
      </c>
      <c r="G151">
        <v>1344383.20052233</v>
      </c>
    </row>
    <row r="152" spans="1:7">
      <c r="A152">
        <v>150</v>
      </c>
      <c r="B152">
        <v>7899418.20884669</v>
      </c>
      <c r="C152">
        <v>977478.360522239</v>
      </c>
      <c r="D152">
        <v>1374718.02845112</v>
      </c>
      <c r="E152">
        <v>3983052.48991308</v>
      </c>
      <c r="F152">
        <v>220701.794727401</v>
      </c>
      <c r="G152">
        <v>1343467.53523285</v>
      </c>
    </row>
    <row r="153" spans="1:7">
      <c r="A153">
        <v>151</v>
      </c>
      <c r="B153">
        <v>7899467.97378728</v>
      </c>
      <c r="C153">
        <v>976945.810250846</v>
      </c>
      <c r="D153">
        <v>1374525.88128669</v>
      </c>
      <c r="E153">
        <v>3983052.48991308</v>
      </c>
      <c r="F153">
        <v>221337.540338713</v>
      </c>
      <c r="G153">
        <v>1343606.25199795</v>
      </c>
    </row>
    <row r="154" spans="1:7">
      <c r="A154">
        <v>152</v>
      </c>
      <c r="B154">
        <v>7899437.73302418</v>
      </c>
      <c r="C154">
        <v>976295.664307898</v>
      </c>
      <c r="D154">
        <v>1375137.48468505</v>
      </c>
      <c r="E154">
        <v>3983052.48991308</v>
      </c>
      <c r="F154">
        <v>221284.071311985</v>
      </c>
      <c r="G154">
        <v>1343668.02280617</v>
      </c>
    </row>
    <row r="155" spans="1:7">
      <c r="A155">
        <v>153</v>
      </c>
      <c r="B155">
        <v>7899554.66486648</v>
      </c>
      <c r="C155">
        <v>982514.780396759</v>
      </c>
      <c r="D155">
        <v>1372360.72112253</v>
      </c>
      <c r="E155">
        <v>3983052.48991308</v>
      </c>
      <c r="F155">
        <v>219005.978287306</v>
      </c>
      <c r="G155">
        <v>1342620.6951468</v>
      </c>
    </row>
    <row r="156" spans="1:7">
      <c r="A156">
        <v>154</v>
      </c>
      <c r="B156">
        <v>7899438.01820152</v>
      </c>
      <c r="C156">
        <v>976325.635455837</v>
      </c>
      <c r="D156">
        <v>1375303.97842234</v>
      </c>
      <c r="E156">
        <v>3983052.48991308</v>
      </c>
      <c r="F156">
        <v>221117.818254586</v>
      </c>
      <c r="G156">
        <v>1343638.09615568</v>
      </c>
    </row>
    <row r="157" spans="1:7">
      <c r="A157">
        <v>155</v>
      </c>
      <c r="B157">
        <v>7899429.23161699</v>
      </c>
      <c r="C157">
        <v>977825.146495026</v>
      </c>
      <c r="D157">
        <v>1374668.41452874</v>
      </c>
      <c r="E157">
        <v>3983052.48991308</v>
      </c>
      <c r="F157">
        <v>220444.86011765</v>
      </c>
      <c r="G157">
        <v>1343438.3205625</v>
      </c>
    </row>
    <row r="158" spans="1:7">
      <c r="A158">
        <v>156</v>
      </c>
      <c r="B158">
        <v>7899420.33792665</v>
      </c>
      <c r="C158">
        <v>978847.918417803</v>
      </c>
      <c r="D158">
        <v>1374205.81917467</v>
      </c>
      <c r="E158">
        <v>3983052.48991308</v>
      </c>
      <c r="F158">
        <v>220058.442966616</v>
      </c>
      <c r="G158">
        <v>1343255.66745449</v>
      </c>
    </row>
    <row r="159" spans="1:7">
      <c r="A159">
        <v>157</v>
      </c>
      <c r="B159">
        <v>7899418.03147467</v>
      </c>
      <c r="C159">
        <v>976191.320724205</v>
      </c>
      <c r="D159">
        <v>1375427.78302158</v>
      </c>
      <c r="E159">
        <v>3983052.48991308</v>
      </c>
      <c r="F159">
        <v>221061.03436792</v>
      </c>
      <c r="G159">
        <v>1343685.40344788</v>
      </c>
    </row>
    <row r="160" spans="1:7">
      <c r="A160">
        <v>158</v>
      </c>
      <c r="B160">
        <v>7899423.82557682</v>
      </c>
      <c r="C160">
        <v>976399.821540355</v>
      </c>
      <c r="D160">
        <v>1375376.703849</v>
      </c>
      <c r="E160">
        <v>3983052.48991308</v>
      </c>
      <c r="F160">
        <v>220948.660393557</v>
      </c>
      <c r="G160">
        <v>1343646.14988083</v>
      </c>
    </row>
    <row r="161" spans="1:7">
      <c r="A161">
        <v>159</v>
      </c>
      <c r="B161">
        <v>7899421.3169864</v>
      </c>
      <c r="C161">
        <v>976542.227925212</v>
      </c>
      <c r="D161">
        <v>1375156.74641425</v>
      </c>
      <c r="E161">
        <v>3983052.48991308</v>
      </c>
      <c r="F161">
        <v>221046.315119226</v>
      </c>
      <c r="G161">
        <v>1343623.53761464</v>
      </c>
    </row>
    <row r="162" spans="1:7">
      <c r="A162">
        <v>160</v>
      </c>
      <c r="B162">
        <v>7899419.12995365</v>
      </c>
      <c r="C162">
        <v>976199.238139745</v>
      </c>
      <c r="D162">
        <v>1375455.142978</v>
      </c>
      <c r="E162">
        <v>3983052.48991308</v>
      </c>
      <c r="F162">
        <v>221032.192657795</v>
      </c>
      <c r="G162">
        <v>1343680.06626503</v>
      </c>
    </row>
    <row r="163" spans="1:7">
      <c r="A163">
        <v>161</v>
      </c>
      <c r="B163">
        <v>7899415.4483259</v>
      </c>
      <c r="C163">
        <v>975046.413166567</v>
      </c>
      <c r="D163">
        <v>1375858.38655848</v>
      </c>
      <c r="E163">
        <v>3983052.48991308</v>
      </c>
      <c r="F163">
        <v>221594.695629912</v>
      </c>
      <c r="G163">
        <v>1343863.46305786</v>
      </c>
    </row>
    <row r="164" spans="1:7">
      <c r="A164">
        <v>162</v>
      </c>
      <c r="B164">
        <v>7899422.73898061</v>
      </c>
      <c r="C164">
        <v>974724.722222441</v>
      </c>
      <c r="D164">
        <v>1375985.35850373</v>
      </c>
      <c r="E164">
        <v>3983052.48991308</v>
      </c>
      <c r="F164">
        <v>221744.552275565</v>
      </c>
      <c r="G164">
        <v>1343915.6160658</v>
      </c>
    </row>
    <row r="165" spans="1:7">
      <c r="A165">
        <v>163</v>
      </c>
      <c r="B165">
        <v>7899410.88744514</v>
      </c>
      <c r="C165">
        <v>975228.69890902</v>
      </c>
      <c r="D165">
        <v>1375831.71441131</v>
      </c>
      <c r="E165">
        <v>3983052.48991308</v>
      </c>
      <c r="F165">
        <v>221440.520407046</v>
      </c>
      <c r="G165">
        <v>1343857.46380468</v>
      </c>
    </row>
    <row r="166" spans="1:7">
      <c r="A166">
        <v>164</v>
      </c>
      <c r="B166">
        <v>7899410.73771469</v>
      </c>
      <c r="C166">
        <v>975660.734368601</v>
      </c>
      <c r="D166">
        <v>1375540.8061994</v>
      </c>
      <c r="E166">
        <v>3983052.48991308</v>
      </c>
      <c r="F166">
        <v>221376.522124868</v>
      </c>
      <c r="G166">
        <v>1343780.18510875</v>
      </c>
    </row>
    <row r="167" spans="1:7">
      <c r="A167">
        <v>165</v>
      </c>
      <c r="B167">
        <v>7899415.03001111</v>
      </c>
      <c r="C167">
        <v>975020.493891158</v>
      </c>
      <c r="D167">
        <v>1375896.61382269</v>
      </c>
      <c r="E167">
        <v>3983052.48991308</v>
      </c>
      <c r="F167">
        <v>221556.207403139</v>
      </c>
      <c r="G167">
        <v>1343889.22498105</v>
      </c>
    </row>
    <row r="168" spans="1:7">
      <c r="A168">
        <v>166</v>
      </c>
      <c r="B168">
        <v>7899413.55518297</v>
      </c>
      <c r="C168">
        <v>976381.230534352</v>
      </c>
      <c r="D168">
        <v>1375227.07382814</v>
      </c>
      <c r="E168">
        <v>3983052.48991308</v>
      </c>
      <c r="F168">
        <v>221098.565858745</v>
      </c>
      <c r="G168">
        <v>1343654.19504866</v>
      </c>
    </row>
    <row r="169" spans="1:7">
      <c r="A169">
        <v>167</v>
      </c>
      <c r="B169">
        <v>7899414.59862803</v>
      </c>
      <c r="C169">
        <v>976122.057777067</v>
      </c>
      <c r="D169">
        <v>1375212.23142534</v>
      </c>
      <c r="E169">
        <v>3983052.48991308</v>
      </c>
      <c r="F169">
        <v>221311.116246674</v>
      </c>
      <c r="G169">
        <v>1343716.70326586</v>
      </c>
    </row>
    <row r="170" spans="1:7">
      <c r="A170">
        <v>168</v>
      </c>
      <c r="B170">
        <v>7899415.99344126</v>
      </c>
      <c r="C170">
        <v>975004.252334634</v>
      </c>
      <c r="D170">
        <v>1375897.50044415</v>
      </c>
      <c r="E170">
        <v>3983052.48991308</v>
      </c>
      <c r="F170">
        <v>221564.97514361</v>
      </c>
      <c r="G170">
        <v>1343896.77560579</v>
      </c>
    </row>
    <row r="171" spans="1:7">
      <c r="A171">
        <v>169</v>
      </c>
      <c r="B171">
        <v>7899411.3575245</v>
      </c>
      <c r="C171">
        <v>975470.553150689</v>
      </c>
      <c r="D171">
        <v>1375624.60827914</v>
      </c>
      <c r="E171">
        <v>3983052.48991308</v>
      </c>
      <c r="F171">
        <v>221455.449592517</v>
      </c>
      <c r="G171">
        <v>1343808.25658908</v>
      </c>
    </row>
    <row r="172" spans="1:7">
      <c r="A172">
        <v>170</v>
      </c>
      <c r="B172">
        <v>7899409.79210126</v>
      </c>
      <c r="C172">
        <v>976210.035604881</v>
      </c>
      <c r="D172">
        <v>1375339.94634968</v>
      </c>
      <c r="E172">
        <v>3983052.48991308</v>
      </c>
      <c r="F172">
        <v>221113.694081357</v>
      </c>
      <c r="G172">
        <v>1343693.62615227</v>
      </c>
    </row>
    <row r="173" spans="1:7">
      <c r="A173">
        <v>171</v>
      </c>
      <c r="B173">
        <v>7899409.81143471</v>
      </c>
      <c r="C173">
        <v>976115.785171691</v>
      </c>
      <c r="D173">
        <v>1375391.68152626</v>
      </c>
      <c r="E173">
        <v>3983052.48991308</v>
      </c>
      <c r="F173">
        <v>221146.281300324</v>
      </c>
      <c r="G173">
        <v>1343703.57352336</v>
      </c>
    </row>
    <row r="174" spans="1:7">
      <c r="A174">
        <v>172</v>
      </c>
      <c r="B174">
        <v>7899408.40990273</v>
      </c>
      <c r="C174">
        <v>976694.072471788</v>
      </c>
      <c r="D174">
        <v>1375049.84633326</v>
      </c>
      <c r="E174">
        <v>3983052.48991308</v>
      </c>
      <c r="F174">
        <v>221003.416856295</v>
      </c>
      <c r="G174">
        <v>1343608.58432831</v>
      </c>
    </row>
    <row r="175" spans="1:7">
      <c r="A175">
        <v>173</v>
      </c>
      <c r="B175">
        <v>7899407.40318722</v>
      </c>
      <c r="C175">
        <v>977317.339206176</v>
      </c>
      <c r="D175">
        <v>1374754.44461197</v>
      </c>
      <c r="E175">
        <v>3983052.48991308</v>
      </c>
      <c r="F175">
        <v>220782.186705003</v>
      </c>
      <c r="G175">
        <v>1343500.94275099</v>
      </c>
    </row>
    <row r="176" spans="1:7">
      <c r="A176">
        <v>174</v>
      </c>
      <c r="B176">
        <v>7899409.63568245</v>
      </c>
      <c r="C176">
        <v>978148.093530542</v>
      </c>
      <c r="D176">
        <v>1374356.27477913</v>
      </c>
      <c r="E176">
        <v>3983052.48991308</v>
      </c>
      <c r="F176">
        <v>220487.911834987</v>
      </c>
      <c r="G176">
        <v>1343364.8656247</v>
      </c>
    </row>
    <row r="177" spans="1:7">
      <c r="A177">
        <v>175</v>
      </c>
      <c r="B177">
        <v>7899408.58932471</v>
      </c>
      <c r="C177">
        <v>977413.696716394</v>
      </c>
      <c r="D177">
        <v>1374687.47478217</v>
      </c>
      <c r="E177">
        <v>3983052.48991308</v>
      </c>
      <c r="F177">
        <v>220771.378213771</v>
      </c>
      <c r="G177">
        <v>1343483.5496993</v>
      </c>
    </row>
    <row r="178" spans="1:7">
      <c r="A178">
        <v>176</v>
      </c>
      <c r="B178">
        <v>7899407.78034469</v>
      </c>
      <c r="C178">
        <v>977208.30287821</v>
      </c>
      <c r="D178">
        <v>1374795.51998465</v>
      </c>
      <c r="E178">
        <v>3983052.48991308</v>
      </c>
      <c r="F178">
        <v>220839.905399671</v>
      </c>
      <c r="G178">
        <v>1343511.56216908</v>
      </c>
    </row>
    <row r="179" spans="1:7">
      <c r="A179">
        <v>177</v>
      </c>
      <c r="B179">
        <v>7899406.70733412</v>
      </c>
      <c r="C179">
        <v>977141.444862236</v>
      </c>
      <c r="D179">
        <v>1374805.82423899</v>
      </c>
      <c r="E179">
        <v>3983052.48991308</v>
      </c>
      <c r="F179">
        <v>220879.601509366</v>
      </c>
      <c r="G179">
        <v>1343527.34681044</v>
      </c>
    </row>
    <row r="180" spans="1:7">
      <c r="A180">
        <v>178</v>
      </c>
      <c r="B180">
        <v>7899407.19223675</v>
      </c>
      <c r="C180">
        <v>977144.463601538</v>
      </c>
      <c r="D180">
        <v>1374810.19338805</v>
      </c>
      <c r="E180">
        <v>3983052.48991308</v>
      </c>
      <c r="F180">
        <v>220867.262028411</v>
      </c>
      <c r="G180">
        <v>1343532.78330568</v>
      </c>
    </row>
    <row r="181" spans="1:7">
      <c r="A181">
        <v>179</v>
      </c>
      <c r="B181">
        <v>7899406.79927527</v>
      </c>
      <c r="C181">
        <v>977014.580468223</v>
      </c>
      <c r="D181">
        <v>1374878.41468823</v>
      </c>
      <c r="E181">
        <v>3983052.48991308</v>
      </c>
      <c r="F181">
        <v>220913.510443475</v>
      </c>
      <c r="G181">
        <v>1343547.80376226</v>
      </c>
    </row>
    <row r="182" spans="1:7">
      <c r="A182">
        <v>180</v>
      </c>
      <c r="B182">
        <v>7899406.65908347</v>
      </c>
      <c r="C182">
        <v>977176.233086763</v>
      </c>
      <c r="D182">
        <v>1374796.6926758</v>
      </c>
      <c r="E182">
        <v>3983052.48991308</v>
      </c>
      <c r="F182">
        <v>220861.155850093</v>
      </c>
      <c r="G182">
        <v>1343520.08755774</v>
      </c>
    </row>
    <row r="183" spans="1:7">
      <c r="A183">
        <v>181</v>
      </c>
      <c r="B183">
        <v>7899406.79627914</v>
      </c>
      <c r="C183">
        <v>977079.450803215</v>
      </c>
      <c r="D183">
        <v>1374846.35162879</v>
      </c>
      <c r="E183">
        <v>3983052.48991308</v>
      </c>
      <c r="F183">
        <v>220890.220262708</v>
      </c>
      <c r="G183">
        <v>1343538.28367134</v>
      </c>
    </row>
    <row r="184" spans="1:7">
      <c r="A184">
        <v>182</v>
      </c>
      <c r="B184">
        <v>7899406.26304062</v>
      </c>
      <c r="C184">
        <v>976899.456473554</v>
      </c>
      <c r="D184">
        <v>1374915.20737417</v>
      </c>
      <c r="E184">
        <v>3983052.48991308</v>
      </c>
      <c r="F184">
        <v>220976.187969888</v>
      </c>
      <c r="G184">
        <v>1343562.92130993</v>
      </c>
    </row>
    <row r="185" spans="1:7">
      <c r="A185">
        <v>183</v>
      </c>
      <c r="B185">
        <v>7899406.58132371</v>
      </c>
      <c r="C185">
        <v>976815.844068488</v>
      </c>
      <c r="D185">
        <v>1374908.95969425</v>
      </c>
      <c r="E185">
        <v>3983052.48991308</v>
      </c>
      <c r="F185">
        <v>221059.115226845</v>
      </c>
      <c r="G185">
        <v>1343570.17242105</v>
      </c>
    </row>
    <row r="186" spans="1:7">
      <c r="A186">
        <v>184</v>
      </c>
      <c r="B186">
        <v>7899406.34979838</v>
      </c>
      <c r="C186">
        <v>976948.928404539</v>
      </c>
      <c r="D186">
        <v>1374902.97004593</v>
      </c>
      <c r="E186">
        <v>3983052.48991308</v>
      </c>
      <c r="F186">
        <v>220947.764282997</v>
      </c>
      <c r="G186">
        <v>1343554.19715184</v>
      </c>
    </row>
    <row r="187" spans="1:7">
      <c r="A187">
        <v>185</v>
      </c>
      <c r="B187">
        <v>7899406.29306454</v>
      </c>
      <c r="C187">
        <v>976959.035293489</v>
      </c>
      <c r="D187">
        <v>1374881.66863066</v>
      </c>
      <c r="E187">
        <v>3983052.48991308</v>
      </c>
      <c r="F187">
        <v>220959.253369236</v>
      </c>
      <c r="G187">
        <v>1343553.84585807</v>
      </c>
    </row>
    <row r="188" spans="1:7">
      <c r="A188">
        <v>186</v>
      </c>
      <c r="B188">
        <v>7899406.27757698</v>
      </c>
      <c r="C188">
        <v>976806.481495126</v>
      </c>
      <c r="D188">
        <v>1374966.21189139</v>
      </c>
      <c r="E188">
        <v>3983052.48991308</v>
      </c>
      <c r="F188">
        <v>221001.739810993</v>
      </c>
      <c r="G188">
        <v>1343579.3544664</v>
      </c>
    </row>
    <row r="189" spans="1:7">
      <c r="A189">
        <v>187</v>
      </c>
      <c r="B189">
        <v>7899406.36994934</v>
      </c>
      <c r="C189">
        <v>976899.642024254</v>
      </c>
      <c r="D189">
        <v>1374917.29955048</v>
      </c>
      <c r="E189">
        <v>3983052.48991308</v>
      </c>
      <c r="F189">
        <v>220974.211473482</v>
      </c>
      <c r="G189">
        <v>1343562.72698804</v>
      </c>
    </row>
    <row r="190" spans="1:7">
      <c r="A190">
        <v>188</v>
      </c>
      <c r="B190">
        <v>7899406.28387362</v>
      </c>
      <c r="C190">
        <v>976750.5727468</v>
      </c>
      <c r="D190">
        <v>1374988.01427187</v>
      </c>
      <c r="E190">
        <v>3983052.48991308</v>
      </c>
      <c r="F190">
        <v>221025.760225042</v>
      </c>
      <c r="G190">
        <v>1343589.44671683</v>
      </c>
    </row>
    <row r="191" spans="1:7">
      <c r="A191">
        <v>189</v>
      </c>
      <c r="B191">
        <v>7899406.2326659</v>
      </c>
      <c r="C191">
        <v>976942.326332692</v>
      </c>
      <c r="D191">
        <v>1374898.7901988</v>
      </c>
      <c r="E191">
        <v>3983052.48991308</v>
      </c>
      <c r="F191">
        <v>220956.02975474</v>
      </c>
      <c r="G191">
        <v>1343556.59646658</v>
      </c>
    </row>
    <row r="192" spans="1:7">
      <c r="A192">
        <v>190</v>
      </c>
      <c r="B192">
        <v>7899406.21499537</v>
      </c>
      <c r="C192">
        <v>976921.365496586</v>
      </c>
      <c r="D192">
        <v>1374900.33553456</v>
      </c>
      <c r="E192">
        <v>3983052.48991308</v>
      </c>
      <c r="F192">
        <v>220973.131811306</v>
      </c>
      <c r="G192">
        <v>1343558.89223984</v>
      </c>
    </row>
    <row r="193" spans="1:7">
      <c r="A193">
        <v>191</v>
      </c>
      <c r="B193">
        <v>7899406.20680811</v>
      </c>
      <c r="C193">
        <v>976940.443040152</v>
      </c>
      <c r="D193">
        <v>1374896.55072186</v>
      </c>
      <c r="E193">
        <v>3983052.48991308</v>
      </c>
      <c r="F193">
        <v>220961.194801778</v>
      </c>
      <c r="G193">
        <v>1343555.52833124</v>
      </c>
    </row>
    <row r="194" spans="1:7">
      <c r="A194">
        <v>192</v>
      </c>
      <c r="B194">
        <v>7899406.22601779</v>
      </c>
      <c r="C194">
        <v>976951.365909322</v>
      </c>
      <c r="D194">
        <v>1374890.12840909</v>
      </c>
      <c r="E194">
        <v>3983052.48991308</v>
      </c>
      <c r="F194">
        <v>220958.693859877</v>
      </c>
      <c r="G194">
        <v>1343553.54792642</v>
      </c>
    </row>
    <row r="195" spans="1:7">
      <c r="A195">
        <v>193</v>
      </c>
      <c r="B195">
        <v>7899406.18094562</v>
      </c>
      <c r="C195">
        <v>976861.480612408</v>
      </c>
      <c r="D195">
        <v>1374936.14585613</v>
      </c>
      <c r="E195">
        <v>3983052.48991308</v>
      </c>
      <c r="F195">
        <v>220986.383217831</v>
      </c>
      <c r="G195">
        <v>1343569.68134616</v>
      </c>
    </row>
    <row r="196" spans="1:7">
      <c r="A196">
        <v>194</v>
      </c>
      <c r="B196">
        <v>7899406.19719182</v>
      </c>
      <c r="C196">
        <v>976820.557709084</v>
      </c>
      <c r="D196">
        <v>1374960.33093292</v>
      </c>
      <c r="E196">
        <v>3983052.48991308</v>
      </c>
      <c r="F196">
        <v>220996.046770811</v>
      </c>
      <c r="G196">
        <v>1343576.77186593</v>
      </c>
    </row>
    <row r="197" spans="1:7">
      <c r="A197">
        <v>195</v>
      </c>
      <c r="B197">
        <v>7899406.18682495</v>
      </c>
      <c r="C197">
        <v>976901.160218608</v>
      </c>
      <c r="D197">
        <v>1374916.77852415</v>
      </c>
      <c r="E197">
        <v>3983052.48991308</v>
      </c>
      <c r="F197">
        <v>220972.040837629</v>
      </c>
      <c r="G197">
        <v>1343563.71733149</v>
      </c>
    </row>
    <row r="198" spans="1:7">
      <c r="A198">
        <v>196</v>
      </c>
      <c r="B198">
        <v>7899406.18671325</v>
      </c>
      <c r="C198">
        <v>976826.345823287</v>
      </c>
      <c r="D198">
        <v>1374946.70147327</v>
      </c>
      <c r="E198">
        <v>3983052.48991308</v>
      </c>
      <c r="F198">
        <v>221005.300548781</v>
      </c>
      <c r="G198">
        <v>1343575.34895483</v>
      </c>
    </row>
    <row r="199" spans="1:7">
      <c r="A199">
        <v>197</v>
      </c>
      <c r="B199">
        <v>7899406.17381578</v>
      </c>
      <c r="C199">
        <v>976861.111625336</v>
      </c>
      <c r="D199">
        <v>1374941.12282144</v>
      </c>
      <c r="E199">
        <v>3983052.48991308</v>
      </c>
      <c r="F199">
        <v>220981.058180354</v>
      </c>
      <c r="G199">
        <v>1343570.39127558</v>
      </c>
    </row>
    <row r="200" spans="1:7">
      <c r="A200">
        <v>198</v>
      </c>
      <c r="B200">
        <v>7899406.17134906</v>
      </c>
      <c r="C200">
        <v>976855.308660745</v>
      </c>
      <c r="D200">
        <v>1374942.71640817</v>
      </c>
      <c r="E200">
        <v>3983052.48991308</v>
      </c>
      <c r="F200">
        <v>220984.236682649</v>
      </c>
      <c r="G200">
        <v>1343571.41968441</v>
      </c>
    </row>
    <row r="201" spans="1:7">
      <c r="A201">
        <v>199</v>
      </c>
      <c r="B201">
        <v>7899406.18023362</v>
      </c>
      <c r="C201">
        <v>976827.636258965</v>
      </c>
      <c r="D201">
        <v>1374956.3549769</v>
      </c>
      <c r="E201">
        <v>3983052.48991308</v>
      </c>
      <c r="F201">
        <v>220993.361552947</v>
      </c>
      <c r="G201">
        <v>1343576.33753173</v>
      </c>
    </row>
    <row r="202" spans="1:7">
      <c r="A202">
        <v>200</v>
      </c>
      <c r="B202">
        <v>7899406.17503208</v>
      </c>
      <c r="C202">
        <v>976871.463217921</v>
      </c>
      <c r="D202">
        <v>1374933.96316975</v>
      </c>
      <c r="E202">
        <v>3983052.48991308</v>
      </c>
      <c r="F202">
        <v>220979.690311147</v>
      </c>
      <c r="G202">
        <v>1343568.56842019</v>
      </c>
    </row>
    <row r="203" spans="1:7">
      <c r="A203">
        <v>201</v>
      </c>
      <c r="B203">
        <v>7899406.17030567</v>
      </c>
      <c r="C203">
        <v>976846.93827899</v>
      </c>
      <c r="D203">
        <v>1374949.91315018</v>
      </c>
      <c r="E203">
        <v>3983052.48991308</v>
      </c>
      <c r="F203">
        <v>220984.026850869</v>
      </c>
      <c r="G203">
        <v>1343572.80211255</v>
      </c>
    </row>
    <row r="204" spans="1:7">
      <c r="A204">
        <v>202</v>
      </c>
      <c r="B204">
        <v>7899406.16869766</v>
      </c>
      <c r="C204">
        <v>976831.005967894</v>
      </c>
      <c r="D204">
        <v>1374956.27047426</v>
      </c>
      <c r="E204">
        <v>3983052.48991308</v>
      </c>
      <c r="F204">
        <v>220991.122699888</v>
      </c>
      <c r="G204">
        <v>1343575.27964255</v>
      </c>
    </row>
    <row r="205" spans="1:7">
      <c r="A205">
        <v>203</v>
      </c>
      <c r="B205">
        <v>7899406.16916788</v>
      </c>
      <c r="C205">
        <v>976846.381252622</v>
      </c>
      <c r="D205">
        <v>1374948.52056471</v>
      </c>
      <c r="E205">
        <v>3983052.48991308</v>
      </c>
      <c r="F205">
        <v>220985.357920639</v>
      </c>
      <c r="G205">
        <v>1343573.41951683</v>
      </c>
    </row>
    <row r="206" spans="1:7">
      <c r="A206">
        <v>204</v>
      </c>
      <c r="B206">
        <v>7899406.1698493</v>
      </c>
      <c r="C206">
        <v>976824.528066544</v>
      </c>
      <c r="D206">
        <v>1374957.12328351</v>
      </c>
      <c r="E206">
        <v>3983052.48991308</v>
      </c>
      <c r="F206">
        <v>220995.850256483</v>
      </c>
      <c r="G206">
        <v>1343576.17832968</v>
      </c>
    </row>
    <row r="207" spans="1:7">
      <c r="A207">
        <v>205</v>
      </c>
      <c r="B207">
        <v>7899406.17809349</v>
      </c>
      <c r="C207">
        <v>976831.785134605</v>
      </c>
      <c r="D207">
        <v>1374957.50619635</v>
      </c>
      <c r="E207">
        <v>3983052.48991308</v>
      </c>
      <c r="F207">
        <v>220989.695739958</v>
      </c>
      <c r="G207">
        <v>1343574.7011095</v>
      </c>
    </row>
    <row r="208" spans="1:7">
      <c r="A208">
        <v>206</v>
      </c>
      <c r="B208">
        <v>7899406.16841182</v>
      </c>
      <c r="C208">
        <v>976809.677817504</v>
      </c>
      <c r="D208">
        <v>1374967.25038693</v>
      </c>
      <c r="E208">
        <v>3983052.48991308</v>
      </c>
      <c r="F208">
        <v>220997.68245818</v>
      </c>
      <c r="G208">
        <v>1343579.06783613</v>
      </c>
    </row>
    <row r="209" spans="1:7">
      <c r="A209">
        <v>207</v>
      </c>
      <c r="B209">
        <v>7899406.16987823</v>
      </c>
      <c r="C209">
        <v>976811.188361337</v>
      </c>
      <c r="D209">
        <v>1374966.10866417</v>
      </c>
      <c r="E209">
        <v>3983052.48991308</v>
      </c>
      <c r="F209">
        <v>220997.589050542</v>
      </c>
      <c r="G209">
        <v>1343578.79388911</v>
      </c>
    </row>
    <row r="210" spans="1:7">
      <c r="A210">
        <v>208</v>
      </c>
      <c r="B210">
        <v>7899406.16836328</v>
      </c>
      <c r="C210">
        <v>976813.995844573</v>
      </c>
      <c r="D210">
        <v>1374963.90757407</v>
      </c>
      <c r="E210">
        <v>3983052.48991308</v>
      </c>
      <c r="F210">
        <v>220997.411359557</v>
      </c>
      <c r="G210">
        <v>1343578.36367201</v>
      </c>
    </row>
    <row r="211" spans="1:7">
      <c r="A211">
        <v>209</v>
      </c>
      <c r="B211">
        <v>7899406.17001807</v>
      </c>
      <c r="C211">
        <v>976809.540453765</v>
      </c>
      <c r="D211">
        <v>1374966.09665121</v>
      </c>
      <c r="E211">
        <v>3983052.48991308</v>
      </c>
      <c r="F211">
        <v>220999.12747277</v>
      </c>
      <c r="G211">
        <v>1343578.91552725</v>
      </c>
    </row>
    <row r="212" spans="1:7">
      <c r="A212">
        <v>210</v>
      </c>
      <c r="B212">
        <v>7899406.16719545</v>
      </c>
      <c r="C212">
        <v>976812.950883984</v>
      </c>
      <c r="D212">
        <v>1374965.35553136</v>
      </c>
      <c r="E212">
        <v>3983052.48991308</v>
      </c>
      <c r="F212">
        <v>220996.578085492</v>
      </c>
      <c r="G212">
        <v>1343578.79278154</v>
      </c>
    </row>
    <row r="213" spans="1:7">
      <c r="A213">
        <v>211</v>
      </c>
      <c r="B213">
        <v>7899406.16715399</v>
      </c>
      <c r="C213">
        <v>976827.02292536</v>
      </c>
      <c r="D213">
        <v>1374960.21988233</v>
      </c>
      <c r="E213">
        <v>3983052.48991308</v>
      </c>
      <c r="F213">
        <v>220989.633829594</v>
      </c>
      <c r="G213">
        <v>1343576.80060362</v>
      </c>
    </row>
    <row r="214" spans="1:7">
      <c r="A214">
        <v>212</v>
      </c>
      <c r="B214">
        <v>7899406.16732226</v>
      </c>
      <c r="C214">
        <v>976822.334462042</v>
      </c>
      <c r="D214">
        <v>1374961.59856707</v>
      </c>
      <c r="E214">
        <v>3983052.48991308</v>
      </c>
      <c r="F214">
        <v>220992.227258453</v>
      </c>
      <c r="G214">
        <v>1343577.51712161</v>
      </c>
    </row>
    <row r="215" spans="1:7">
      <c r="A215">
        <v>213</v>
      </c>
      <c r="B215">
        <v>7899406.16816135</v>
      </c>
      <c r="C215">
        <v>976832.768603238</v>
      </c>
      <c r="D215">
        <v>1374956.43081809</v>
      </c>
      <c r="E215">
        <v>3983052.48991308</v>
      </c>
      <c r="F215">
        <v>220988.35471349</v>
      </c>
      <c r="G215">
        <v>1343576.12411345</v>
      </c>
    </row>
    <row r="216" spans="1:7">
      <c r="A216">
        <v>214</v>
      </c>
      <c r="B216">
        <v>7899406.16786674</v>
      </c>
      <c r="C216">
        <v>976815.950063335</v>
      </c>
      <c r="D216">
        <v>1374965.92772051</v>
      </c>
      <c r="E216">
        <v>3983052.48991308</v>
      </c>
      <c r="F216">
        <v>220993.054145134</v>
      </c>
      <c r="G216">
        <v>1343578.74602468</v>
      </c>
    </row>
    <row r="217" spans="1:7">
      <c r="A217">
        <v>215</v>
      </c>
      <c r="B217">
        <v>7899406.16850497</v>
      </c>
      <c r="C217">
        <v>976836.973423607</v>
      </c>
      <c r="D217">
        <v>1374956.52833498</v>
      </c>
      <c r="E217">
        <v>3983052.48991308</v>
      </c>
      <c r="F217">
        <v>220985.15330257</v>
      </c>
      <c r="G217">
        <v>1343575.02353074</v>
      </c>
    </row>
    <row r="218" spans="1:7">
      <c r="A218">
        <v>216</v>
      </c>
      <c r="B218">
        <v>7899406.16792279</v>
      </c>
      <c r="C218">
        <v>976831.998944665</v>
      </c>
      <c r="D218">
        <v>1374957.04654344</v>
      </c>
      <c r="E218">
        <v>3983052.48991308</v>
      </c>
      <c r="F218">
        <v>220988.733258037</v>
      </c>
      <c r="G218">
        <v>1343575.89926357</v>
      </c>
    </row>
    <row r="219" spans="1:7">
      <c r="A219">
        <v>217</v>
      </c>
      <c r="B219">
        <v>7899406.16671387</v>
      </c>
      <c r="C219">
        <v>976828.722639989</v>
      </c>
      <c r="D219">
        <v>1374959.62962985</v>
      </c>
      <c r="E219">
        <v>3983052.48991308</v>
      </c>
      <c r="F219">
        <v>220988.886091883</v>
      </c>
      <c r="G219">
        <v>1343576.43843907</v>
      </c>
    </row>
    <row r="220" spans="1:7">
      <c r="A220">
        <v>218</v>
      </c>
      <c r="B220">
        <v>7899406.16675449</v>
      </c>
      <c r="C220">
        <v>976832.00798172</v>
      </c>
      <c r="D220">
        <v>1374958.85154383</v>
      </c>
      <c r="E220">
        <v>3983052.48991308</v>
      </c>
      <c r="F220">
        <v>220986.985832362</v>
      </c>
      <c r="G220">
        <v>1343575.83148349</v>
      </c>
    </row>
    <row r="221" spans="1:7">
      <c r="A221">
        <v>219</v>
      </c>
      <c r="B221">
        <v>7899406.16712796</v>
      </c>
      <c r="C221">
        <v>976832.285537134</v>
      </c>
      <c r="D221">
        <v>1374958.31202551</v>
      </c>
      <c r="E221">
        <v>3983052.48991308</v>
      </c>
      <c r="F221">
        <v>220987.144085034</v>
      </c>
      <c r="G221">
        <v>1343575.93556721</v>
      </c>
    </row>
    <row r="222" spans="1:7">
      <c r="A222">
        <v>220</v>
      </c>
      <c r="B222">
        <v>7899406.16644156</v>
      </c>
      <c r="C222">
        <v>976830.976230875</v>
      </c>
      <c r="D222">
        <v>1374957.89170026</v>
      </c>
      <c r="E222">
        <v>3983052.48991308</v>
      </c>
      <c r="F222">
        <v>220988.719375958</v>
      </c>
      <c r="G222">
        <v>1343576.08922139</v>
      </c>
    </row>
    <row r="223" spans="1:7">
      <c r="A223">
        <v>221</v>
      </c>
      <c r="B223">
        <v>7899406.16643138</v>
      </c>
      <c r="C223">
        <v>976834.287833068</v>
      </c>
      <c r="D223">
        <v>1374955.37899972</v>
      </c>
      <c r="E223">
        <v>3983052.48991308</v>
      </c>
      <c r="F223">
        <v>220988.680005692</v>
      </c>
      <c r="G223">
        <v>1343575.32967982</v>
      </c>
    </row>
    <row r="224" spans="1:7">
      <c r="A224">
        <v>222</v>
      </c>
      <c r="B224">
        <v>7899406.16652474</v>
      </c>
      <c r="C224">
        <v>976828.64208326</v>
      </c>
      <c r="D224">
        <v>1374958.17745982</v>
      </c>
      <c r="E224">
        <v>3983052.48991308</v>
      </c>
      <c r="F224">
        <v>220990.608821196</v>
      </c>
      <c r="G224">
        <v>1343576.24824739</v>
      </c>
    </row>
    <row r="225" spans="1:7">
      <c r="A225">
        <v>223</v>
      </c>
      <c r="B225">
        <v>7899406.16636091</v>
      </c>
      <c r="C225">
        <v>976833.329389773</v>
      </c>
      <c r="D225">
        <v>1374955.65261075</v>
      </c>
      <c r="E225">
        <v>3983052.48991308</v>
      </c>
      <c r="F225">
        <v>220989.227595119</v>
      </c>
      <c r="G225">
        <v>1343575.46685219</v>
      </c>
    </row>
    <row r="226" spans="1:7">
      <c r="A226">
        <v>224</v>
      </c>
      <c r="B226">
        <v>7899406.16618473</v>
      </c>
      <c r="C226">
        <v>976831.28229468</v>
      </c>
      <c r="D226">
        <v>1374956.21527924</v>
      </c>
      <c r="E226">
        <v>3983052.48991308</v>
      </c>
      <c r="F226">
        <v>220990.399847768</v>
      </c>
      <c r="G226">
        <v>1343575.77884997</v>
      </c>
    </row>
    <row r="227" spans="1:7">
      <c r="A227">
        <v>225</v>
      </c>
      <c r="B227">
        <v>7899406.16618164</v>
      </c>
      <c r="C227">
        <v>976832.116352352</v>
      </c>
      <c r="D227">
        <v>1374955.24147077</v>
      </c>
      <c r="E227">
        <v>3983052.48991308</v>
      </c>
      <c r="F227">
        <v>220990.685073496</v>
      </c>
      <c r="G227">
        <v>1343575.63337195</v>
      </c>
    </row>
    <row r="228" spans="1:7">
      <c r="A228">
        <v>226</v>
      </c>
      <c r="B228">
        <v>7899406.16623591</v>
      </c>
      <c r="C228">
        <v>976831.218865716</v>
      </c>
      <c r="D228">
        <v>1374955.49856818</v>
      </c>
      <c r="E228">
        <v>3983052.48991308</v>
      </c>
      <c r="F228">
        <v>220991.162181298</v>
      </c>
      <c r="G228">
        <v>1343575.79670764</v>
      </c>
    </row>
    <row r="229" spans="1:7">
      <c r="A229">
        <v>227</v>
      </c>
      <c r="B229">
        <v>7899406.16614484</v>
      </c>
      <c r="C229">
        <v>976830.543084896</v>
      </c>
      <c r="D229">
        <v>1374956.0285249</v>
      </c>
      <c r="E229">
        <v>3983052.48991308</v>
      </c>
      <c r="F229">
        <v>220991.275518538</v>
      </c>
      <c r="G229">
        <v>1343575.82910343</v>
      </c>
    </row>
    <row r="230" spans="1:7">
      <c r="A230">
        <v>228</v>
      </c>
      <c r="B230">
        <v>7899406.16617993</v>
      </c>
      <c r="C230">
        <v>976831.215822605</v>
      </c>
      <c r="D230">
        <v>1374955.47769594</v>
      </c>
      <c r="E230">
        <v>3983052.48991308</v>
      </c>
      <c r="F230">
        <v>220991.318176053</v>
      </c>
      <c r="G230">
        <v>1343575.66457225</v>
      </c>
    </row>
    <row r="231" spans="1:7">
      <c r="A231">
        <v>229</v>
      </c>
      <c r="B231">
        <v>7899406.16620383</v>
      </c>
      <c r="C231">
        <v>976824.34236754</v>
      </c>
      <c r="D231">
        <v>1374959.01311276</v>
      </c>
      <c r="E231">
        <v>3983052.48991308</v>
      </c>
      <c r="F231">
        <v>220993.484745329</v>
      </c>
      <c r="G231">
        <v>1343576.83606513</v>
      </c>
    </row>
    <row r="232" spans="1:7">
      <c r="A232">
        <v>230</v>
      </c>
      <c r="B232">
        <v>7899406.166173</v>
      </c>
      <c r="C232">
        <v>976830.661565053</v>
      </c>
      <c r="D232">
        <v>1374955.98733852</v>
      </c>
      <c r="E232">
        <v>3983052.48991308</v>
      </c>
      <c r="F232">
        <v>220991.208749767</v>
      </c>
      <c r="G232">
        <v>1343575.81860658</v>
      </c>
    </row>
    <row r="233" spans="1:7">
      <c r="A233">
        <v>231</v>
      </c>
      <c r="B233">
        <v>7899406.16620916</v>
      </c>
      <c r="C233">
        <v>976834.411660455</v>
      </c>
      <c r="D233">
        <v>1374954.62115636</v>
      </c>
      <c r="E233">
        <v>3983052.48991308</v>
      </c>
      <c r="F233">
        <v>220989.425237382</v>
      </c>
      <c r="G233">
        <v>1343575.21824188</v>
      </c>
    </row>
    <row r="234" spans="1:7">
      <c r="A234">
        <v>232</v>
      </c>
      <c r="B234">
        <v>7899406.16618295</v>
      </c>
      <c r="C234">
        <v>976829.604473262</v>
      </c>
      <c r="D234">
        <v>1374956.38729578</v>
      </c>
      <c r="E234">
        <v>3983052.48991308</v>
      </c>
      <c r="F234">
        <v>220991.683796293</v>
      </c>
      <c r="G234">
        <v>1343576.00070454</v>
      </c>
    </row>
    <row r="235" spans="1:7">
      <c r="A235">
        <v>233</v>
      </c>
      <c r="B235">
        <v>7899406.16616493</v>
      </c>
      <c r="C235">
        <v>976830.693623987</v>
      </c>
      <c r="D235">
        <v>1374955.81251592</v>
      </c>
      <c r="E235">
        <v>3983052.48991308</v>
      </c>
      <c r="F235">
        <v>220991.3679461</v>
      </c>
      <c r="G235">
        <v>1343575.80216585</v>
      </c>
    </row>
    <row r="236" spans="1:7">
      <c r="A236">
        <v>234</v>
      </c>
      <c r="B236">
        <v>7899406.16614018</v>
      </c>
      <c r="C236">
        <v>976827.545503172</v>
      </c>
      <c r="D236">
        <v>1374957.57989622</v>
      </c>
      <c r="E236">
        <v>3983052.48991308</v>
      </c>
      <c r="F236">
        <v>220992.232138943</v>
      </c>
      <c r="G236">
        <v>1343576.31868877</v>
      </c>
    </row>
    <row r="237" spans="1:7">
      <c r="A237">
        <v>235</v>
      </c>
      <c r="B237">
        <v>7899406.16612784</v>
      </c>
      <c r="C237">
        <v>976828.264453301</v>
      </c>
      <c r="D237">
        <v>1374957.39984598</v>
      </c>
      <c r="E237">
        <v>3983052.48991308</v>
      </c>
      <c r="F237">
        <v>220991.806338865</v>
      </c>
      <c r="G237">
        <v>1343576.20557662</v>
      </c>
    </row>
    <row r="238" spans="1:7">
      <c r="A238">
        <v>236</v>
      </c>
      <c r="B238">
        <v>7899406.16611424</v>
      </c>
      <c r="C238">
        <v>976828.65491554</v>
      </c>
      <c r="D238">
        <v>1374957.26771759</v>
      </c>
      <c r="E238">
        <v>3983052.48991308</v>
      </c>
      <c r="F238">
        <v>220991.593334745</v>
      </c>
      <c r="G238">
        <v>1343576.16023329</v>
      </c>
    </row>
    <row r="239" spans="1:7">
      <c r="A239">
        <v>237</v>
      </c>
      <c r="B239">
        <v>7899406.16610596</v>
      </c>
      <c r="C239">
        <v>976828.538192462</v>
      </c>
      <c r="D239">
        <v>1374957.44444814</v>
      </c>
      <c r="E239">
        <v>3983052.48991308</v>
      </c>
      <c r="F239">
        <v>220991.495332672</v>
      </c>
      <c r="G239">
        <v>1343576.19821961</v>
      </c>
    </row>
    <row r="240" spans="1:7">
      <c r="A240">
        <v>238</v>
      </c>
      <c r="B240">
        <v>7899406.16611043</v>
      </c>
      <c r="C240">
        <v>976829.016753968</v>
      </c>
      <c r="D240">
        <v>1374957.26665724</v>
      </c>
      <c r="E240">
        <v>3983052.48991308</v>
      </c>
      <c r="F240">
        <v>220991.284165819</v>
      </c>
      <c r="G240">
        <v>1343576.10862032</v>
      </c>
    </row>
    <row r="241" spans="1:7">
      <c r="A241">
        <v>239</v>
      </c>
      <c r="B241">
        <v>7899406.16610008</v>
      </c>
      <c r="C241">
        <v>976828.51925207</v>
      </c>
      <c r="D241">
        <v>1374957.497998</v>
      </c>
      <c r="E241">
        <v>3983052.48991308</v>
      </c>
      <c r="F241">
        <v>220991.455137634</v>
      </c>
      <c r="G241">
        <v>1343576.20379929</v>
      </c>
    </row>
    <row r="242" spans="1:7">
      <c r="A242">
        <v>240</v>
      </c>
      <c r="B242">
        <v>7899406.16609345</v>
      </c>
      <c r="C242">
        <v>976828.797915745</v>
      </c>
      <c r="D242">
        <v>1374957.51388901</v>
      </c>
      <c r="E242">
        <v>3983052.48991308</v>
      </c>
      <c r="F242">
        <v>220991.180430209</v>
      </c>
      <c r="G242">
        <v>1343576.1839454</v>
      </c>
    </row>
    <row r="243" spans="1:7">
      <c r="A243">
        <v>241</v>
      </c>
      <c r="B243">
        <v>7899406.166097</v>
      </c>
      <c r="C243">
        <v>976827.537399664</v>
      </c>
      <c r="D243">
        <v>1374958.11600825</v>
      </c>
      <c r="E243">
        <v>3983052.48991308</v>
      </c>
      <c r="F243">
        <v>220991.619554591</v>
      </c>
      <c r="G243">
        <v>1343576.40322142</v>
      </c>
    </row>
    <row r="244" spans="1:7">
      <c r="A244">
        <v>242</v>
      </c>
      <c r="B244">
        <v>7899406.16609502</v>
      </c>
      <c r="C244">
        <v>976829.348381473</v>
      </c>
      <c r="D244">
        <v>1374957.20818163</v>
      </c>
      <c r="E244">
        <v>3983052.48991308</v>
      </c>
      <c r="F244">
        <v>220991.021855133</v>
      </c>
      <c r="G244">
        <v>1343576.0977637</v>
      </c>
    </row>
    <row r="245" spans="1:7">
      <c r="A245">
        <v>243</v>
      </c>
      <c r="B245">
        <v>7899406.16609286</v>
      </c>
      <c r="C245">
        <v>976828.998027463</v>
      </c>
      <c r="D245">
        <v>1374957.53529799</v>
      </c>
      <c r="E245">
        <v>3983052.48991308</v>
      </c>
      <c r="F245">
        <v>220990.98378899</v>
      </c>
      <c r="G245">
        <v>1343576.15906534</v>
      </c>
    </row>
    <row r="246" spans="1:7">
      <c r="A246">
        <v>244</v>
      </c>
      <c r="B246">
        <v>7899406.16609401</v>
      </c>
      <c r="C246">
        <v>976829.113109567</v>
      </c>
      <c r="D246">
        <v>1374957.48362759</v>
      </c>
      <c r="E246">
        <v>3983052.48991308</v>
      </c>
      <c r="F246">
        <v>220990.942167788</v>
      </c>
      <c r="G246">
        <v>1343576.137276</v>
      </c>
    </row>
    <row r="247" spans="1:7">
      <c r="A247">
        <v>245</v>
      </c>
      <c r="B247">
        <v>7899406.16609182</v>
      </c>
      <c r="C247">
        <v>976829.086899962</v>
      </c>
      <c r="D247">
        <v>1374957.50904357</v>
      </c>
      <c r="E247">
        <v>3983052.48991308</v>
      </c>
      <c r="F247">
        <v>220990.937513638</v>
      </c>
      <c r="G247">
        <v>1343576.14272158</v>
      </c>
    </row>
    <row r="248" spans="1:7">
      <c r="A248">
        <v>246</v>
      </c>
      <c r="B248">
        <v>7899406.16609166</v>
      </c>
      <c r="C248">
        <v>976829.297725245</v>
      </c>
      <c r="D248">
        <v>1374957.46997854</v>
      </c>
      <c r="E248">
        <v>3983052.48991308</v>
      </c>
      <c r="F248">
        <v>220990.795773821</v>
      </c>
      <c r="G248">
        <v>1343576.11270098</v>
      </c>
    </row>
    <row r="249" spans="1:7">
      <c r="A249">
        <v>247</v>
      </c>
      <c r="B249">
        <v>7899406.16609298</v>
      </c>
      <c r="C249">
        <v>976829.484452205</v>
      </c>
      <c r="D249">
        <v>1374957.36736391</v>
      </c>
      <c r="E249">
        <v>3983052.48991308</v>
      </c>
      <c r="F249">
        <v>220990.746722933</v>
      </c>
      <c r="G249">
        <v>1343576.07764085</v>
      </c>
    </row>
    <row r="250" spans="1:7">
      <c r="A250">
        <v>248</v>
      </c>
      <c r="B250">
        <v>7899406.16608985</v>
      </c>
      <c r="C250">
        <v>976828.824774961</v>
      </c>
      <c r="D250">
        <v>1374957.72415557</v>
      </c>
      <c r="E250">
        <v>3983052.48991308</v>
      </c>
      <c r="F250">
        <v>220990.935907802</v>
      </c>
      <c r="G250">
        <v>1343576.19133844</v>
      </c>
    </row>
    <row r="251" spans="1:7">
      <c r="A251">
        <v>249</v>
      </c>
      <c r="B251">
        <v>7899406.16609038</v>
      </c>
      <c r="C251">
        <v>976829.026768589</v>
      </c>
      <c r="D251">
        <v>1374957.63772563</v>
      </c>
      <c r="E251">
        <v>3983052.48991308</v>
      </c>
      <c r="F251">
        <v>220990.846875546</v>
      </c>
      <c r="G251">
        <v>1343576.16480754</v>
      </c>
    </row>
    <row r="252" spans="1:7">
      <c r="A252">
        <v>250</v>
      </c>
      <c r="B252">
        <v>7899406.16609062</v>
      </c>
      <c r="C252">
        <v>976828.876351782</v>
      </c>
      <c r="D252">
        <v>1374957.7231939</v>
      </c>
      <c r="E252">
        <v>3983052.48991308</v>
      </c>
      <c r="F252">
        <v>220990.892463542</v>
      </c>
      <c r="G252">
        <v>1343576.18416832</v>
      </c>
    </row>
    <row r="253" spans="1:7">
      <c r="A253">
        <v>251</v>
      </c>
      <c r="B253">
        <v>7899406.16608903</v>
      </c>
      <c r="C253">
        <v>976828.647209548</v>
      </c>
      <c r="D253">
        <v>1374957.82060956</v>
      </c>
      <c r="E253">
        <v>3983052.48991308</v>
      </c>
      <c r="F253">
        <v>220990.990044454</v>
      </c>
      <c r="G253">
        <v>1343576.21831239</v>
      </c>
    </row>
    <row r="254" spans="1:7">
      <c r="A254">
        <v>252</v>
      </c>
      <c r="B254">
        <v>7899406.16608884</v>
      </c>
      <c r="C254">
        <v>976828.038252676</v>
      </c>
      <c r="D254">
        <v>1374958.11440982</v>
      </c>
      <c r="E254">
        <v>3983052.48991308</v>
      </c>
      <c r="F254">
        <v>220991.200224926</v>
      </c>
      <c r="G254">
        <v>1343576.32328834</v>
      </c>
    </row>
    <row r="255" spans="1:7">
      <c r="A255">
        <v>253</v>
      </c>
      <c r="B255">
        <v>7899406.166089</v>
      </c>
      <c r="C255">
        <v>976828.154901262</v>
      </c>
      <c r="D255">
        <v>1374958.08863076</v>
      </c>
      <c r="E255">
        <v>3983052.48991308</v>
      </c>
      <c r="F255">
        <v>220991.126484467</v>
      </c>
      <c r="G255">
        <v>1343576.30615944</v>
      </c>
    </row>
    <row r="256" spans="1:7">
      <c r="A256">
        <v>254</v>
      </c>
      <c r="B256">
        <v>7899406.16608975</v>
      </c>
      <c r="C256">
        <v>976827.766687159</v>
      </c>
      <c r="D256">
        <v>1374958.22334776</v>
      </c>
      <c r="E256">
        <v>3983052.48991308</v>
      </c>
      <c r="F256">
        <v>220991.328044948</v>
      </c>
      <c r="G256">
        <v>1343576.3580968</v>
      </c>
    </row>
    <row r="257" spans="1:7">
      <c r="A257">
        <v>255</v>
      </c>
      <c r="B257">
        <v>7899406.16609009</v>
      </c>
      <c r="C257">
        <v>976828.23346001</v>
      </c>
      <c r="D257">
        <v>1374957.97870438</v>
      </c>
      <c r="E257">
        <v>3983052.48991308</v>
      </c>
      <c r="F257">
        <v>220991.172363583</v>
      </c>
      <c r="G257">
        <v>1343576.29164904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813216.837121299</v>
      </c>
      <c r="C2">
        <v>1847424.15216627</v>
      </c>
    </row>
    <row r="3" spans="1:3">
      <c r="A3">
        <v>1</v>
      </c>
      <c r="B3">
        <v>8132168.37121299</v>
      </c>
      <c r="C3">
        <v>7477526.20062098</v>
      </c>
    </row>
    <row r="4" spans="1:3">
      <c r="A4">
        <v>2</v>
      </c>
      <c r="B4">
        <v>7528260.03295893</v>
      </c>
      <c r="C4">
        <v>7261521.60081231</v>
      </c>
    </row>
    <row r="5" spans="1:3">
      <c r="A5">
        <v>3</v>
      </c>
      <c r="B5">
        <v>6930929.01600317</v>
      </c>
      <c r="C5">
        <v>7023103.30869891</v>
      </c>
    </row>
    <row r="6" spans="1:3">
      <c r="A6">
        <v>4</v>
      </c>
      <c r="B6">
        <v>6336126.99550055</v>
      </c>
      <c r="C6">
        <v>6775952.07383958</v>
      </c>
    </row>
    <row r="7" spans="1:3">
      <c r="A7">
        <v>5</v>
      </c>
      <c r="B7">
        <v>5741500.43949539</v>
      </c>
      <c r="C7">
        <v>6528231.92338225</v>
      </c>
    </row>
    <row r="8" spans="1:3">
      <c r="A8">
        <v>6</v>
      </c>
      <c r="B8">
        <v>5025692.22776552</v>
      </c>
      <c r="C8">
        <v>6332173.29979413</v>
      </c>
    </row>
    <row r="9" spans="1:3">
      <c r="A9">
        <v>7</v>
      </c>
      <c r="B9">
        <v>4066084.1856065</v>
      </c>
      <c r="C9">
        <v>4349691.72925725</v>
      </c>
    </row>
    <row r="10" spans="1:3">
      <c r="A10">
        <v>8</v>
      </c>
      <c r="B10">
        <v>3527055.06152015</v>
      </c>
      <c r="C10">
        <v>3635143.34108076</v>
      </c>
    </row>
    <row r="11" spans="1:3">
      <c r="A11">
        <v>9</v>
      </c>
      <c r="B11">
        <v>3180538.6905755</v>
      </c>
      <c r="C11">
        <v>3486663.49911483</v>
      </c>
    </row>
    <row r="12" spans="1:3">
      <c r="A12">
        <v>10</v>
      </c>
      <c r="B12">
        <v>3209942.75429295</v>
      </c>
      <c r="C12">
        <v>3494444.79290248</v>
      </c>
    </row>
    <row r="13" spans="1:3">
      <c r="A13">
        <v>11</v>
      </c>
      <c r="B13">
        <v>3483045.28520723</v>
      </c>
      <c r="C13">
        <v>3502249.53491082</v>
      </c>
    </row>
    <row r="14" spans="1:3">
      <c r="A14">
        <v>12</v>
      </c>
      <c r="B14">
        <v>3205652.05408364</v>
      </c>
      <c r="C14">
        <v>3497103.68838952</v>
      </c>
    </row>
    <row r="15" spans="1:3">
      <c r="A15">
        <v>13</v>
      </c>
      <c r="B15">
        <v>3476146.08543722</v>
      </c>
      <c r="C15">
        <v>3511711.23031354</v>
      </c>
    </row>
    <row r="16" spans="1:3">
      <c r="A16">
        <v>14</v>
      </c>
      <c r="B16">
        <v>2803632.75316611</v>
      </c>
      <c r="C16">
        <v>3114942.98584262</v>
      </c>
    </row>
    <row r="17" spans="1:3">
      <c r="A17">
        <v>15</v>
      </c>
      <c r="B17">
        <v>2476990.73112355</v>
      </c>
      <c r="C17">
        <v>2864683.31247024</v>
      </c>
    </row>
    <row r="18" spans="1:3">
      <c r="A18">
        <v>16</v>
      </c>
      <c r="B18">
        <v>2430973.06558823</v>
      </c>
      <c r="C18">
        <v>2747086.64514378</v>
      </c>
    </row>
    <row r="19" spans="1:3">
      <c r="A19">
        <v>17</v>
      </c>
      <c r="B19">
        <v>2334272.1764049</v>
      </c>
      <c r="C19">
        <v>2721494.0055229</v>
      </c>
    </row>
    <row r="20" spans="1:3">
      <c r="A20">
        <v>18</v>
      </c>
      <c r="B20">
        <v>2342474.1828084</v>
      </c>
      <c r="C20">
        <v>2726173.20990087</v>
      </c>
    </row>
    <row r="21" spans="1:3">
      <c r="A21">
        <v>19</v>
      </c>
      <c r="B21">
        <v>2352964.39485976</v>
      </c>
      <c r="C21">
        <v>2657684.41346883</v>
      </c>
    </row>
    <row r="22" spans="1:3">
      <c r="A22">
        <v>20</v>
      </c>
      <c r="B22">
        <v>2366492.62158399</v>
      </c>
      <c r="C22">
        <v>2662849.13775252</v>
      </c>
    </row>
    <row r="23" spans="1:3">
      <c r="A23">
        <v>21</v>
      </c>
      <c r="B23">
        <v>2094104.1008859</v>
      </c>
      <c r="C23">
        <v>2507898.60363656</v>
      </c>
    </row>
    <row r="24" spans="1:3">
      <c r="A24">
        <v>22</v>
      </c>
      <c r="B24">
        <v>1920442.13725494</v>
      </c>
      <c r="C24">
        <v>2388576.48500095</v>
      </c>
    </row>
    <row r="25" spans="1:3">
      <c r="A25">
        <v>23</v>
      </c>
      <c r="B25">
        <v>1915709.68712366</v>
      </c>
      <c r="C25">
        <v>2351189.05669856</v>
      </c>
    </row>
    <row r="26" spans="1:3">
      <c r="A26">
        <v>24</v>
      </c>
      <c r="B26">
        <v>1763928.59692023</v>
      </c>
      <c r="C26">
        <v>2288995.27235639</v>
      </c>
    </row>
    <row r="27" spans="1:3">
      <c r="A27">
        <v>25</v>
      </c>
      <c r="B27">
        <v>1764437.45475355</v>
      </c>
      <c r="C27">
        <v>2270544.52815977</v>
      </c>
    </row>
    <row r="28" spans="1:3">
      <c r="A28">
        <v>26</v>
      </c>
      <c r="B28">
        <v>1778369.64983299</v>
      </c>
      <c r="C28">
        <v>2276466.85318835</v>
      </c>
    </row>
    <row r="29" spans="1:3">
      <c r="A29">
        <v>27</v>
      </c>
      <c r="B29">
        <v>1642710.96258769</v>
      </c>
      <c r="C29">
        <v>2218841.95908249</v>
      </c>
    </row>
    <row r="30" spans="1:3">
      <c r="A30">
        <v>28</v>
      </c>
      <c r="B30">
        <v>1533547.76628511</v>
      </c>
      <c r="C30">
        <v>2147684.20864998</v>
      </c>
    </row>
    <row r="31" spans="1:3">
      <c r="A31">
        <v>29</v>
      </c>
      <c r="B31">
        <v>1427115.86433459</v>
      </c>
      <c r="C31">
        <v>2089901.07462704</v>
      </c>
    </row>
    <row r="32" spans="1:3">
      <c r="A32">
        <v>30</v>
      </c>
      <c r="B32">
        <v>1391914.36260613</v>
      </c>
      <c r="C32">
        <v>2051811.54797089</v>
      </c>
    </row>
    <row r="33" spans="1:3">
      <c r="A33">
        <v>31</v>
      </c>
      <c r="B33">
        <v>1341586.22394704</v>
      </c>
      <c r="C33">
        <v>2038227.02759688</v>
      </c>
    </row>
    <row r="34" spans="1:3">
      <c r="A34">
        <v>32</v>
      </c>
      <c r="B34">
        <v>1269516.83180283</v>
      </c>
      <c r="C34">
        <v>1997681.41578853</v>
      </c>
    </row>
    <row r="35" spans="1:3">
      <c r="A35">
        <v>33</v>
      </c>
      <c r="B35">
        <v>1228963.96457995</v>
      </c>
      <c r="C35">
        <v>1987123.6691679</v>
      </c>
    </row>
    <row r="36" spans="1:3">
      <c r="A36">
        <v>34</v>
      </c>
      <c r="B36">
        <v>1222285.04755131</v>
      </c>
      <c r="C36">
        <v>1983649.35936645</v>
      </c>
    </row>
    <row r="37" spans="1:3">
      <c r="A37">
        <v>35</v>
      </c>
      <c r="B37">
        <v>1157030.36239679</v>
      </c>
      <c r="C37">
        <v>1942062.61205095</v>
      </c>
    </row>
    <row r="38" spans="1:3">
      <c r="A38">
        <v>36</v>
      </c>
      <c r="B38">
        <v>1101279.7476789</v>
      </c>
      <c r="C38">
        <v>1903937.92022598</v>
      </c>
    </row>
    <row r="39" spans="1:3">
      <c r="A39">
        <v>37</v>
      </c>
      <c r="B39">
        <v>1044580.4166763</v>
      </c>
      <c r="C39">
        <v>1878963.64319455</v>
      </c>
    </row>
    <row r="40" spans="1:3">
      <c r="A40">
        <v>38</v>
      </c>
      <c r="B40">
        <v>1033977.28373743</v>
      </c>
      <c r="C40">
        <v>1861266.13217501</v>
      </c>
    </row>
    <row r="41" spans="1:3">
      <c r="A41">
        <v>39</v>
      </c>
      <c r="B41">
        <v>991036.958421807</v>
      </c>
      <c r="C41">
        <v>1833418.75546179</v>
      </c>
    </row>
    <row r="42" spans="1:3">
      <c r="A42">
        <v>40</v>
      </c>
      <c r="B42">
        <v>957918.609464332</v>
      </c>
      <c r="C42">
        <v>1812545.14540292</v>
      </c>
    </row>
    <row r="43" spans="1:3">
      <c r="A43">
        <v>41</v>
      </c>
      <c r="B43">
        <v>922601.149462753</v>
      </c>
      <c r="C43">
        <v>1794251.40737327</v>
      </c>
    </row>
    <row r="44" spans="1:3">
      <c r="A44">
        <v>42</v>
      </c>
      <c r="B44">
        <v>900402.791352077</v>
      </c>
      <c r="C44">
        <v>1774690.46517655</v>
      </c>
    </row>
    <row r="45" spans="1:3">
      <c r="A45">
        <v>43</v>
      </c>
      <c r="B45">
        <v>863054.099923791</v>
      </c>
      <c r="C45">
        <v>1754072.05085746</v>
      </c>
    </row>
    <row r="46" spans="1:3">
      <c r="A46">
        <v>44</v>
      </c>
      <c r="B46">
        <v>842844.506340653</v>
      </c>
      <c r="C46">
        <v>1735401.20318433</v>
      </c>
    </row>
    <row r="47" spans="1:3">
      <c r="A47">
        <v>45</v>
      </c>
      <c r="B47">
        <v>817818.442190079</v>
      </c>
      <c r="C47">
        <v>1725624.32039172</v>
      </c>
    </row>
    <row r="48" spans="1:3">
      <c r="A48">
        <v>46</v>
      </c>
      <c r="B48">
        <v>788541.18592314</v>
      </c>
      <c r="C48">
        <v>1707423.67000071</v>
      </c>
    </row>
    <row r="49" spans="1:3">
      <c r="A49">
        <v>47</v>
      </c>
      <c r="B49">
        <v>767093.628038673</v>
      </c>
      <c r="C49">
        <v>1693742.44388395</v>
      </c>
    </row>
    <row r="50" spans="1:3">
      <c r="A50">
        <v>48</v>
      </c>
      <c r="B50">
        <v>750921.916502695</v>
      </c>
      <c r="C50">
        <v>1681008.58472312</v>
      </c>
    </row>
    <row r="51" spans="1:3">
      <c r="A51">
        <v>49</v>
      </c>
      <c r="B51">
        <v>726527.194327518</v>
      </c>
      <c r="C51">
        <v>1669059.63078211</v>
      </c>
    </row>
    <row r="52" spans="1:3">
      <c r="A52">
        <v>50</v>
      </c>
      <c r="B52">
        <v>706424.613206753</v>
      </c>
      <c r="C52">
        <v>1654404.58495625</v>
      </c>
    </row>
    <row r="53" spans="1:3">
      <c r="A53">
        <v>51</v>
      </c>
      <c r="B53">
        <v>682899.340200902</v>
      </c>
      <c r="C53">
        <v>1643304.2474417</v>
      </c>
    </row>
    <row r="54" spans="1:3">
      <c r="A54">
        <v>52</v>
      </c>
      <c r="B54">
        <v>677019.080801164</v>
      </c>
      <c r="C54">
        <v>1635615.70074018</v>
      </c>
    </row>
    <row r="55" spans="1:3">
      <c r="A55">
        <v>53</v>
      </c>
      <c r="B55">
        <v>658473.71110822</v>
      </c>
      <c r="C55">
        <v>1623627.8911007</v>
      </c>
    </row>
    <row r="56" spans="1:3">
      <c r="A56">
        <v>54</v>
      </c>
      <c r="B56">
        <v>641445.382807287</v>
      </c>
      <c r="C56">
        <v>1612971.68309795</v>
      </c>
    </row>
    <row r="57" spans="1:3">
      <c r="A57">
        <v>55</v>
      </c>
      <c r="B57">
        <v>623807.585567814</v>
      </c>
      <c r="C57">
        <v>1603542.03353517</v>
      </c>
    </row>
    <row r="58" spans="1:3">
      <c r="A58">
        <v>56</v>
      </c>
      <c r="B58">
        <v>612758.125019697</v>
      </c>
      <c r="C58">
        <v>1594427.16072194</v>
      </c>
    </row>
    <row r="59" spans="1:3">
      <c r="A59">
        <v>57</v>
      </c>
      <c r="B59">
        <v>595226.435149474</v>
      </c>
      <c r="C59">
        <v>1584896.48031666</v>
      </c>
    </row>
    <row r="60" spans="1:3">
      <c r="A60">
        <v>58</v>
      </c>
      <c r="B60">
        <v>585020.876593122</v>
      </c>
      <c r="C60">
        <v>1576116.5451495</v>
      </c>
    </row>
    <row r="61" spans="1:3">
      <c r="A61">
        <v>59</v>
      </c>
      <c r="B61">
        <v>573044.92342806</v>
      </c>
      <c r="C61">
        <v>1571346.27241836</v>
      </c>
    </row>
    <row r="62" spans="1:3">
      <c r="A62">
        <v>60</v>
      </c>
      <c r="B62">
        <v>558362.725967128</v>
      </c>
      <c r="C62">
        <v>1562464.98195089</v>
      </c>
    </row>
    <row r="63" spans="1:3">
      <c r="A63">
        <v>61</v>
      </c>
      <c r="B63">
        <v>546221.619121195</v>
      </c>
      <c r="C63">
        <v>1554949.73903286</v>
      </c>
    </row>
    <row r="64" spans="1:3">
      <c r="A64">
        <v>62</v>
      </c>
      <c r="B64">
        <v>536684.09604982</v>
      </c>
      <c r="C64">
        <v>1547916.37186618</v>
      </c>
    </row>
    <row r="65" spans="1:3">
      <c r="A65">
        <v>63</v>
      </c>
      <c r="B65">
        <v>523730.222471897</v>
      </c>
      <c r="C65">
        <v>1541462.7732186</v>
      </c>
    </row>
    <row r="66" spans="1:3">
      <c r="A66">
        <v>64</v>
      </c>
      <c r="B66">
        <v>513113.810742988</v>
      </c>
      <c r="C66">
        <v>1533903.01369292</v>
      </c>
    </row>
    <row r="67" spans="1:3">
      <c r="A67">
        <v>65</v>
      </c>
      <c r="B67">
        <v>500482.661183597</v>
      </c>
      <c r="C67">
        <v>1527826.31392159</v>
      </c>
    </row>
    <row r="68" spans="1:3">
      <c r="A68">
        <v>66</v>
      </c>
      <c r="B68">
        <v>497368.186493776</v>
      </c>
      <c r="C68">
        <v>1523889.54396886</v>
      </c>
    </row>
    <row r="69" spans="1:3">
      <c r="A69">
        <v>67</v>
      </c>
      <c r="B69">
        <v>487372.604408502</v>
      </c>
      <c r="C69">
        <v>1517467.62933609</v>
      </c>
    </row>
    <row r="70" spans="1:3">
      <c r="A70">
        <v>68</v>
      </c>
      <c r="B70">
        <v>477679.107099353</v>
      </c>
      <c r="C70">
        <v>1511389.58344045</v>
      </c>
    </row>
    <row r="71" spans="1:3">
      <c r="A71">
        <v>69</v>
      </c>
      <c r="B71">
        <v>467500.730726283</v>
      </c>
      <c r="C71">
        <v>1505867.1831759</v>
      </c>
    </row>
    <row r="72" spans="1:3">
      <c r="A72">
        <v>70</v>
      </c>
      <c r="B72">
        <v>461045.744398148</v>
      </c>
      <c r="C72">
        <v>1500678.95409215</v>
      </c>
    </row>
    <row r="73" spans="1:3">
      <c r="A73">
        <v>71</v>
      </c>
      <c r="B73">
        <v>451090.398220132</v>
      </c>
      <c r="C73">
        <v>1495219.49381021</v>
      </c>
    </row>
    <row r="74" spans="1:3">
      <c r="A74">
        <v>72</v>
      </c>
      <c r="B74">
        <v>445064.838872063</v>
      </c>
      <c r="C74">
        <v>1490186.60327619</v>
      </c>
    </row>
    <row r="75" spans="1:3">
      <c r="A75">
        <v>73</v>
      </c>
      <c r="B75">
        <v>438109.992429085</v>
      </c>
      <c r="C75">
        <v>1487347.52143361</v>
      </c>
    </row>
    <row r="76" spans="1:3">
      <c r="A76">
        <v>74</v>
      </c>
      <c r="B76">
        <v>429536.048168153</v>
      </c>
      <c r="C76">
        <v>1482174.34014198</v>
      </c>
    </row>
    <row r="77" spans="1:3">
      <c r="A77">
        <v>75</v>
      </c>
      <c r="B77">
        <v>422098.35403243</v>
      </c>
      <c r="C77">
        <v>1477609.7933888</v>
      </c>
    </row>
    <row r="78" spans="1:3">
      <c r="A78">
        <v>76</v>
      </c>
      <c r="B78">
        <v>416210.083846581</v>
      </c>
      <c r="C78">
        <v>1473334.17103552</v>
      </c>
    </row>
    <row r="79" spans="1:3">
      <c r="A79">
        <v>77</v>
      </c>
      <c r="B79">
        <v>408341.266274506</v>
      </c>
      <c r="C79">
        <v>1469363.94851228</v>
      </c>
    </row>
    <row r="80" spans="1:3">
      <c r="A80">
        <v>78</v>
      </c>
      <c r="B80">
        <v>401936.175426417</v>
      </c>
      <c r="C80">
        <v>1464813.11127595</v>
      </c>
    </row>
    <row r="81" spans="1:3">
      <c r="A81">
        <v>79</v>
      </c>
      <c r="B81">
        <v>394102.93317997</v>
      </c>
      <c r="C81">
        <v>1460938.65019191</v>
      </c>
    </row>
    <row r="82" spans="1:3">
      <c r="A82">
        <v>80</v>
      </c>
      <c r="B82">
        <v>388234.901633016</v>
      </c>
      <c r="C82">
        <v>1457584.12804619</v>
      </c>
    </row>
    <row r="83" spans="1:3">
      <c r="A83">
        <v>81</v>
      </c>
      <c r="B83">
        <v>383350.192324162</v>
      </c>
      <c r="C83">
        <v>1453828.32563647</v>
      </c>
    </row>
    <row r="84" spans="1:3">
      <c r="A84">
        <v>82</v>
      </c>
      <c r="B84">
        <v>377323.830757716</v>
      </c>
      <c r="C84">
        <v>1450006.01168069</v>
      </c>
    </row>
    <row r="85" spans="1:3">
      <c r="A85">
        <v>83</v>
      </c>
      <c r="B85">
        <v>370872.398653666</v>
      </c>
      <c r="C85">
        <v>1446482.83866603</v>
      </c>
    </row>
    <row r="86" spans="1:3">
      <c r="A86">
        <v>84</v>
      </c>
      <c r="B86">
        <v>367009.496736625</v>
      </c>
      <c r="C86">
        <v>1443303.53010309</v>
      </c>
    </row>
    <row r="87" spans="1:3">
      <c r="A87">
        <v>85</v>
      </c>
      <c r="B87">
        <v>360699.700933534</v>
      </c>
      <c r="C87">
        <v>1439832.16474952</v>
      </c>
    </row>
    <row r="88" spans="1:3">
      <c r="A88">
        <v>86</v>
      </c>
      <c r="B88">
        <v>356891.802152085</v>
      </c>
      <c r="C88">
        <v>1436649.27166875</v>
      </c>
    </row>
    <row r="89" spans="1:3">
      <c r="A89">
        <v>87</v>
      </c>
      <c r="B89">
        <v>352653.156316697</v>
      </c>
      <c r="C89">
        <v>1433692.42425994</v>
      </c>
    </row>
    <row r="90" spans="1:3">
      <c r="A90">
        <v>88</v>
      </c>
      <c r="B90">
        <v>346780.863513011</v>
      </c>
      <c r="C90">
        <v>1430494.31559555</v>
      </c>
    </row>
    <row r="91" spans="1:3">
      <c r="A91">
        <v>89</v>
      </c>
      <c r="B91">
        <v>342022.199570474</v>
      </c>
      <c r="C91">
        <v>1427512.50834961</v>
      </c>
    </row>
    <row r="92" spans="1:3">
      <c r="A92">
        <v>90</v>
      </c>
      <c r="B92">
        <v>338395.409542166</v>
      </c>
      <c r="C92">
        <v>1424780.68459421</v>
      </c>
    </row>
    <row r="93" spans="1:3">
      <c r="A93">
        <v>91</v>
      </c>
      <c r="B93">
        <v>333368.837137715</v>
      </c>
      <c r="C93">
        <v>1422208.92519542</v>
      </c>
    </row>
    <row r="94" spans="1:3">
      <c r="A94">
        <v>92</v>
      </c>
      <c r="B94">
        <v>329433.806525566</v>
      </c>
      <c r="C94">
        <v>1419271.88940222</v>
      </c>
    </row>
    <row r="95" spans="1:3">
      <c r="A95">
        <v>93</v>
      </c>
      <c r="B95">
        <v>324289.136113011</v>
      </c>
      <c r="C95">
        <v>1416620.25481506</v>
      </c>
    </row>
    <row r="96" spans="1:3">
      <c r="A96">
        <v>94</v>
      </c>
      <c r="B96">
        <v>320220.641535696</v>
      </c>
      <c r="C96">
        <v>1414287.30006934</v>
      </c>
    </row>
    <row r="97" spans="1:3">
      <c r="A97">
        <v>95</v>
      </c>
      <c r="B97">
        <v>317023.922928666</v>
      </c>
      <c r="C97">
        <v>1411826.41097098</v>
      </c>
    </row>
    <row r="98" spans="1:3">
      <c r="A98">
        <v>96</v>
      </c>
      <c r="B98">
        <v>313030.057189017</v>
      </c>
      <c r="C98">
        <v>1409249.4265675</v>
      </c>
    </row>
    <row r="99" spans="1:3">
      <c r="A99">
        <v>97</v>
      </c>
      <c r="B99">
        <v>308631.840566963</v>
      </c>
      <c r="C99">
        <v>1406822.74648081</v>
      </c>
    </row>
    <row r="100" spans="1:3">
      <c r="A100">
        <v>98</v>
      </c>
      <c r="B100">
        <v>306239.177619374</v>
      </c>
      <c r="C100">
        <v>1404774.51019915</v>
      </c>
    </row>
    <row r="101" spans="1:3">
      <c r="A101">
        <v>99</v>
      </c>
      <c r="B101">
        <v>301903.992429433</v>
      </c>
      <c r="C101">
        <v>1402400.11238038</v>
      </c>
    </row>
    <row r="102" spans="1:3">
      <c r="A102">
        <v>100</v>
      </c>
      <c r="B102">
        <v>299385.004427915</v>
      </c>
      <c r="C102">
        <v>1400279.59006054</v>
      </c>
    </row>
    <row r="103" spans="1:3">
      <c r="A103">
        <v>101</v>
      </c>
      <c r="B103">
        <v>296602.306979748</v>
      </c>
      <c r="C103">
        <v>1398263.60624438</v>
      </c>
    </row>
    <row r="104" spans="1:3">
      <c r="A104">
        <v>102</v>
      </c>
      <c r="B104">
        <v>292531.357147483</v>
      </c>
      <c r="C104">
        <v>1396009.70880053</v>
      </c>
    </row>
    <row r="105" spans="1:3">
      <c r="A105">
        <v>103</v>
      </c>
      <c r="B105">
        <v>289242.868371809</v>
      </c>
      <c r="C105">
        <v>1393943.00711737</v>
      </c>
    </row>
    <row r="106" spans="1:3">
      <c r="A106">
        <v>104</v>
      </c>
      <c r="B106">
        <v>286865.016845398</v>
      </c>
      <c r="C106">
        <v>1392100.62253394</v>
      </c>
    </row>
    <row r="107" spans="1:3">
      <c r="A107">
        <v>105</v>
      </c>
      <c r="B107">
        <v>283350.740077427</v>
      </c>
      <c r="C107">
        <v>1390294.10616194</v>
      </c>
    </row>
    <row r="108" spans="1:3">
      <c r="A108">
        <v>106</v>
      </c>
      <c r="B108">
        <v>280802.162165331</v>
      </c>
      <c r="C108">
        <v>1388291.98930233</v>
      </c>
    </row>
    <row r="109" spans="1:3">
      <c r="A109">
        <v>107</v>
      </c>
      <c r="B109">
        <v>277149.495918866</v>
      </c>
      <c r="C109">
        <v>1386351.07217649</v>
      </c>
    </row>
    <row r="110" spans="1:3">
      <c r="A110">
        <v>108</v>
      </c>
      <c r="B110">
        <v>274278.020774378</v>
      </c>
      <c r="C110">
        <v>1384704.68102961</v>
      </c>
    </row>
    <row r="111" spans="1:3">
      <c r="A111">
        <v>109</v>
      </c>
      <c r="B111">
        <v>272256.916036449</v>
      </c>
      <c r="C111">
        <v>1383061.22295238</v>
      </c>
    </row>
    <row r="112" spans="1:3">
      <c r="A112">
        <v>110</v>
      </c>
      <c r="B112">
        <v>269561.916248914</v>
      </c>
      <c r="C112">
        <v>1381245.02310123</v>
      </c>
    </row>
    <row r="113" spans="1:3">
      <c r="A113">
        <v>111</v>
      </c>
      <c r="B113">
        <v>266407.702244478</v>
      </c>
      <c r="C113">
        <v>1379464.20638619</v>
      </c>
    </row>
    <row r="114" spans="1:3">
      <c r="A114">
        <v>112</v>
      </c>
      <c r="B114">
        <v>265000.271453088</v>
      </c>
      <c r="C114">
        <v>1378119.91010712</v>
      </c>
    </row>
    <row r="115" spans="1:3">
      <c r="A115">
        <v>113</v>
      </c>
      <c r="B115">
        <v>261870.596834039</v>
      </c>
      <c r="C115">
        <v>1376392.24913439</v>
      </c>
    </row>
    <row r="116" spans="1:3">
      <c r="A116">
        <v>114</v>
      </c>
      <c r="B116">
        <v>260290.071707366</v>
      </c>
      <c r="C116">
        <v>1374959.19681047</v>
      </c>
    </row>
    <row r="117" spans="1:3">
      <c r="A117">
        <v>115</v>
      </c>
      <c r="B117">
        <v>258533.689869976</v>
      </c>
      <c r="C117">
        <v>1373573.10070585</v>
      </c>
    </row>
    <row r="118" spans="1:3">
      <c r="A118">
        <v>116</v>
      </c>
      <c r="B118">
        <v>255597.545795197</v>
      </c>
      <c r="C118">
        <v>1371901.07227848</v>
      </c>
    </row>
    <row r="119" spans="1:3">
      <c r="A119">
        <v>117</v>
      </c>
      <c r="B119">
        <v>253295.590134485</v>
      </c>
      <c r="C119">
        <v>1370420.7139129</v>
      </c>
    </row>
    <row r="120" spans="1:3">
      <c r="A120">
        <v>118</v>
      </c>
      <c r="B120">
        <v>251843.022218462</v>
      </c>
      <c r="C120">
        <v>1369183.31367896</v>
      </c>
    </row>
    <row r="121" spans="1:3">
      <c r="A121">
        <v>119</v>
      </c>
      <c r="B121">
        <v>249295.240935895</v>
      </c>
      <c r="C121">
        <v>1367857.55581933</v>
      </c>
    </row>
    <row r="122" spans="1:3">
      <c r="A122">
        <v>120</v>
      </c>
      <c r="B122">
        <v>247797.24272656</v>
      </c>
      <c r="C122">
        <v>1366501.39309777</v>
      </c>
    </row>
    <row r="123" spans="1:3">
      <c r="A123">
        <v>121</v>
      </c>
      <c r="B123">
        <v>245137.727790964</v>
      </c>
      <c r="C123">
        <v>1365019.33934881</v>
      </c>
    </row>
    <row r="124" spans="1:3">
      <c r="A124">
        <v>122</v>
      </c>
      <c r="B124">
        <v>243097.163278251</v>
      </c>
      <c r="C124">
        <v>1363827.46015795</v>
      </c>
    </row>
    <row r="125" spans="1:3">
      <c r="A125">
        <v>123</v>
      </c>
      <c r="B125">
        <v>242047.647581438</v>
      </c>
      <c r="C125">
        <v>1362796.27364888</v>
      </c>
    </row>
    <row r="126" spans="1:3">
      <c r="A126">
        <v>124</v>
      </c>
      <c r="B126">
        <v>240361.425543053</v>
      </c>
      <c r="C126">
        <v>1361528.74907947</v>
      </c>
    </row>
    <row r="127" spans="1:3">
      <c r="A127">
        <v>125</v>
      </c>
      <c r="B127">
        <v>238081.371975195</v>
      </c>
      <c r="C127">
        <v>1360177.37110633</v>
      </c>
    </row>
    <row r="128" spans="1:3">
      <c r="A128">
        <v>126</v>
      </c>
      <c r="B128">
        <v>237548.374929746</v>
      </c>
      <c r="C128">
        <v>1359388.37035685</v>
      </c>
    </row>
    <row r="129" spans="1:3">
      <c r="A129">
        <v>127</v>
      </c>
      <c r="B129">
        <v>235266.914587617</v>
      </c>
      <c r="C129">
        <v>1358093.33716411</v>
      </c>
    </row>
    <row r="130" spans="1:3">
      <c r="A130">
        <v>128</v>
      </c>
      <c r="B130">
        <v>234579.795156155</v>
      </c>
      <c r="C130">
        <v>1357220.80915374</v>
      </c>
    </row>
    <row r="131" spans="1:3">
      <c r="A131">
        <v>129</v>
      </c>
      <c r="B131">
        <v>233770.065525152</v>
      </c>
      <c r="C131">
        <v>1356360.47748528</v>
      </c>
    </row>
    <row r="132" spans="1:3">
      <c r="A132">
        <v>130</v>
      </c>
      <c r="B132">
        <v>231702.090380561</v>
      </c>
      <c r="C132">
        <v>1355096.43800464</v>
      </c>
    </row>
    <row r="133" spans="1:3">
      <c r="A133">
        <v>131</v>
      </c>
      <c r="B133">
        <v>230230.96345691</v>
      </c>
      <c r="C133">
        <v>1354066.01292644</v>
      </c>
    </row>
    <row r="134" spans="1:3">
      <c r="A134">
        <v>132</v>
      </c>
      <c r="B134">
        <v>229717.008922152</v>
      </c>
      <c r="C134">
        <v>1353367.85724284</v>
      </c>
    </row>
    <row r="135" spans="1:3">
      <c r="A135">
        <v>133</v>
      </c>
      <c r="B135">
        <v>227903.726087141</v>
      </c>
      <c r="C135">
        <v>1352388.15387274</v>
      </c>
    </row>
    <row r="136" spans="1:3">
      <c r="A136">
        <v>134</v>
      </c>
      <c r="B136">
        <v>227578.498278017</v>
      </c>
      <c r="C136">
        <v>1351660.0414725</v>
      </c>
    </row>
    <row r="137" spans="1:3">
      <c r="A137">
        <v>135</v>
      </c>
      <c r="B137">
        <v>225802.539770306</v>
      </c>
      <c r="C137">
        <v>1350547.32874874</v>
      </c>
    </row>
    <row r="138" spans="1:3">
      <c r="A138">
        <v>136</v>
      </c>
      <c r="B138">
        <v>224473.518053092</v>
      </c>
      <c r="C138">
        <v>1349709.40154047</v>
      </c>
    </row>
    <row r="139" spans="1:3">
      <c r="A139">
        <v>137</v>
      </c>
      <c r="B139">
        <v>224550.51759096</v>
      </c>
      <c r="C139">
        <v>1349321.28811024</v>
      </c>
    </row>
    <row r="140" spans="1:3">
      <c r="A140">
        <v>138</v>
      </c>
      <c r="B140">
        <v>224049.356794059</v>
      </c>
      <c r="C140">
        <v>1348636.76462563</v>
      </c>
    </row>
    <row r="141" spans="1:3">
      <c r="A141">
        <v>139</v>
      </c>
      <c r="B141">
        <v>222644.802064563</v>
      </c>
      <c r="C141">
        <v>1347668.68667533</v>
      </c>
    </row>
    <row r="142" spans="1:3">
      <c r="A142">
        <v>140</v>
      </c>
      <c r="B142">
        <v>223193.720926521</v>
      </c>
      <c r="C142">
        <v>1347496.24619592</v>
      </c>
    </row>
    <row r="143" spans="1:3">
      <c r="A143">
        <v>141</v>
      </c>
      <c r="B143">
        <v>221724.150567927</v>
      </c>
      <c r="C143">
        <v>1346577.73593241</v>
      </c>
    </row>
    <row r="144" spans="1:3">
      <c r="A144">
        <v>142</v>
      </c>
      <c r="B144">
        <v>222258.637195064</v>
      </c>
      <c r="C144">
        <v>1346385.16274864</v>
      </c>
    </row>
    <row r="145" spans="1:3">
      <c r="A145">
        <v>143</v>
      </c>
      <c r="B145">
        <v>222759.518374046</v>
      </c>
      <c r="C145">
        <v>1346214.37634029</v>
      </c>
    </row>
    <row r="146" spans="1:3">
      <c r="A146">
        <v>144</v>
      </c>
      <c r="B146">
        <v>221671.149796566</v>
      </c>
      <c r="C146">
        <v>1345380.04661524</v>
      </c>
    </row>
    <row r="147" spans="1:3">
      <c r="A147">
        <v>145</v>
      </c>
      <c r="B147">
        <v>221145.145658674</v>
      </c>
      <c r="C147">
        <v>1344833.30433987</v>
      </c>
    </row>
    <row r="148" spans="1:3">
      <c r="A148">
        <v>146</v>
      </c>
      <c r="B148">
        <v>221962.153947558</v>
      </c>
      <c r="C148">
        <v>1344853.75511031</v>
      </c>
    </row>
    <row r="149" spans="1:3">
      <c r="A149">
        <v>147</v>
      </c>
      <c r="B149">
        <v>220804.6127108</v>
      </c>
      <c r="C149">
        <v>1344193.74252673</v>
      </c>
    </row>
    <row r="150" spans="1:3">
      <c r="A150">
        <v>148</v>
      </c>
      <c r="B150">
        <v>222193.107381947</v>
      </c>
      <c r="C150">
        <v>1344395.79881572</v>
      </c>
    </row>
    <row r="151" spans="1:3">
      <c r="A151">
        <v>149</v>
      </c>
      <c r="B151">
        <v>222256.171485053</v>
      </c>
      <c r="C151">
        <v>1344383.20052233</v>
      </c>
    </row>
    <row r="152" spans="1:3">
      <c r="A152">
        <v>150</v>
      </c>
      <c r="B152">
        <v>220701.794727401</v>
      </c>
      <c r="C152">
        <v>1343467.53523285</v>
      </c>
    </row>
    <row r="153" spans="1:3">
      <c r="A153">
        <v>151</v>
      </c>
      <c r="B153">
        <v>221337.540338713</v>
      </c>
      <c r="C153">
        <v>1343606.25199795</v>
      </c>
    </row>
    <row r="154" spans="1:3">
      <c r="A154">
        <v>152</v>
      </c>
      <c r="B154">
        <v>221284.071311985</v>
      </c>
      <c r="C154">
        <v>1343668.02280617</v>
      </c>
    </row>
    <row r="155" spans="1:3">
      <c r="A155">
        <v>153</v>
      </c>
      <c r="B155">
        <v>219005.978287306</v>
      </c>
      <c r="C155">
        <v>1342620.6951468</v>
      </c>
    </row>
    <row r="156" spans="1:3">
      <c r="A156">
        <v>154</v>
      </c>
      <c r="B156">
        <v>221117.818254586</v>
      </c>
      <c r="C156">
        <v>1343638.09615568</v>
      </c>
    </row>
    <row r="157" spans="1:3">
      <c r="A157">
        <v>155</v>
      </c>
      <c r="B157">
        <v>220444.86011765</v>
      </c>
      <c r="C157">
        <v>1343438.3205625</v>
      </c>
    </row>
    <row r="158" spans="1:3">
      <c r="A158">
        <v>156</v>
      </c>
      <c r="B158">
        <v>220058.442966616</v>
      </c>
      <c r="C158">
        <v>1343255.66745449</v>
      </c>
    </row>
    <row r="159" spans="1:3">
      <c r="A159">
        <v>157</v>
      </c>
      <c r="B159">
        <v>221061.03436792</v>
      </c>
      <c r="C159">
        <v>1343685.40344788</v>
      </c>
    </row>
    <row r="160" spans="1:3">
      <c r="A160">
        <v>158</v>
      </c>
      <c r="B160">
        <v>220948.660393557</v>
      </c>
      <c r="C160">
        <v>1343646.14988083</v>
      </c>
    </row>
    <row r="161" spans="1:3">
      <c r="A161">
        <v>159</v>
      </c>
      <c r="B161">
        <v>221046.315119226</v>
      </c>
      <c r="C161">
        <v>1343623.53761464</v>
      </c>
    </row>
    <row r="162" spans="1:3">
      <c r="A162">
        <v>160</v>
      </c>
      <c r="B162">
        <v>221032.192657795</v>
      </c>
      <c r="C162">
        <v>1343680.06626503</v>
      </c>
    </row>
    <row r="163" spans="1:3">
      <c r="A163">
        <v>161</v>
      </c>
      <c r="B163">
        <v>221594.695629912</v>
      </c>
      <c r="C163">
        <v>1343863.46305786</v>
      </c>
    </row>
    <row r="164" spans="1:3">
      <c r="A164">
        <v>162</v>
      </c>
      <c r="B164">
        <v>221744.552275565</v>
      </c>
      <c r="C164">
        <v>1343915.6160658</v>
      </c>
    </row>
    <row r="165" spans="1:3">
      <c r="A165">
        <v>163</v>
      </c>
      <c r="B165">
        <v>221440.520407046</v>
      </c>
      <c r="C165">
        <v>1343857.46380468</v>
      </c>
    </row>
    <row r="166" spans="1:3">
      <c r="A166">
        <v>164</v>
      </c>
      <c r="B166">
        <v>221376.522124868</v>
      </c>
      <c r="C166">
        <v>1343780.18510875</v>
      </c>
    </row>
    <row r="167" spans="1:3">
      <c r="A167">
        <v>165</v>
      </c>
      <c r="B167">
        <v>221556.207403139</v>
      </c>
      <c r="C167">
        <v>1343889.22498105</v>
      </c>
    </row>
    <row r="168" spans="1:3">
      <c r="A168">
        <v>166</v>
      </c>
      <c r="B168">
        <v>221098.565858745</v>
      </c>
      <c r="C168">
        <v>1343654.19504866</v>
      </c>
    </row>
    <row r="169" spans="1:3">
      <c r="A169">
        <v>167</v>
      </c>
      <c r="B169">
        <v>221311.116246674</v>
      </c>
      <c r="C169">
        <v>1343716.70326586</v>
      </c>
    </row>
    <row r="170" spans="1:3">
      <c r="A170">
        <v>168</v>
      </c>
      <c r="B170">
        <v>221564.97514361</v>
      </c>
      <c r="C170">
        <v>1343896.77560579</v>
      </c>
    </row>
    <row r="171" spans="1:3">
      <c r="A171">
        <v>169</v>
      </c>
      <c r="B171">
        <v>221455.449592517</v>
      </c>
      <c r="C171">
        <v>1343808.25658908</v>
      </c>
    </row>
    <row r="172" spans="1:3">
      <c r="A172">
        <v>170</v>
      </c>
      <c r="B172">
        <v>221113.694081357</v>
      </c>
      <c r="C172">
        <v>1343693.62615227</v>
      </c>
    </row>
    <row r="173" spans="1:3">
      <c r="A173">
        <v>171</v>
      </c>
      <c r="B173">
        <v>221146.281300324</v>
      </c>
      <c r="C173">
        <v>1343703.57352336</v>
      </c>
    </row>
    <row r="174" spans="1:3">
      <c r="A174">
        <v>172</v>
      </c>
      <c r="B174">
        <v>221003.416856295</v>
      </c>
      <c r="C174">
        <v>1343608.58432831</v>
      </c>
    </row>
    <row r="175" spans="1:3">
      <c r="A175">
        <v>173</v>
      </c>
      <c r="B175">
        <v>220782.186705003</v>
      </c>
      <c r="C175">
        <v>1343500.94275099</v>
      </c>
    </row>
    <row r="176" spans="1:3">
      <c r="A176">
        <v>174</v>
      </c>
      <c r="B176">
        <v>220487.911834987</v>
      </c>
      <c r="C176">
        <v>1343364.8656247</v>
      </c>
    </row>
    <row r="177" spans="1:3">
      <c r="A177">
        <v>175</v>
      </c>
      <c r="B177">
        <v>220771.378213771</v>
      </c>
      <c r="C177">
        <v>1343483.5496993</v>
      </c>
    </row>
    <row r="178" spans="1:3">
      <c r="A178">
        <v>176</v>
      </c>
      <c r="B178">
        <v>220839.905399671</v>
      </c>
      <c r="C178">
        <v>1343511.56216908</v>
      </c>
    </row>
    <row r="179" spans="1:3">
      <c r="A179">
        <v>177</v>
      </c>
      <c r="B179">
        <v>220879.601509366</v>
      </c>
      <c r="C179">
        <v>1343527.34681044</v>
      </c>
    </row>
    <row r="180" spans="1:3">
      <c r="A180">
        <v>178</v>
      </c>
      <c r="B180">
        <v>220867.262028411</v>
      </c>
      <c r="C180">
        <v>1343532.78330568</v>
      </c>
    </row>
    <row r="181" spans="1:3">
      <c r="A181">
        <v>179</v>
      </c>
      <c r="B181">
        <v>220913.510443475</v>
      </c>
      <c r="C181">
        <v>1343547.80376226</v>
      </c>
    </row>
    <row r="182" spans="1:3">
      <c r="A182">
        <v>180</v>
      </c>
      <c r="B182">
        <v>220861.155850093</v>
      </c>
      <c r="C182">
        <v>1343520.08755774</v>
      </c>
    </row>
    <row r="183" spans="1:3">
      <c r="A183">
        <v>181</v>
      </c>
      <c r="B183">
        <v>220890.220262708</v>
      </c>
      <c r="C183">
        <v>1343538.28367134</v>
      </c>
    </row>
    <row r="184" spans="1:3">
      <c r="A184">
        <v>182</v>
      </c>
      <c r="B184">
        <v>220976.187969888</v>
      </c>
      <c r="C184">
        <v>1343562.92130993</v>
      </c>
    </row>
    <row r="185" spans="1:3">
      <c r="A185">
        <v>183</v>
      </c>
      <c r="B185">
        <v>221059.115226845</v>
      </c>
      <c r="C185">
        <v>1343570.17242105</v>
      </c>
    </row>
    <row r="186" spans="1:3">
      <c r="A186">
        <v>184</v>
      </c>
      <c r="B186">
        <v>220947.764282997</v>
      </c>
      <c r="C186">
        <v>1343554.19715184</v>
      </c>
    </row>
    <row r="187" spans="1:3">
      <c r="A187">
        <v>185</v>
      </c>
      <c r="B187">
        <v>220959.253369236</v>
      </c>
      <c r="C187">
        <v>1343553.84585807</v>
      </c>
    </row>
    <row r="188" spans="1:3">
      <c r="A188">
        <v>186</v>
      </c>
      <c r="B188">
        <v>221001.739810993</v>
      </c>
      <c r="C188">
        <v>1343579.3544664</v>
      </c>
    </row>
    <row r="189" spans="1:3">
      <c r="A189">
        <v>187</v>
      </c>
      <c r="B189">
        <v>220974.211473482</v>
      </c>
      <c r="C189">
        <v>1343562.72698804</v>
      </c>
    </row>
    <row r="190" spans="1:3">
      <c r="A190">
        <v>188</v>
      </c>
      <c r="B190">
        <v>221025.760225042</v>
      </c>
      <c r="C190">
        <v>1343589.44671683</v>
      </c>
    </row>
    <row r="191" spans="1:3">
      <c r="A191">
        <v>189</v>
      </c>
      <c r="B191">
        <v>220956.02975474</v>
      </c>
      <c r="C191">
        <v>1343556.59646658</v>
      </c>
    </row>
    <row r="192" spans="1:3">
      <c r="A192">
        <v>190</v>
      </c>
      <c r="B192">
        <v>220973.131811306</v>
      </c>
      <c r="C192">
        <v>1343558.89223984</v>
      </c>
    </row>
    <row r="193" spans="1:3">
      <c r="A193">
        <v>191</v>
      </c>
      <c r="B193">
        <v>220961.194801778</v>
      </c>
      <c r="C193">
        <v>1343555.52833124</v>
      </c>
    </row>
    <row r="194" spans="1:3">
      <c r="A194">
        <v>192</v>
      </c>
      <c r="B194">
        <v>220958.693859877</v>
      </c>
      <c r="C194">
        <v>1343553.54792642</v>
      </c>
    </row>
    <row r="195" spans="1:3">
      <c r="A195">
        <v>193</v>
      </c>
      <c r="B195">
        <v>220986.383217831</v>
      </c>
      <c r="C195">
        <v>1343569.68134616</v>
      </c>
    </row>
    <row r="196" spans="1:3">
      <c r="A196">
        <v>194</v>
      </c>
      <c r="B196">
        <v>220996.046770811</v>
      </c>
      <c r="C196">
        <v>1343576.77186593</v>
      </c>
    </row>
    <row r="197" spans="1:3">
      <c r="A197">
        <v>195</v>
      </c>
      <c r="B197">
        <v>220972.040837629</v>
      </c>
      <c r="C197">
        <v>1343563.71733149</v>
      </c>
    </row>
    <row r="198" spans="1:3">
      <c r="A198">
        <v>196</v>
      </c>
      <c r="B198">
        <v>221005.300548781</v>
      </c>
      <c r="C198">
        <v>1343575.34895483</v>
      </c>
    </row>
    <row r="199" spans="1:3">
      <c r="A199">
        <v>197</v>
      </c>
      <c r="B199">
        <v>220981.058180354</v>
      </c>
      <c r="C199">
        <v>1343570.39127558</v>
      </c>
    </row>
    <row r="200" spans="1:3">
      <c r="A200">
        <v>198</v>
      </c>
      <c r="B200">
        <v>220984.236682649</v>
      </c>
      <c r="C200">
        <v>1343571.41968441</v>
      </c>
    </row>
    <row r="201" spans="1:3">
      <c r="A201">
        <v>199</v>
      </c>
      <c r="B201">
        <v>220993.361552947</v>
      </c>
      <c r="C201">
        <v>1343576.33753173</v>
      </c>
    </row>
    <row r="202" spans="1:3">
      <c r="A202">
        <v>200</v>
      </c>
      <c r="B202">
        <v>220979.690311147</v>
      </c>
      <c r="C202">
        <v>1343568.56842019</v>
      </c>
    </row>
    <row r="203" spans="1:3">
      <c r="A203">
        <v>201</v>
      </c>
      <c r="B203">
        <v>220984.026850869</v>
      </c>
      <c r="C203">
        <v>1343572.80211255</v>
      </c>
    </row>
    <row r="204" spans="1:3">
      <c r="A204">
        <v>202</v>
      </c>
      <c r="B204">
        <v>220991.122699888</v>
      </c>
      <c r="C204">
        <v>1343575.27964255</v>
      </c>
    </row>
    <row r="205" spans="1:3">
      <c r="A205">
        <v>203</v>
      </c>
      <c r="B205">
        <v>220985.357920639</v>
      </c>
      <c r="C205">
        <v>1343573.41951683</v>
      </c>
    </row>
    <row r="206" spans="1:3">
      <c r="A206">
        <v>204</v>
      </c>
      <c r="B206">
        <v>220995.850256483</v>
      </c>
      <c r="C206">
        <v>1343576.17832968</v>
      </c>
    </row>
    <row r="207" spans="1:3">
      <c r="A207">
        <v>205</v>
      </c>
      <c r="B207">
        <v>220989.695739958</v>
      </c>
      <c r="C207">
        <v>1343574.7011095</v>
      </c>
    </row>
    <row r="208" spans="1:3">
      <c r="A208">
        <v>206</v>
      </c>
      <c r="B208">
        <v>220997.68245818</v>
      </c>
      <c r="C208">
        <v>1343579.06783613</v>
      </c>
    </row>
    <row r="209" spans="1:3">
      <c r="A209">
        <v>207</v>
      </c>
      <c r="B209">
        <v>220997.589050542</v>
      </c>
      <c r="C209">
        <v>1343578.79388911</v>
      </c>
    </row>
    <row r="210" spans="1:3">
      <c r="A210">
        <v>208</v>
      </c>
      <c r="B210">
        <v>220997.411359557</v>
      </c>
      <c r="C210">
        <v>1343578.36367201</v>
      </c>
    </row>
    <row r="211" spans="1:3">
      <c r="A211">
        <v>209</v>
      </c>
      <c r="B211">
        <v>220999.12747277</v>
      </c>
      <c r="C211">
        <v>1343578.91552725</v>
      </c>
    </row>
    <row r="212" spans="1:3">
      <c r="A212">
        <v>210</v>
      </c>
      <c r="B212">
        <v>220996.578085492</v>
      </c>
      <c r="C212">
        <v>1343578.79278154</v>
      </c>
    </row>
    <row r="213" spans="1:3">
      <c r="A213">
        <v>211</v>
      </c>
      <c r="B213">
        <v>220989.633829594</v>
      </c>
      <c r="C213">
        <v>1343576.80060362</v>
      </c>
    </row>
    <row r="214" spans="1:3">
      <c r="A214">
        <v>212</v>
      </c>
      <c r="B214">
        <v>220992.227258453</v>
      </c>
      <c r="C214">
        <v>1343577.51712161</v>
      </c>
    </row>
    <row r="215" spans="1:3">
      <c r="A215">
        <v>213</v>
      </c>
      <c r="B215">
        <v>220988.35471349</v>
      </c>
      <c r="C215">
        <v>1343576.12411345</v>
      </c>
    </row>
    <row r="216" spans="1:3">
      <c r="A216">
        <v>214</v>
      </c>
      <c r="B216">
        <v>220993.054145134</v>
      </c>
      <c r="C216">
        <v>1343578.74602468</v>
      </c>
    </row>
    <row r="217" spans="1:3">
      <c r="A217">
        <v>215</v>
      </c>
      <c r="B217">
        <v>220985.15330257</v>
      </c>
      <c r="C217">
        <v>1343575.02353074</v>
      </c>
    </row>
    <row r="218" spans="1:3">
      <c r="A218">
        <v>216</v>
      </c>
      <c r="B218">
        <v>220988.733258037</v>
      </c>
      <c r="C218">
        <v>1343575.89926357</v>
      </c>
    </row>
    <row r="219" spans="1:3">
      <c r="A219">
        <v>217</v>
      </c>
      <c r="B219">
        <v>220988.886091883</v>
      </c>
      <c r="C219">
        <v>1343576.43843907</v>
      </c>
    </row>
    <row r="220" spans="1:3">
      <c r="A220">
        <v>218</v>
      </c>
      <c r="B220">
        <v>220986.985832362</v>
      </c>
      <c r="C220">
        <v>1343575.83148349</v>
      </c>
    </row>
    <row r="221" spans="1:3">
      <c r="A221">
        <v>219</v>
      </c>
      <c r="B221">
        <v>220987.144085034</v>
      </c>
      <c r="C221">
        <v>1343575.93556721</v>
      </c>
    </row>
    <row r="222" spans="1:3">
      <c r="A222">
        <v>220</v>
      </c>
      <c r="B222">
        <v>220988.719375958</v>
      </c>
      <c r="C222">
        <v>1343576.08922139</v>
      </c>
    </row>
    <row r="223" spans="1:3">
      <c r="A223">
        <v>221</v>
      </c>
      <c r="B223">
        <v>220988.680005692</v>
      </c>
      <c r="C223">
        <v>1343575.32967982</v>
      </c>
    </row>
    <row r="224" spans="1:3">
      <c r="A224">
        <v>222</v>
      </c>
      <c r="B224">
        <v>220990.608821196</v>
      </c>
      <c r="C224">
        <v>1343576.24824739</v>
      </c>
    </row>
    <row r="225" spans="1:3">
      <c r="A225">
        <v>223</v>
      </c>
      <c r="B225">
        <v>220989.227595119</v>
      </c>
      <c r="C225">
        <v>1343575.46685219</v>
      </c>
    </row>
    <row r="226" spans="1:3">
      <c r="A226">
        <v>224</v>
      </c>
      <c r="B226">
        <v>220990.399847768</v>
      </c>
      <c r="C226">
        <v>1343575.77884997</v>
      </c>
    </row>
    <row r="227" spans="1:3">
      <c r="A227">
        <v>225</v>
      </c>
      <c r="B227">
        <v>220990.685073496</v>
      </c>
      <c r="C227">
        <v>1343575.63337195</v>
      </c>
    </row>
    <row r="228" spans="1:3">
      <c r="A228">
        <v>226</v>
      </c>
      <c r="B228">
        <v>220991.162181298</v>
      </c>
      <c r="C228">
        <v>1343575.79670764</v>
      </c>
    </row>
    <row r="229" spans="1:3">
      <c r="A229">
        <v>227</v>
      </c>
      <c r="B229">
        <v>220991.275518538</v>
      </c>
      <c r="C229">
        <v>1343575.82910343</v>
      </c>
    </row>
    <row r="230" spans="1:3">
      <c r="A230">
        <v>228</v>
      </c>
      <c r="B230">
        <v>220991.318176053</v>
      </c>
      <c r="C230">
        <v>1343575.66457225</v>
      </c>
    </row>
    <row r="231" spans="1:3">
      <c r="A231">
        <v>229</v>
      </c>
      <c r="B231">
        <v>220993.484745329</v>
      </c>
      <c r="C231">
        <v>1343576.83606513</v>
      </c>
    </row>
    <row r="232" spans="1:3">
      <c r="A232">
        <v>230</v>
      </c>
      <c r="B232">
        <v>220991.208749767</v>
      </c>
      <c r="C232">
        <v>1343575.81860658</v>
      </c>
    </row>
    <row r="233" spans="1:3">
      <c r="A233">
        <v>231</v>
      </c>
      <c r="B233">
        <v>220989.425237382</v>
      </c>
      <c r="C233">
        <v>1343575.21824188</v>
      </c>
    </row>
    <row r="234" spans="1:3">
      <c r="A234">
        <v>232</v>
      </c>
      <c r="B234">
        <v>220991.683796293</v>
      </c>
      <c r="C234">
        <v>1343576.00070454</v>
      </c>
    </row>
    <row r="235" spans="1:3">
      <c r="A235">
        <v>233</v>
      </c>
      <c r="B235">
        <v>220991.3679461</v>
      </c>
      <c r="C235">
        <v>1343575.80216585</v>
      </c>
    </row>
    <row r="236" spans="1:3">
      <c r="A236">
        <v>234</v>
      </c>
      <c r="B236">
        <v>220992.232138943</v>
      </c>
      <c r="C236">
        <v>1343576.31868877</v>
      </c>
    </row>
    <row r="237" spans="1:3">
      <c r="A237">
        <v>235</v>
      </c>
      <c r="B237">
        <v>220991.806338865</v>
      </c>
      <c r="C237">
        <v>1343576.20557662</v>
      </c>
    </row>
    <row r="238" spans="1:3">
      <c r="A238">
        <v>236</v>
      </c>
      <c r="B238">
        <v>220991.593334745</v>
      </c>
      <c r="C238">
        <v>1343576.16023329</v>
      </c>
    </row>
    <row r="239" spans="1:3">
      <c r="A239">
        <v>237</v>
      </c>
      <c r="B239">
        <v>220991.495332672</v>
      </c>
      <c r="C239">
        <v>1343576.19821961</v>
      </c>
    </row>
    <row r="240" spans="1:3">
      <c r="A240">
        <v>238</v>
      </c>
      <c r="B240">
        <v>220991.284165819</v>
      </c>
      <c r="C240">
        <v>1343576.10862032</v>
      </c>
    </row>
    <row r="241" spans="1:3">
      <c r="A241">
        <v>239</v>
      </c>
      <c r="B241">
        <v>220991.455137634</v>
      </c>
      <c r="C241">
        <v>1343576.20379929</v>
      </c>
    </row>
    <row r="242" spans="1:3">
      <c r="A242">
        <v>240</v>
      </c>
      <c r="B242">
        <v>220991.180430209</v>
      </c>
      <c r="C242">
        <v>1343576.1839454</v>
      </c>
    </row>
    <row r="243" spans="1:3">
      <c r="A243">
        <v>241</v>
      </c>
      <c r="B243">
        <v>220991.619554591</v>
      </c>
      <c r="C243">
        <v>1343576.40322142</v>
      </c>
    </row>
    <row r="244" spans="1:3">
      <c r="A244">
        <v>242</v>
      </c>
      <c r="B244">
        <v>220991.021855133</v>
      </c>
      <c r="C244">
        <v>1343576.0977637</v>
      </c>
    </row>
    <row r="245" spans="1:3">
      <c r="A245">
        <v>243</v>
      </c>
      <c r="B245">
        <v>220990.98378899</v>
      </c>
      <c r="C245">
        <v>1343576.15906534</v>
      </c>
    </row>
    <row r="246" spans="1:3">
      <c r="A246">
        <v>244</v>
      </c>
      <c r="B246">
        <v>220990.942167788</v>
      </c>
      <c r="C246">
        <v>1343576.137276</v>
      </c>
    </row>
    <row r="247" spans="1:3">
      <c r="A247">
        <v>245</v>
      </c>
      <c r="B247">
        <v>220990.937513638</v>
      </c>
      <c r="C247">
        <v>1343576.14272158</v>
      </c>
    </row>
    <row r="248" spans="1:3">
      <c r="A248">
        <v>246</v>
      </c>
      <c r="B248">
        <v>220990.795773821</v>
      </c>
      <c r="C248">
        <v>1343576.11270098</v>
      </c>
    </row>
    <row r="249" spans="1:3">
      <c r="A249">
        <v>247</v>
      </c>
      <c r="B249">
        <v>220990.746722933</v>
      </c>
      <c r="C249">
        <v>1343576.07764085</v>
      </c>
    </row>
    <row r="250" spans="1:3">
      <c r="A250">
        <v>248</v>
      </c>
      <c r="B250">
        <v>220990.935907802</v>
      </c>
      <c r="C250">
        <v>1343576.19133844</v>
      </c>
    </row>
    <row r="251" spans="1:3">
      <c r="A251">
        <v>249</v>
      </c>
      <c r="B251">
        <v>220990.846875546</v>
      </c>
      <c r="C251">
        <v>1343576.16480754</v>
      </c>
    </row>
    <row r="252" spans="1:3">
      <c r="A252">
        <v>250</v>
      </c>
      <c r="B252">
        <v>220990.892463542</v>
      </c>
      <c r="C252">
        <v>1343576.18416832</v>
      </c>
    </row>
    <row r="253" spans="1:3">
      <c r="A253">
        <v>251</v>
      </c>
      <c r="B253">
        <v>220990.990044454</v>
      </c>
      <c r="C253">
        <v>1343576.21831239</v>
      </c>
    </row>
    <row r="254" spans="1:3">
      <c r="A254">
        <v>252</v>
      </c>
      <c r="B254">
        <v>220991.200224926</v>
      </c>
      <c r="C254">
        <v>1343576.32328834</v>
      </c>
    </row>
    <row r="255" spans="1:3">
      <c r="A255">
        <v>253</v>
      </c>
      <c r="B255">
        <v>220991.126484467</v>
      </c>
      <c r="C255">
        <v>1343576.30615944</v>
      </c>
    </row>
    <row r="256" spans="1:3">
      <c r="A256">
        <v>254</v>
      </c>
      <c r="B256">
        <v>220991.328044948</v>
      </c>
      <c r="C256">
        <v>1343576.3580968</v>
      </c>
    </row>
    <row r="257" spans="1:3">
      <c r="A257">
        <v>255</v>
      </c>
      <c r="B257">
        <v>220991.172363583</v>
      </c>
      <c r="C257">
        <v>1343576.29164904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9535578.4189955</v>
      </c>
      <c r="C2">
        <v>0</v>
      </c>
    </row>
    <row r="3" spans="1:3">
      <c r="A3">
        <v>1</v>
      </c>
      <c r="B3">
        <v>39347608.3472777</v>
      </c>
      <c r="C3">
        <v>601281.462151881</v>
      </c>
    </row>
    <row r="4" spans="1:3">
      <c r="A4">
        <v>2</v>
      </c>
      <c r="B4">
        <v>37978192.5615139</v>
      </c>
      <c r="C4">
        <v>595414.327382449</v>
      </c>
    </row>
    <row r="5" spans="1:3">
      <c r="A5">
        <v>3</v>
      </c>
      <c r="B5">
        <v>36570887.3187584</v>
      </c>
      <c r="C5">
        <v>589181.583868059</v>
      </c>
    </row>
    <row r="6" spans="1:3">
      <c r="A6">
        <v>4</v>
      </c>
      <c r="B6">
        <v>35150797.0978581</v>
      </c>
      <c r="C6">
        <v>582731.569344609</v>
      </c>
    </row>
    <row r="7" spans="1:3">
      <c r="A7">
        <v>5</v>
      </c>
      <c r="B7">
        <v>33732377.2759903</v>
      </c>
      <c r="C7">
        <v>576277.560589529</v>
      </c>
    </row>
    <row r="8" spans="1:3">
      <c r="A8">
        <v>6</v>
      </c>
      <c r="B8">
        <v>32021575.1431761</v>
      </c>
      <c r="C8">
        <v>566434.87465605</v>
      </c>
    </row>
    <row r="9" spans="1:3">
      <c r="A9">
        <v>7</v>
      </c>
      <c r="B9">
        <v>23089628.8540482</v>
      </c>
      <c r="C9">
        <v>447091.712841752</v>
      </c>
    </row>
    <row r="10" spans="1:3">
      <c r="A10">
        <v>8</v>
      </c>
      <c r="B10">
        <v>19653262.349392</v>
      </c>
      <c r="C10">
        <v>408903.562080742</v>
      </c>
    </row>
    <row r="11" spans="1:3">
      <c r="A11">
        <v>9</v>
      </c>
      <c r="B11">
        <v>18702572.3462228</v>
      </c>
      <c r="C11">
        <v>406068.475786247</v>
      </c>
    </row>
    <row r="12" spans="1:3">
      <c r="A12">
        <v>10</v>
      </c>
      <c r="B12">
        <v>18761538.8676931</v>
      </c>
      <c r="C12">
        <v>406408.710734339</v>
      </c>
    </row>
    <row r="13" spans="1:3">
      <c r="A13">
        <v>11</v>
      </c>
      <c r="B13">
        <v>18952869.5914062</v>
      </c>
      <c r="C13">
        <v>401424.811641457</v>
      </c>
    </row>
    <row r="14" spans="1:3">
      <c r="A14">
        <v>12</v>
      </c>
      <c r="B14">
        <v>18761260.0942349</v>
      </c>
      <c r="C14">
        <v>406469.122174074</v>
      </c>
    </row>
    <row r="15" spans="1:3">
      <c r="A15">
        <v>13</v>
      </c>
      <c r="B15">
        <v>18954480.0384686</v>
      </c>
      <c r="C15">
        <v>401429.086793815</v>
      </c>
    </row>
    <row r="16" spans="1:3">
      <c r="A16">
        <v>14</v>
      </c>
      <c r="B16">
        <v>16862630.2638686</v>
      </c>
      <c r="C16">
        <v>390988.551338793</v>
      </c>
    </row>
    <row r="17" spans="1:3">
      <c r="A17">
        <v>15</v>
      </c>
      <c r="B17">
        <v>15561030.2838997</v>
      </c>
      <c r="C17">
        <v>384385.491959275</v>
      </c>
    </row>
    <row r="18" spans="1:3">
      <c r="A18">
        <v>16</v>
      </c>
      <c r="B18">
        <v>15058247.0555015</v>
      </c>
      <c r="C18">
        <v>379333.745572901</v>
      </c>
    </row>
    <row r="19" spans="1:3">
      <c r="A19">
        <v>17</v>
      </c>
      <c r="B19">
        <v>14884560.8451972</v>
      </c>
      <c r="C19">
        <v>381993.152671258</v>
      </c>
    </row>
    <row r="20" spans="1:3">
      <c r="A20">
        <v>18</v>
      </c>
      <c r="B20">
        <v>14905367.9601098</v>
      </c>
      <c r="C20">
        <v>382139.617664963</v>
      </c>
    </row>
    <row r="21" spans="1:3">
      <c r="A21">
        <v>19</v>
      </c>
      <c r="B21">
        <v>14580393.8046232</v>
      </c>
      <c r="C21">
        <v>377754.826937062</v>
      </c>
    </row>
    <row r="22" spans="1:3">
      <c r="A22">
        <v>20</v>
      </c>
      <c r="B22">
        <v>14610926.6848694</v>
      </c>
      <c r="C22">
        <v>377941.526240862</v>
      </c>
    </row>
    <row r="23" spans="1:3">
      <c r="A23">
        <v>21</v>
      </c>
      <c r="B23">
        <v>13757991.5027779</v>
      </c>
      <c r="C23">
        <v>377338.84645701</v>
      </c>
    </row>
    <row r="24" spans="1:3">
      <c r="A24">
        <v>22</v>
      </c>
      <c r="B24">
        <v>13125736.1825336</v>
      </c>
      <c r="C24">
        <v>377697.060456233</v>
      </c>
    </row>
    <row r="25" spans="1:3">
      <c r="A25">
        <v>23</v>
      </c>
      <c r="B25">
        <v>12949984.8127044</v>
      </c>
      <c r="C25">
        <v>377390.68134819</v>
      </c>
    </row>
    <row r="26" spans="1:3">
      <c r="A26">
        <v>24</v>
      </c>
      <c r="B26">
        <v>12563759.926385</v>
      </c>
      <c r="C26">
        <v>380356.730168137</v>
      </c>
    </row>
    <row r="27" spans="1:3">
      <c r="A27">
        <v>25</v>
      </c>
      <c r="B27">
        <v>12480205.9104658</v>
      </c>
      <c r="C27">
        <v>378785.132603644</v>
      </c>
    </row>
    <row r="28" spans="1:3">
      <c r="A28">
        <v>26</v>
      </c>
      <c r="B28">
        <v>12517219.2914655</v>
      </c>
      <c r="C28">
        <v>378951.343314903</v>
      </c>
    </row>
    <row r="29" spans="1:3">
      <c r="A29">
        <v>27</v>
      </c>
      <c r="B29">
        <v>12187395.9054053</v>
      </c>
      <c r="C29">
        <v>382285.002139181</v>
      </c>
    </row>
    <row r="30" spans="1:3">
      <c r="A30">
        <v>28</v>
      </c>
      <c r="B30">
        <v>11807071.8923833</v>
      </c>
      <c r="C30">
        <v>384891.693337879</v>
      </c>
    </row>
    <row r="31" spans="1:3">
      <c r="A31">
        <v>29</v>
      </c>
      <c r="B31">
        <v>11481778.0221547</v>
      </c>
      <c r="C31">
        <v>389230.586587929</v>
      </c>
    </row>
    <row r="32" spans="1:3">
      <c r="A32">
        <v>30</v>
      </c>
      <c r="B32">
        <v>11296377.817223</v>
      </c>
      <c r="C32">
        <v>390876.459142903</v>
      </c>
    </row>
    <row r="33" spans="1:3">
      <c r="A33">
        <v>31</v>
      </c>
      <c r="B33">
        <v>11207637.5169232</v>
      </c>
      <c r="C33">
        <v>393730.410383111</v>
      </c>
    </row>
    <row r="34" spans="1:3">
      <c r="A34">
        <v>32</v>
      </c>
      <c r="B34">
        <v>10990506.8092982</v>
      </c>
      <c r="C34">
        <v>397763.562207368</v>
      </c>
    </row>
    <row r="35" spans="1:3">
      <c r="A35">
        <v>33</v>
      </c>
      <c r="B35">
        <v>10922271.5781001</v>
      </c>
      <c r="C35">
        <v>401437.191322066</v>
      </c>
    </row>
    <row r="36" spans="1:3">
      <c r="A36">
        <v>34</v>
      </c>
      <c r="B36">
        <v>10905116.281197</v>
      </c>
      <c r="C36">
        <v>401824.56885761</v>
      </c>
    </row>
    <row r="37" spans="1:3">
      <c r="A37">
        <v>35</v>
      </c>
      <c r="B37">
        <v>10676915.5077392</v>
      </c>
      <c r="C37">
        <v>406349.856382036</v>
      </c>
    </row>
    <row r="38" spans="1:3">
      <c r="A38">
        <v>36</v>
      </c>
      <c r="B38">
        <v>10477239.0051583</v>
      </c>
      <c r="C38">
        <v>411187.827483252</v>
      </c>
    </row>
    <row r="39" spans="1:3">
      <c r="A39">
        <v>37</v>
      </c>
      <c r="B39">
        <v>10330753.8129923</v>
      </c>
      <c r="C39">
        <v>416430.920428807</v>
      </c>
    </row>
    <row r="40" spans="1:3">
      <c r="A40">
        <v>38</v>
      </c>
      <c r="B40">
        <v>10245342.4211305</v>
      </c>
      <c r="C40">
        <v>417747.261515788</v>
      </c>
    </row>
    <row r="41" spans="1:3">
      <c r="A41">
        <v>39</v>
      </c>
      <c r="B41">
        <v>10094521.5140578</v>
      </c>
      <c r="C41">
        <v>422668.976260006</v>
      </c>
    </row>
    <row r="42" spans="1:3">
      <c r="A42">
        <v>40</v>
      </c>
      <c r="B42">
        <v>9987560.43003115</v>
      </c>
      <c r="C42">
        <v>427197.142588461</v>
      </c>
    </row>
    <row r="43" spans="1:3">
      <c r="A43">
        <v>41</v>
      </c>
      <c r="B43">
        <v>9889159.10230039</v>
      </c>
      <c r="C43">
        <v>432251.076402646</v>
      </c>
    </row>
    <row r="44" spans="1:3">
      <c r="A44">
        <v>42</v>
      </c>
      <c r="B44">
        <v>9789610.62124553</v>
      </c>
      <c r="C44">
        <v>435404.123628582</v>
      </c>
    </row>
    <row r="45" spans="1:3">
      <c r="A45">
        <v>43</v>
      </c>
      <c r="B45">
        <v>9675425.64015763</v>
      </c>
      <c r="C45">
        <v>441281.771153947</v>
      </c>
    </row>
    <row r="46" spans="1:3">
      <c r="A46">
        <v>44</v>
      </c>
      <c r="B46">
        <v>9582772.15519316</v>
      </c>
      <c r="C46">
        <v>445320.050796106</v>
      </c>
    </row>
    <row r="47" spans="1:3">
      <c r="A47">
        <v>45</v>
      </c>
      <c r="B47">
        <v>9526593.74132378</v>
      </c>
      <c r="C47">
        <v>449657.891989369</v>
      </c>
    </row>
    <row r="48" spans="1:3">
      <c r="A48">
        <v>46</v>
      </c>
      <c r="B48">
        <v>9432316.94804814</v>
      </c>
      <c r="C48">
        <v>455647.76441837</v>
      </c>
    </row>
    <row r="49" spans="1:3">
      <c r="A49">
        <v>47</v>
      </c>
      <c r="B49">
        <v>9358126.34912283</v>
      </c>
      <c r="C49">
        <v>460234.568286748</v>
      </c>
    </row>
    <row r="50" spans="1:3">
      <c r="A50">
        <v>48</v>
      </c>
      <c r="B50">
        <v>9292182.32697923</v>
      </c>
      <c r="C50">
        <v>464125.625551695</v>
      </c>
    </row>
    <row r="51" spans="1:3">
      <c r="A51">
        <v>49</v>
      </c>
      <c r="B51">
        <v>9227827.31580178</v>
      </c>
      <c r="C51">
        <v>469988.6535568</v>
      </c>
    </row>
    <row r="52" spans="1:3">
      <c r="A52">
        <v>50</v>
      </c>
      <c r="B52">
        <v>9154984.43989303</v>
      </c>
      <c r="C52">
        <v>475580.499580761</v>
      </c>
    </row>
    <row r="53" spans="1:3">
      <c r="A53">
        <v>51</v>
      </c>
      <c r="B53">
        <v>9094717.55699703</v>
      </c>
      <c r="C53">
        <v>481724.639787671</v>
      </c>
    </row>
    <row r="54" spans="1:3">
      <c r="A54">
        <v>52</v>
      </c>
      <c r="B54">
        <v>9057974.75614526</v>
      </c>
      <c r="C54">
        <v>484053.328335131</v>
      </c>
    </row>
    <row r="55" spans="1:3">
      <c r="A55">
        <v>53</v>
      </c>
      <c r="B55">
        <v>8996091.85052494</v>
      </c>
      <c r="C55">
        <v>489901.461273747</v>
      </c>
    </row>
    <row r="56" spans="1:3">
      <c r="A56">
        <v>54</v>
      </c>
      <c r="B56">
        <v>8943642.03561281</v>
      </c>
      <c r="C56">
        <v>495602.552377209</v>
      </c>
    </row>
    <row r="57" spans="1:3">
      <c r="A57">
        <v>55</v>
      </c>
      <c r="B57">
        <v>8896136.96737873</v>
      </c>
      <c r="C57">
        <v>501558.124845639</v>
      </c>
    </row>
    <row r="58" spans="1:3">
      <c r="A58">
        <v>56</v>
      </c>
      <c r="B58">
        <v>8851771.67608043</v>
      </c>
      <c r="C58">
        <v>505976.058712327</v>
      </c>
    </row>
    <row r="59" spans="1:3">
      <c r="A59">
        <v>57</v>
      </c>
      <c r="B59">
        <v>8802488.62107662</v>
      </c>
      <c r="C59">
        <v>512528.1301666</v>
      </c>
    </row>
    <row r="60" spans="1:3">
      <c r="A60">
        <v>58</v>
      </c>
      <c r="B60">
        <v>8760799.5131315</v>
      </c>
      <c r="C60">
        <v>517260.876637995</v>
      </c>
    </row>
    <row r="61" spans="1:3">
      <c r="A61">
        <v>59</v>
      </c>
      <c r="B61">
        <v>8735906.87528562</v>
      </c>
      <c r="C61">
        <v>521779.440092152</v>
      </c>
    </row>
    <row r="62" spans="1:3">
      <c r="A62">
        <v>60</v>
      </c>
      <c r="B62">
        <v>8693067.20035247</v>
      </c>
      <c r="C62">
        <v>528290.996913545</v>
      </c>
    </row>
    <row r="63" spans="1:3">
      <c r="A63">
        <v>61</v>
      </c>
      <c r="B63">
        <v>8655489.76740894</v>
      </c>
      <c r="C63">
        <v>533989.905495642</v>
      </c>
    </row>
    <row r="64" spans="1:3">
      <c r="A64">
        <v>62</v>
      </c>
      <c r="B64">
        <v>8621345.50779149</v>
      </c>
      <c r="C64">
        <v>538981.060244536</v>
      </c>
    </row>
    <row r="65" spans="1:3">
      <c r="A65">
        <v>63</v>
      </c>
      <c r="B65">
        <v>8589603.62378033</v>
      </c>
      <c r="C65">
        <v>545222.907180311</v>
      </c>
    </row>
    <row r="66" spans="1:3">
      <c r="A66">
        <v>64</v>
      </c>
      <c r="B66">
        <v>8554644.35699283</v>
      </c>
      <c r="C66">
        <v>551243.267648914</v>
      </c>
    </row>
    <row r="67" spans="1:3">
      <c r="A67">
        <v>65</v>
      </c>
      <c r="B67">
        <v>8524883.48338706</v>
      </c>
      <c r="C67">
        <v>557773.343261267</v>
      </c>
    </row>
    <row r="68" spans="1:3">
      <c r="A68">
        <v>66</v>
      </c>
      <c r="B68">
        <v>8507115.87264732</v>
      </c>
      <c r="C68">
        <v>560289.188618607</v>
      </c>
    </row>
    <row r="69" spans="1:3">
      <c r="A69">
        <v>67</v>
      </c>
      <c r="B69">
        <v>8476560.17859921</v>
      </c>
      <c r="C69">
        <v>566412.703537939</v>
      </c>
    </row>
    <row r="70" spans="1:3">
      <c r="A70">
        <v>68</v>
      </c>
      <c r="B70">
        <v>8449061.4262514</v>
      </c>
      <c r="C70">
        <v>572542.796566398</v>
      </c>
    </row>
    <row r="71" spans="1:3">
      <c r="A71">
        <v>69</v>
      </c>
      <c r="B71">
        <v>8423938.01831368</v>
      </c>
      <c r="C71">
        <v>578908.762164862</v>
      </c>
    </row>
    <row r="72" spans="1:3">
      <c r="A72">
        <v>70</v>
      </c>
      <c r="B72">
        <v>8400701.61978923</v>
      </c>
      <c r="C72">
        <v>583780.763310937</v>
      </c>
    </row>
    <row r="73" spans="1:3">
      <c r="A73">
        <v>71</v>
      </c>
      <c r="B73">
        <v>8375364.12832636</v>
      </c>
      <c r="C73">
        <v>590551.830296128</v>
      </c>
    </row>
    <row r="74" spans="1:3">
      <c r="A74">
        <v>72</v>
      </c>
      <c r="B74">
        <v>8353359.67052927</v>
      </c>
      <c r="C74">
        <v>595587.913303547</v>
      </c>
    </row>
    <row r="75" spans="1:3">
      <c r="A75">
        <v>73</v>
      </c>
      <c r="B75">
        <v>8340475.1486607</v>
      </c>
      <c r="C75">
        <v>600184.79022299</v>
      </c>
    </row>
    <row r="76" spans="1:3">
      <c r="A76">
        <v>74</v>
      </c>
      <c r="B76">
        <v>8318199.24386915</v>
      </c>
      <c r="C76">
        <v>606832.706219413</v>
      </c>
    </row>
    <row r="77" spans="1:3">
      <c r="A77">
        <v>75</v>
      </c>
      <c r="B77">
        <v>8297871.7560576</v>
      </c>
      <c r="C77">
        <v>612898.685356497</v>
      </c>
    </row>
    <row r="78" spans="1:3">
      <c r="A78">
        <v>76</v>
      </c>
      <c r="B78">
        <v>8279174.77784264</v>
      </c>
      <c r="C78">
        <v>618238.546073212</v>
      </c>
    </row>
    <row r="79" spans="1:3">
      <c r="A79">
        <v>77</v>
      </c>
      <c r="B79">
        <v>8262081.98484868</v>
      </c>
      <c r="C79">
        <v>624625.520992619</v>
      </c>
    </row>
    <row r="80" spans="1:3">
      <c r="A80">
        <v>78</v>
      </c>
      <c r="B80">
        <v>8243326.22522607</v>
      </c>
      <c r="C80">
        <v>630763.319566632</v>
      </c>
    </row>
    <row r="81" spans="1:3">
      <c r="A81">
        <v>79</v>
      </c>
      <c r="B81">
        <v>8226989.85080497</v>
      </c>
      <c r="C81">
        <v>637506.081949662</v>
      </c>
    </row>
    <row r="82" spans="1:3">
      <c r="A82">
        <v>80</v>
      </c>
      <c r="B82">
        <v>8212819.54673309</v>
      </c>
      <c r="C82">
        <v>643170.305787117</v>
      </c>
    </row>
    <row r="83" spans="1:3">
      <c r="A83">
        <v>81</v>
      </c>
      <c r="B83">
        <v>8197235.24427736</v>
      </c>
      <c r="C83">
        <v>648515.760379051</v>
      </c>
    </row>
    <row r="84" spans="1:3">
      <c r="A84">
        <v>82</v>
      </c>
      <c r="B84">
        <v>8182176.41641917</v>
      </c>
      <c r="C84">
        <v>654786.249687538</v>
      </c>
    </row>
    <row r="85" spans="1:3">
      <c r="A85">
        <v>83</v>
      </c>
      <c r="B85">
        <v>8168478.02512361</v>
      </c>
      <c r="C85">
        <v>661298.915461942</v>
      </c>
    </row>
    <row r="86" spans="1:3">
      <c r="A86">
        <v>84</v>
      </c>
      <c r="B86">
        <v>8156010.97157237</v>
      </c>
      <c r="C86">
        <v>666137.744561367</v>
      </c>
    </row>
    <row r="87" spans="1:3">
      <c r="A87">
        <v>85</v>
      </c>
      <c r="B87">
        <v>8142307.92578878</v>
      </c>
      <c r="C87">
        <v>672974.495967956</v>
      </c>
    </row>
    <row r="88" spans="1:3">
      <c r="A88">
        <v>86</v>
      </c>
      <c r="B88">
        <v>8130133.56819912</v>
      </c>
      <c r="C88">
        <v>678107.83159402</v>
      </c>
    </row>
    <row r="89" spans="1:3">
      <c r="A89">
        <v>87</v>
      </c>
      <c r="B89">
        <v>8119229.21418697</v>
      </c>
      <c r="C89">
        <v>683355.849732454</v>
      </c>
    </row>
    <row r="90" spans="1:3">
      <c r="A90">
        <v>88</v>
      </c>
      <c r="B90">
        <v>8107687.46294883</v>
      </c>
      <c r="C90">
        <v>690231.407881781</v>
      </c>
    </row>
    <row r="91" spans="1:3">
      <c r="A91">
        <v>89</v>
      </c>
      <c r="B91">
        <v>8096541.95222833</v>
      </c>
      <c r="C91">
        <v>696338.189396736</v>
      </c>
    </row>
    <row r="92" spans="1:3">
      <c r="A92">
        <v>90</v>
      </c>
      <c r="B92">
        <v>8086363.52959882</v>
      </c>
      <c r="C92">
        <v>701566.250758371</v>
      </c>
    </row>
    <row r="93" spans="1:3">
      <c r="A93">
        <v>91</v>
      </c>
      <c r="B93">
        <v>8077334.72398548</v>
      </c>
      <c r="C93">
        <v>707800.835469207</v>
      </c>
    </row>
    <row r="94" spans="1:3">
      <c r="A94">
        <v>92</v>
      </c>
      <c r="B94">
        <v>8067202.72188674</v>
      </c>
      <c r="C94">
        <v>713696.647878918</v>
      </c>
    </row>
    <row r="95" spans="1:3">
      <c r="A95">
        <v>93</v>
      </c>
      <c r="B95">
        <v>8058250.55628841</v>
      </c>
      <c r="C95">
        <v>720432.797859431</v>
      </c>
    </row>
    <row r="96" spans="1:3">
      <c r="A96">
        <v>94</v>
      </c>
      <c r="B96">
        <v>8050228.96171139</v>
      </c>
      <c r="C96">
        <v>726256.702829017</v>
      </c>
    </row>
    <row r="97" spans="1:3">
      <c r="A97">
        <v>95</v>
      </c>
      <c r="B97">
        <v>8041690.5182148</v>
      </c>
      <c r="C97">
        <v>731588.457154376</v>
      </c>
    </row>
    <row r="98" spans="1:3">
      <c r="A98">
        <v>96</v>
      </c>
      <c r="B98">
        <v>8033445.25408503</v>
      </c>
      <c r="C98">
        <v>737814.045317068</v>
      </c>
    </row>
    <row r="99" spans="1:3">
      <c r="A99">
        <v>97</v>
      </c>
      <c r="B99">
        <v>8026009.97087729</v>
      </c>
      <c r="C99">
        <v>744350.01314164</v>
      </c>
    </row>
    <row r="100" spans="1:3">
      <c r="A100">
        <v>98</v>
      </c>
      <c r="B100">
        <v>8019386.94024586</v>
      </c>
      <c r="C100">
        <v>748898.94923949</v>
      </c>
    </row>
    <row r="101" spans="1:3">
      <c r="A101">
        <v>99</v>
      </c>
      <c r="B101">
        <v>8012025.79373035</v>
      </c>
      <c r="C101">
        <v>755714.581234364</v>
      </c>
    </row>
    <row r="102" spans="1:3">
      <c r="A102">
        <v>100</v>
      </c>
      <c r="B102">
        <v>8005375.05729369</v>
      </c>
      <c r="C102">
        <v>760728.556801135</v>
      </c>
    </row>
    <row r="103" spans="1:3">
      <c r="A103">
        <v>101</v>
      </c>
      <c r="B103">
        <v>7999449.24963308</v>
      </c>
      <c r="C103">
        <v>765853.824106772</v>
      </c>
    </row>
    <row r="104" spans="1:3">
      <c r="A104">
        <v>102</v>
      </c>
      <c r="B104">
        <v>7993273.84796176</v>
      </c>
      <c r="C104">
        <v>772671.088488829</v>
      </c>
    </row>
    <row r="105" spans="1:3">
      <c r="A105">
        <v>103</v>
      </c>
      <c r="B105">
        <v>7987287.15047629</v>
      </c>
      <c r="C105">
        <v>778715.82977138</v>
      </c>
    </row>
    <row r="106" spans="1:3">
      <c r="A106">
        <v>104</v>
      </c>
      <c r="B106">
        <v>7981827.97821128</v>
      </c>
      <c r="C106">
        <v>783728.444607823</v>
      </c>
    </row>
    <row r="107" spans="1:3">
      <c r="A107">
        <v>105</v>
      </c>
      <c r="B107">
        <v>7977148.46476827</v>
      </c>
      <c r="C107">
        <v>789851.348963745</v>
      </c>
    </row>
    <row r="108" spans="1:3">
      <c r="A108">
        <v>106</v>
      </c>
      <c r="B108">
        <v>7971788.16224651</v>
      </c>
      <c r="C108">
        <v>795411.004057446</v>
      </c>
    </row>
    <row r="109" spans="1:3">
      <c r="A109">
        <v>107</v>
      </c>
      <c r="B109">
        <v>7967050.37663553</v>
      </c>
      <c r="C109">
        <v>802127.028965369</v>
      </c>
    </row>
    <row r="110" spans="1:3">
      <c r="A110">
        <v>108</v>
      </c>
      <c r="B110">
        <v>7962903.31823711</v>
      </c>
      <c r="C110">
        <v>807813.422730778</v>
      </c>
    </row>
    <row r="111" spans="1:3">
      <c r="A111">
        <v>109</v>
      </c>
      <c r="B111">
        <v>7958483.09108031</v>
      </c>
      <c r="C111">
        <v>812721.340811979</v>
      </c>
    </row>
    <row r="112" spans="1:3">
      <c r="A112">
        <v>110</v>
      </c>
      <c r="B112">
        <v>7954202.9868195</v>
      </c>
      <c r="C112">
        <v>818654.734423087</v>
      </c>
    </row>
    <row r="113" spans="1:3">
      <c r="A113">
        <v>111</v>
      </c>
      <c r="B113">
        <v>7950390.80202107</v>
      </c>
      <c r="C113">
        <v>825097.853783825</v>
      </c>
    </row>
    <row r="114" spans="1:3">
      <c r="A114">
        <v>112</v>
      </c>
      <c r="B114">
        <v>7947081.9906908</v>
      </c>
      <c r="C114">
        <v>829070.291071335</v>
      </c>
    </row>
    <row r="115" spans="1:3">
      <c r="A115">
        <v>113</v>
      </c>
      <c r="B115">
        <v>7943384.30530462</v>
      </c>
      <c r="C115">
        <v>835755.702983481</v>
      </c>
    </row>
    <row r="116" spans="1:3">
      <c r="A116">
        <v>114</v>
      </c>
      <c r="B116">
        <v>7940017.28144093</v>
      </c>
      <c r="C116">
        <v>840305.156170788</v>
      </c>
    </row>
    <row r="117" spans="1:3">
      <c r="A117">
        <v>115</v>
      </c>
      <c r="B117">
        <v>7937079.74703315</v>
      </c>
      <c r="C117">
        <v>844929.772930919</v>
      </c>
    </row>
    <row r="118" spans="1:3">
      <c r="A118">
        <v>116</v>
      </c>
      <c r="B118">
        <v>7934083.87970615</v>
      </c>
      <c r="C118">
        <v>851543.468566535</v>
      </c>
    </row>
    <row r="119" spans="1:3">
      <c r="A119">
        <v>117</v>
      </c>
      <c r="B119">
        <v>7931173.3534162</v>
      </c>
      <c r="C119">
        <v>857282.127121794</v>
      </c>
    </row>
    <row r="120" spans="1:3">
      <c r="A120">
        <v>118</v>
      </c>
      <c r="B120">
        <v>7928532.11005296</v>
      </c>
      <c r="C120">
        <v>861700.341461615</v>
      </c>
    </row>
    <row r="121" spans="1:3">
      <c r="A121">
        <v>119</v>
      </c>
      <c r="B121">
        <v>7926407.06589305</v>
      </c>
      <c r="C121">
        <v>867559.192657823</v>
      </c>
    </row>
    <row r="122" spans="1:3">
      <c r="A122">
        <v>120</v>
      </c>
      <c r="B122">
        <v>7923875.98500772</v>
      </c>
      <c r="C122">
        <v>872330.592713987</v>
      </c>
    </row>
    <row r="123" spans="1:3">
      <c r="A123">
        <v>121</v>
      </c>
      <c r="B123">
        <v>7921684.61735057</v>
      </c>
      <c r="C123">
        <v>878831.578227911</v>
      </c>
    </row>
    <row r="124" spans="1:3">
      <c r="A124">
        <v>122</v>
      </c>
      <c r="B124">
        <v>7919852.69197895</v>
      </c>
      <c r="C124">
        <v>884149.817825957</v>
      </c>
    </row>
    <row r="125" spans="1:3">
      <c r="A125">
        <v>123</v>
      </c>
      <c r="B125">
        <v>7917886.16799853</v>
      </c>
      <c r="C125">
        <v>888048.086666134</v>
      </c>
    </row>
    <row r="126" spans="1:3">
      <c r="A126">
        <v>124</v>
      </c>
      <c r="B126">
        <v>7915986.75174142</v>
      </c>
      <c r="C126">
        <v>893228.055242802</v>
      </c>
    </row>
    <row r="127" spans="1:3">
      <c r="A127">
        <v>125</v>
      </c>
      <c r="B127">
        <v>7914349.84994099</v>
      </c>
      <c r="C127">
        <v>899332.593504276</v>
      </c>
    </row>
    <row r="128" spans="1:3">
      <c r="A128">
        <v>126</v>
      </c>
      <c r="B128">
        <v>7912979.68191966</v>
      </c>
      <c r="C128">
        <v>902086.342293823</v>
      </c>
    </row>
    <row r="129" spans="1:3">
      <c r="A129">
        <v>127</v>
      </c>
      <c r="B129">
        <v>7911465.41645734</v>
      </c>
      <c r="C129">
        <v>908396.436721509</v>
      </c>
    </row>
    <row r="130" spans="1:3">
      <c r="A130">
        <v>128</v>
      </c>
      <c r="B130">
        <v>7910071.25516772</v>
      </c>
      <c r="C130">
        <v>911768.049246527</v>
      </c>
    </row>
    <row r="131" spans="1:3">
      <c r="A131">
        <v>129</v>
      </c>
      <c r="B131">
        <v>7908901.37015412</v>
      </c>
      <c r="C131">
        <v>915158.513511162</v>
      </c>
    </row>
    <row r="132" spans="1:3">
      <c r="A132">
        <v>130</v>
      </c>
      <c r="B132">
        <v>7907773.60387632</v>
      </c>
      <c r="C132">
        <v>921200.459384796</v>
      </c>
    </row>
    <row r="133" spans="1:3">
      <c r="A133">
        <v>131</v>
      </c>
      <c r="B133">
        <v>7906681.1589482</v>
      </c>
      <c r="C133">
        <v>926111.647906484</v>
      </c>
    </row>
    <row r="134" spans="1:3">
      <c r="A134">
        <v>132</v>
      </c>
      <c r="B134">
        <v>7905698.33472941</v>
      </c>
      <c r="C134">
        <v>929079.419019666</v>
      </c>
    </row>
    <row r="135" spans="1:3">
      <c r="A135">
        <v>133</v>
      </c>
      <c r="B135">
        <v>7905016.71950121</v>
      </c>
      <c r="C135">
        <v>934339.416691365</v>
      </c>
    </row>
    <row r="136" spans="1:3">
      <c r="A136">
        <v>134</v>
      </c>
      <c r="B136">
        <v>7904127.13740882</v>
      </c>
      <c r="C136">
        <v>937096.322146349</v>
      </c>
    </row>
    <row r="137" spans="1:3">
      <c r="A137">
        <v>135</v>
      </c>
      <c r="B137">
        <v>7903407.5283393</v>
      </c>
      <c r="C137">
        <v>942780.582477662</v>
      </c>
    </row>
    <row r="138" spans="1:3">
      <c r="A138">
        <v>136</v>
      </c>
      <c r="B138">
        <v>7902863.56638147</v>
      </c>
      <c r="C138">
        <v>947257.312226131</v>
      </c>
    </row>
    <row r="139" spans="1:3">
      <c r="A139">
        <v>137</v>
      </c>
      <c r="B139">
        <v>7902268.4936591</v>
      </c>
      <c r="C139">
        <v>948824.724964013</v>
      </c>
    </row>
    <row r="140" spans="1:3">
      <c r="A140">
        <v>138</v>
      </c>
      <c r="B140">
        <v>7901711.39752363</v>
      </c>
      <c r="C140">
        <v>951922.317101487</v>
      </c>
    </row>
    <row r="141" spans="1:3">
      <c r="A141">
        <v>139</v>
      </c>
      <c r="B141">
        <v>7901270.04671062</v>
      </c>
      <c r="C141">
        <v>956899.683382868</v>
      </c>
    </row>
    <row r="142" spans="1:3">
      <c r="A142">
        <v>140</v>
      </c>
      <c r="B142">
        <v>7900920.36357458</v>
      </c>
      <c r="C142">
        <v>957052.73225334</v>
      </c>
    </row>
    <row r="143" spans="1:3">
      <c r="A143">
        <v>141</v>
      </c>
      <c r="B143">
        <v>7900577.06703919</v>
      </c>
      <c r="C143">
        <v>962279.099817417</v>
      </c>
    </row>
    <row r="144" spans="1:3">
      <c r="A144">
        <v>142</v>
      </c>
      <c r="B144">
        <v>7900260.65883789</v>
      </c>
      <c r="C144">
        <v>962807.709636464</v>
      </c>
    </row>
    <row r="145" spans="1:3">
      <c r="A145">
        <v>143</v>
      </c>
      <c r="B145">
        <v>7900029.05116568</v>
      </c>
      <c r="C145">
        <v>963095.367555818</v>
      </c>
    </row>
    <row r="146" spans="1:3">
      <c r="A146">
        <v>144</v>
      </c>
      <c r="B146">
        <v>7899844.11408906</v>
      </c>
      <c r="C146">
        <v>967409.992457193</v>
      </c>
    </row>
    <row r="147" spans="1:3">
      <c r="A147">
        <v>145</v>
      </c>
      <c r="B147">
        <v>7899681.25544534</v>
      </c>
      <c r="C147">
        <v>970341.491161619</v>
      </c>
    </row>
    <row r="148" spans="1:3">
      <c r="A148">
        <v>146</v>
      </c>
      <c r="B148">
        <v>7899564.41572961</v>
      </c>
      <c r="C148">
        <v>969974.555496513</v>
      </c>
    </row>
    <row r="149" spans="1:3">
      <c r="A149">
        <v>147</v>
      </c>
      <c r="B149">
        <v>7899498.78886653</v>
      </c>
      <c r="C149">
        <v>973994.862412844</v>
      </c>
    </row>
    <row r="150" spans="1:3">
      <c r="A150">
        <v>148</v>
      </c>
      <c r="B150">
        <v>7899468.13080361</v>
      </c>
      <c r="C150">
        <v>972103.104870023</v>
      </c>
    </row>
    <row r="151" spans="1:3">
      <c r="A151">
        <v>149</v>
      </c>
      <c r="B151">
        <v>7899482.99953129</v>
      </c>
      <c r="C151">
        <v>972054.193426498</v>
      </c>
    </row>
    <row r="152" spans="1:3">
      <c r="A152">
        <v>150</v>
      </c>
      <c r="B152">
        <v>7899418.20884669</v>
      </c>
      <c r="C152">
        <v>977478.360522239</v>
      </c>
    </row>
    <row r="153" spans="1:3">
      <c r="A153">
        <v>151</v>
      </c>
      <c r="B153">
        <v>7899467.97378728</v>
      </c>
      <c r="C153">
        <v>976945.810250846</v>
      </c>
    </row>
    <row r="154" spans="1:3">
      <c r="A154">
        <v>152</v>
      </c>
      <c r="B154">
        <v>7899437.73302418</v>
      </c>
      <c r="C154">
        <v>976295.664307898</v>
      </c>
    </row>
    <row r="155" spans="1:3">
      <c r="A155">
        <v>153</v>
      </c>
      <c r="B155">
        <v>7899554.66486648</v>
      </c>
      <c r="C155">
        <v>982514.780396759</v>
      </c>
    </row>
    <row r="156" spans="1:3">
      <c r="A156">
        <v>154</v>
      </c>
      <c r="B156">
        <v>7899438.01820152</v>
      </c>
      <c r="C156">
        <v>976325.635455837</v>
      </c>
    </row>
    <row r="157" spans="1:3">
      <c r="A157">
        <v>155</v>
      </c>
      <c r="B157">
        <v>7899429.23161699</v>
      </c>
      <c r="C157">
        <v>977825.146495026</v>
      </c>
    </row>
    <row r="158" spans="1:3">
      <c r="A158">
        <v>156</v>
      </c>
      <c r="B158">
        <v>7899420.33792665</v>
      </c>
      <c r="C158">
        <v>978847.918417803</v>
      </c>
    </row>
    <row r="159" spans="1:3">
      <c r="A159">
        <v>157</v>
      </c>
      <c r="B159">
        <v>7899418.03147467</v>
      </c>
      <c r="C159">
        <v>976191.320724205</v>
      </c>
    </row>
    <row r="160" spans="1:3">
      <c r="A160">
        <v>158</v>
      </c>
      <c r="B160">
        <v>7899423.82557682</v>
      </c>
      <c r="C160">
        <v>976399.821540355</v>
      </c>
    </row>
    <row r="161" spans="1:3">
      <c r="A161">
        <v>159</v>
      </c>
      <c r="B161">
        <v>7899421.3169864</v>
      </c>
      <c r="C161">
        <v>976542.227925212</v>
      </c>
    </row>
    <row r="162" spans="1:3">
      <c r="A162">
        <v>160</v>
      </c>
      <c r="B162">
        <v>7899419.12995365</v>
      </c>
      <c r="C162">
        <v>976199.238139745</v>
      </c>
    </row>
    <row r="163" spans="1:3">
      <c r="A163">
        <v>161</v>
      </c>
      <c r="B163">
        <v>7899415.4483259</v>
      </c>
      <c r="C163">
        <v>975046.413166567</v>
      </c>
    </row>
    <row r="164" spans="1:3">
      <c r="A164">
        <v>162</v>
      </c>
      <c r="B164">
        <v>7899422.73898061</v>
      </c>
      <c r="C164">
        <v>974724.722222441</v>
      </c>
    </row>
    <row r="165" spans="1:3">
      <c r="A165">
        <v>163</v>
      </c>
      <c r="B165">
        <v>7899410.88744514</v>
      </c>
      <c r="C165">
        <v>975228.69890902</v>
      </c>
    </row>
    <row r="166" spans="1:3">
      <c r="A166">
        <v>164</v>
      </c>
      <c r="B166">
        <v>7899410.73771469</v>
      </c>
      <c r="C166">
        <v>975660.734368601</v>
      </c>
    </row>
    <row r="167" spans="1:3">
      <c r="A167">
        <v>165</v>
      </c>
      <c r="B167">
        <v>7899415.03001111</v>
      </c>
      <c r="C167">
        <v>975020.493891158</v>
      </c>
    </row>
    <row r="168" spans="1:3">
      <c r="A168">
        <v>166</v>
      </c>
      <c r="B168">
        <v>7899413.55518297</v>
      </c>
      <c r="C168">
        <v>976381.230534352</v>
      </c>
    </row>
    <row r="169" spans="1:3">
      <c r="A169">
        <v>167</v>
      </c>
      <c r="B169">
        <v>7899414.59862803</v>
      </c>
      <c r="C169">
        <v>976122.057777067</v>
      </c>
    </row>
    <row r="170" spans="1:3">
      <c r="A170">
        <v>168</v>
      </c>
      <c r="B170">
        <v>7899415.99344126</v>
      </c>
      <c r="C170">
        <v>975004.252334634</v>
      </c>
    </row>
    <row r="171" spans="1:3">
      <c r="A171">
        <v>169</v>
      </c>
      <c r="B171">
        <v>7899411.3575245</v>
      </c>
      <c r="C171">
        <v>975470.553150689</v>
      </c>
    </row>
    <row r="172" spans="1:3">
      <c r="A172">
        <v>170</v>
      </c>
      <c r="B172">
        <v>7899409.79210126</v>
      </c>
      <c r="C172">
        <v>976210.035604881</v>
      </c>
    </row>
    <row r="173" spans="1:3">
      <c r="A173">
        <v>171</v>
      </c>
      <c r="B173">
        <v>7899409.81143471</v>
      </c>
      <c r="C173">
        <v>976115.785171691</v>
      </c>
    </row>
    <row r="174" spans="1:3">
      <c r="A174">
        <v>172</v>
      </c>
      <c r="B174">
        <v>7899408.40990273</v>
      </c>
      <c r="C174">
        <v>976694.072471788</v>
      </c>
    </row>
    <row r="175" spans="1:3">
      <c r="A175">
        <v>173</v>
      </c>
      <c r="B175">
        <v>7899407.40318722</v>
      </c>
      <c r="C175">
        <v>977317.339206176</v>
      </c>
    </row>
    <row r="176" spans="1:3">
      <c r="A176">
        <v>174</v>
      </c>
      <c r="B176">
        <v>7899409.63568245</v>
      </c>
      <c r="C176">
        <v>978148.093530542</v>
      </c>
    </row>
    <row r="177" spans="1:3">
      <c r="A177">
        <v>175</v>
      </c>
      <c r="B177">
        <v>7899408.58932471</v>
      </c>
      <c r="C177">
        <v>977413.696716394</v>
      </c>
    </row>
    <row r="178" spans="1:3">
      <c r="A178">
        <v>176</v>
      </c>
      <c r="B178">
        <v>7899407.78034469</v>
      </c>
      <c r="C178">
        <v>977208.30287821</v>
      </c>
    </row>
    <row r="179" spans="1:3">
      <c r="A179">
        <v>177</v>
      </c>
      <c r="B179">
        <v>7899406.70733412</v>
      </c>
      <c r="C179">
        <v>977141.444862236</v>
      </c>
    </row>
    <row r="180" spans="1:3">
      <c r="A180">
        <v>178</v>
      </c>
      <c r="B180">
        <v>7899407.19223675</v>
      </c>
      <c r="C180">
        <v>977144.463601538</v>
      </c>
    </row>
    <row r="181" spans="1:3">
      <c r="A181">
        <v>179</v>
      </c>
      <c r="B181">
        <v>7899406.79927527</v>
      </c>
      <c r="C181">
        <v>977014.580468223</v>
      </c>
    </row>
    <row r="182" spans="1:3">
      <c r="A182">
        <v>180</v>
      </c>
      <c r="B182">
        <v>7899406.65908347</v>
      </c>
      <c r="C182">
        <v>977176.233086763</v>
      </c>
    </row>
    <row r="183" spans="1:3">
      <c r="A183">
        <v>181</v>
      </c>
      <c r="B183">
        <v>7899406.79627914</v>
      </c>
      <c r="C183">
        <v>977079.450803215</v>
      </c>
    </row>
    <row r="184" spans="1:3">
      <c r="A184">
        <v>182</v>
      </c>
      <c r="B184">
        <v>7899406.26304062</v>
      </c>
      <c r="C184">
        <v>976899.456473554</v>
      </c>
    </row>
    <row r="185" spans="1:3">
      <c r="A185">
        <v>183</v>
      </c>
      <c r="B185">
        <v>7899406.58132371</v>
      </c>
      <c r="C185">
        <v>976815.844068488</v>
      </c>
    </row>
    <row r="186" spans="1:3">
      <c r="A186">
        <v>184</v>
      </c>
      <c r="B186">
        <v>7899406.34979838</v>
      </c>
      <c r="C186">
        <v>976948.928404539</v>
      </c>
    </row>
    <row r="187" spans="1:3">
      <c r="A187">
        <v>185</v>
      </c>
      <c r="B187">
        <v>7899406.29306454</v>
      </c>
      <c r="C187">
        <v>976959.035293489</v>
      </c>
    </row>
    <row r="188" spans="1:3">
      <c r="A188">
        <v>186</v>
      </c>
      <c r="B188">
        <v>7899406.27757698</v>
      </c>
      <c r="C188">
        <v>976806.481495126</v>
      </c>
    </row>
    <row r="189" spans="1:3">
      <c r="A189">
        <v>187</v>
      </c>
      <c r="B189">
        <v>7899406.36994934</v>
      </c>
      <c r="C189">
        <v>976899.642024254</v>
      </c>
    </row>
    <row r="190" spans="1:3">
      <c r="A190">
        <v>188</v>
      </c>
      <c r="B190">
        <v>7899406.28387362</v>
      </c>
      <c r="C190">
        <v>976750.5727468</v>
      </c>
    </row>
    <row r="191" spans="1:3">
      <c r="A191">
        <v>189</v>
      </c>
      <c r="B191">
        <v>7899406.2326659</v>
      </c>
      <c r="C191">
        <v>976942.326332692</v>
      </c>
    </row>
    <row r="192" spans="1:3">
      <c r="A192">
        <v>190</v>
      </c>
      <c r="B192">
        <v>7899406.21499537</v>
      </c>
      <c r="C192">
        <v>976921.365496586</v>
      </c>
    </row>
    <row r="193" spans="1:3">
      <c r="A193">
        <v>191</v>
      </c>
      <c r="B193">
        <v>7899406.20680811</v>
      </c>
      <c r="C193">
        <v>976940.443040152</v>
      </c>
    </row>
    <row r="194" spans="1:3">
      <c r="A194">
        <v>192</v>
      </c>
      <c r="B194">
        <v>7899406.22601779</v>
      </c>
      <c r="C194">
        <v>976951.365909322</v>
      </c>
    </row>
    <row r="195" spans="1:3">
      <c r="A195">
        <v>193</v>
      </c>
      <c r="B195">
        <v>7899406.18094562</v>
      </c>
      <c r="C195">
        <v>976861.480612408</v>
      </c>
    </row>
    <row r="196" spans="1:3">
      <c r="A196">
        <v>194</v>
      </c>
      <c r="B196">
        <v>7899406.19719182</v>
      </c>
      <c r="C196">
        <v>976820.557709084</v>
      </c>
    </row>
    <row r="197" spans="1:3">
      <c r="A197">
        <v>195</v>
      </c>
      <c r="B197">
        <v>7899406.18682495</v>
      </c>
      <c r="C197">
        <v>976901.160218608</v>
      </c>
    </row>
    <row r="198" spans="1:3">
      <c r="A198">
        <v>196</v>
      </c>
      <c r="B198">
        <v>7899406.18671325</v>
      </c>
      <c r="C198">
        <v>976826.345823287</v>
      </c>
    </row>
    <row r="199" spans="1:3">
      <c r="A199">
        <v>197</v>
      </c>
      <c r="B199">
        <v>7899406.17381578</v>
      </c>
      <c r="C199">
        <v>976861.111625336</v>
      </c>
    </row>
    <row r="200" spans="1:3">
      <c r="A200">
        <v>198</v>
      </c>
      <c r="B200">
        <v>7899406.17134906</v>
      </c>
      <c r="C200">
        <v>976855.308660745</v>
      </c>
    </row>
    <row r="201" spans="1:3">
      <c r="A201">
        <v>199</v>
      </c>
      <c r="B201">
        <v>7899406.18023362</v>
      </c>
      <c r="C201">
        <v>976827.636258965</v>
      </c>
    </row>
    <row r="202" spans="1:3">
      <c r="A202">
        <v>200</v>
      </c>
      <c r="B202">
        <v>7899406.17503208</v>
      </c>
      <c r="C202">
        <v>976871.463217921</v>
      </c>
    </row>
    <row r="203" spans="1:3">
      <c r="A203">
        <v>201</v>
      </c>
      <c r="B203">
        <v>7899406.17030567</v>
      </c>
      <c r="C203">
        <v>976846.93827899</v>
      </c>
    </row>
    <row r="204" spans="1:3">
      <c r="A204">
        <v>202</v>
      </c>
      <c r="B204">
        <v>7899406.16869766</v>
      </c>
      <c r="C204">
        <v>976831.005967894</v>
      </c>
    </row>
    <row r="205" spans="1:3">
      <c r="A205">
        <v>203</v>
      </c>
      <c r="B205">
        <v>7899406.16916788</v>
      </c>
      <c r="C205">
        <v>976846.381252622</v>
      </c>
    </row>
    <row r="206" spans="1:3">
      <c r="A206">
        <v>204</v>
      </c>
      <c r="B206">
        <v>7899406.1698493</v>
      </c>
      <c r="C206">
        <v>976824.528066544</v>
      </c>
    </row>
    <row r="207" spans="1:3">
      <c r="A207">
        <v>205</v>
      </c>
      <c r="B207">
        <v>7899406.17809349</v>
      </c>
      <c r="C207">
        <v>976831.785134605</v>
      </c>
    </row>
    <row r="208" spans="1:3">
      <c r="A208">
        <v>206</v>
      </c>
      <c r="B208">
        <v>7899406.16841182</v>
      </c>
      <c r="C208">
        <v>976809.677817504</v>
      </c>
    </row>
    <row r="209" spans="1:3">
      <c r="A209">
        <v>207</v>
      </c>
      <c r="B209">
        <v>7899406.16987823</v>
      </c>
      <c r="C209">
        <v>976811.188361337</v>
      </c>
    </row>
    <row r="210" spans="1:3">
      <c r="A210">
        <v>208</v>
      </c>
      <c r="B210">
        <v>7899406.16836328</v>
      </c>
      <c r="C210">
        <v>976813.995844573</v>
      </c>
    </row>
    <row r="211" spans="1:3">
      <c r="A211">
        <v>209</v>
      </c>
      <c r="B211">
        <v>7899406.17001807</v>
      </c>
      <c r="C211">
        <v>976809.540453765</v>
      </c>
    </row>
    <row r="212" spans="1:3">
      <c r="A212">
        <v>210</v>
      </c>
      <c r="B212">
        <v>7899406.16719545</v>
      </c>
      <c r="C212">
        <v>976812.950883984</v>
      </c>
    </row>
    <row r="213" spans="1:3">
      <c r="A213">
        <v>211</v>
      </c>
      <c r="B213">
        <v>7899406.16715399</v>
      </c>
      <c r="C213">
        <v>976827.02292536</v>
      </c>
    </row>
    <row r="214" spans="1:3">
      <c r="A214">
        <v>212</v>
      </c>
      <c r="B214">
        <v>7899406.16732226</v>
      </c>
      <c r="C214">
        <v>976822.334462042</v>
      </c>
    </row>
    <row r="215" spans="1:3">
      <c r="A215">
        <v>213</v>
      </c>
      <c r="B215">
        <v>7899406.16816135</v>
      </c>
      <c r="C215">
        <v>976832.768603238</v>
      </c>
    </row>
    <row r="216" spans="1:3">
      <c r="A216">
        <v>214</v>
      </c>
      <c r="B216">
        <v>7899406.16786674</v>
      </c>
      <c r="C216">
        <v>976815.950063335</v>
      </c>
    </row>
    <row r="217" spans="1:3">
      <c r="A217">
        <v>215</v>
      </c>
      <c r="B217">
        <v>7899406.16850497</v>
      </c>
      <c r="C217">
        <v>976836.973423607</v>
      </c>
    </row>
    <row r="218" spans="1:3">
      <c r="A218">
        <v>216</v>
      </c>
      <c r="B218">
        <v>7899406.16792279</v>
      </c>
      <c r="C218">
        <v>976831.998944665</v>
      </c>
    </row>
    <row r="219" spans="1:3">
      <c r="A219">
        <v>217</v>
      </c>
      <c r="B219">
        <v>7899406.16671387</v>
      </c>
      <c r="C219">
        <v>976828.722639989</v>
      </c>
    </row>
    <row r="220" spans="1:3">
      <c r="A220">
        <v>218</v>
      </c>
      <c r="B220">
        <v>7899406.16675449</v>
      </c>
      <c r="C220">
        <v>976832.00798172</v>
      </c>
    </row>
    <row r="221" spans="1:3">
      <c r="A221">
        <v>219</v>
      </c>
      <c r="B221">
        <v>7899406.16712796</v>
      </c>
      <c r="C221">
        <v>976832.285537134</v>
      </c>
    </row>
    <row r="222" spans="1:3">
      <c r="A222">
        <v>220</v>
      </c>
      <c r="B222">
        <v>7899406.16644156</v>
      </c>
      <c r="C222">
        <v>976830.976230875</v>
      </c>
    </row>
    <row r="223" spans="1:3">
      <c r="A223">
        <v>221</v>
      </c>
      <c r="B223">
        <v>7899406.16643138</v>
      </c>
      <c r="C223">
        <v>976834.287833068</v>
      </c>
    </row>
    <row r="224" spans="1:3">
      <c r="A224">
        <v>222</v>
      </c>
      <c r="B224">
        <v>7899406.16652474</v>
      </c>
      <c r="C224">
        <v>976828.64208326</v>
      </c>
    </row>
    <row r="225" spans="1:3">
      <c r="A225">
        <v>223</v>
      </c>
      <c r="B225">
        <v>7899406.16636091</v>
      </c>
      <c r="C225">
        <v>976833.329389773</v>
      </c>
    </row>
    <row r="226" spans="1:3">
      <c r="A226">
        <v>224</v>
      </c>
      <c r="B226">
        <v>7899406.16618473</v>
      </c>
      <c r="C226">
        <v>976831.28229468</v>
      </c>
    </row>
    <row r="227" spans="1:3">
      <c r="A227">
        <v>225</v>
      </c>
      <c r="B227">
        <v>7899406.16618164</v>
      </c>
      <c r="C227">
        <v>976832.116352352</v>
      </c>
    </row>
    <row r="228" spans="1:3">
      <c r="A228">
        <v>226</v>
      </c>
      <c r="B228">
        <v>7899406.16623591</v>
      </c>
      <c r="C228">
        <v>976831.218865716</v>
      </c>
    </row>
    <row r="229" spans="1:3">
      <c r="A229">
        <v>227</v>
      </c>
      <c r="B229">
        <v>7899406.16614484</v>
      </c>
      <c r="C229">
        <v>976830.543084896</v>
      </c>
    </row>
    <row r="230" spans="1:3">
      <c r="A230">
        <v>228</v>
      </c>
      <c r="B230">
        <v>7899406.16617993</v>
      </c>
      <c r="C230">
        <v>976831.215822605</v>
      </c>
    </row>
    <row r="231" spans="1:3">
      <c r="A231">
        <v>229</v>
      </c>
      <c r="B231">
        <v>7899406.16620383</v>
      </c>
      <c r="C231">
        <v>976824.34236754</v>
      </c>
    </row>
    <row r="232" spans="1:3">
      <c r="A232">
        <v>230</v>
      </c>
      <c r="B232">
        <v>7899406.166173</v>
      </c>
      <c r="C232">
        <v>976830.661565053</v>
      </c>
    </row>
    <row r="233" spans="1:3">
      <c r="A233">
        <v>231</v>
      </c>
      <c r="B233">
        <v>7899406.16620916</v>
      </c>
      <c r="C233">
        <v>976834.411660455</v>
      </c>
    </row>
    <row r="234" spans="1:3">
      <c r="A234">
        <v>232</v>
      </c>
      <c r="B234">
        <v>7899406.16618295</v>
      </c>
      <c r="C234">
        <v>976829.604473262</v>
      </c>
    </row>
    <row r="235" spans="1:3">
      <c r="A235">
        <v>233</v>
      </c>
      <c r="B235">
        <v>7899406.16616493</v>
      </c>
      <c r="C235">
        <v>976830.693623987</v>
      </c>
    </row>
    <row r="236" spans="1:3">
      <c r="A236">
        <v>234</v>
      </c>
      <c r="B236">
        <v>7899406.16614018</v>
      </c>
      <c r="C236">
        <v>976827.545503172</v>
      </c>
    </row>
    <row r="237" spans="1:3">
      <c r="A237">
        <v>235</v>
      </c>
      <c r="B237">
        <v>7899406.16612784</v>
      </c>
      <c r="C237">
        <v>976828.264453301</v>
      </c>
    </row>
    <row r="238" spans="1:3">
      <c r="A238">
        <v>236</v>
      </c>
      <c r="B238">
        <v>7899406.16611424</v>
      </c>
      <c r="C238">
        <v>976828.65491554</v>
      </c>
    </row>
    <row r="239" spans="1:3">
      <c r="A239">
        <v>237</v>
      </c>
      <c r="B239">
        <v>7899406.16610596</v>
      </c>
      <c r="C239">
        <v>976828.538192462</v>
      </c>
    </row>
    <row r="240" spans="1:3">
      <c r="A240">
        <v>238</v>
      </c>
      <c r="B240">
        <v>7899406.16611043</v>
      </c>
      <c r="C240">
        <v>976829.016753968</v>
      </c>
    </row>
    <row r="241" spans="1:3">
      <c r="A241">
        <v>239</v>
      </c>
      <c r="B241">
        <v>7899406.16610008</v>
      </c>
      <c r="C241">
        <v>976828.51925207</v>
      </c>
    </row>
    <row r="242" spans="1:3">
      <c r="A242">
        <v>240</v>
      </c>
      <c r="B242">
        <v>7899406.16609345</v>
      </c>
      <c r="C242">
        <v>976828.797915745</v>
      </c>
    </row>
    <row r="243" spans="1:3">
      <c r="A243">
        <v>241</v>
      </c>
      <c r="B243">
        <v>7899406.166097</v>
      </c>
      <c r="C243">
        <v>976827.537399664</v>
      </c>
    </row>
    <row r="244" spans="1:3">
      <c r="A244">
        <v>242</v>
      </c>
      <c r="B244">
        <v>7899406.16609502</v>
      </c>
      <c r="C244">
        <v>976829.348381473</v>
      </c>
    </row>
    <row r="245" spans="1:3">
      <c r="A245">
        <v>243</v>
      </c>
      <c r="B245">
        <v>7899406.16609286</v>
      </c>
      <c r="C245">
        <v>976828.998027463</v>
      </c>
    </row>
    <row r="246" spans="1:3">
      <c r="A246">
        <v>244</v>
      </c>
      <c r="B246">
        <v>7899406.16609401</v>
      </c>
      <c r="C246">
        <v>976829.113109567</v>
      </c>
    </row>
    <row r="247" spans="1:3">
      <c r="A247">
        <v>245</v>
      </c>
      <c r="B247">
        <v>7899406.16609182</v>
      </c>
      <c r="C247">
        <v>976829.086899962</v>
      </c>
    </row>
    <row r="248" spans="1:3">
      <c r="A248">
        <v>246</v>
      </c>
      <c r="B248">
        <v>7899406.16609166</v>
      </c>
      <c r="C248">
        <v>976829.297725245</v>
      </c>
    </row>
    <row r="249" spans="1:3">
      <c r="A249">
        <v>247</v>
      </c>
      <c r="B249">
        <v>7899406.16609298</v>
      </c>
      <c r="C249">
        <v>976829.484452205</v>
      </c>
    </row>
    <row r="250" spans="1:3">
      <c r="A250">
        <v>248</v>
      </c>
      <c r="B250">
        <v>7899406.16608985</v>
      </c>
      <c r="C250">
        <v>976828.824774961</v>
      </c>
    </row>
    <row r="251" spans="1:3">
      <c r="A251">
        <v>249</v>
      </c>
      <c r="B251">
        <v>7899406.16609038</v>
      </c>
      <c r="C251">
        <v>976829.026768589</v>
      </c>
    </row>
    <row r="252" spans="1:3">
      <c r="A252">
        <v>250</v>
      </c>
      <c r="B252">
        <v>7899406.16609062</v>
      </c>
      <c r="C252">
        <v>976828.876351782</v>
      </c>
    </row>
    <row r="253" spans="1:3">
      <c r="A253">
        <v>251</v>
      </c>
      <c r="B253">
        <v>7899406.16608903</v>
      </c>
      <c r="C253">
        <v>976828.647209548</v>
      </c>
    </row>
    <row r="254" spans="1:3">
      <c r="A254">
        <v>252</v>
      </c>
      <c r="B254">
        <v>7899406.16608884</v>
      </c>
      <c r="C254">
        <v>976828.038252676</v>
      </c>
    </row>
    <row r="255" spans="1:3">
      <c r="A255">
        <v>253</v>
      </c>
      <c r="B255">
        <v>7899406.166089</v>
      </c>
      <c r="C255">
        <v>976828.154901262</v>
      </c>
    </row>
    <row r="256" spans="1:3">
      <c r="A256">
        <v>254</v>
      </c>
      <c r="B256">
        <v>7899406.16608975</v>
      </c>
      <c r="C256">
        <v>976827.766687159</v>
      </c>
    </row>
    <row r="257" spans="1:3">
      <c r="A257">
        <v>255</v>
      </c>
      <c r="B257">
        <v>7899406.16609009</v>
      </c>
      <c r="C257">
        <v>976828.23346001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2891884.93979485</v>
      </c>
      <c r="C2">
        <v>3983052.48991308</v>
      </c>
    </row>
    <row r="3" spans="1:3">
      <c r="A3">
        <v>1</v>
      </c>
      <c r="B3">
        <v>19153579.8233788</v>
      </c>
      <c r="C3">
        <v>3983052.48991308</v>
      </c>
    </row>
    <row r="4" spans="1:3">
      <c r="A4">
        <v>2</v>
      </c>
      <c r="B4">
        <v>18609944.1104471</v>
      </c>
      <c r="C4">
        <v>3983052.48991308</v>
      </c>
    </row>
    <row r="5" spans="1:3">
      <c r="A5">
        <v>3</v>
      </c>
      <c r="B5">
        <v>18044620.9202752</v>
      </c>
      <c r="C5">
        <v>3983052.48991308</v>
      </c>
    </row>
    <row r="6" spans="1:3">
      <c r="A6">
        <v>4</v>
      </c>
      <c r="B6">
        <v>17472933.9692602</v>
      </c>
      <c r="C6">
        <v>3983052.48991308</v>
      </c>
    </row>
    <row r="7" spans="1:3">
      <c r="A7">
        <v>5</v>
      </c>
      <c r="B7">
        <v>16903314.8626101</v>
      </c>
      <c r="C7">
        <v>3983052.48991308</v>
      </c>
    </row>
    <row r="8" spans="1:3">
      <c r="A8">
        <v>6</v>
      </c>
      <c r="B8">
        <v>16114222.2510473</v>
      </c>
      <c r="C8">
        <v>3983052.48991308</v>
      </c>
    </row>
    <row r="9" spans="1:3">
      <c r="A9">
        <v>7</v>
      </c>
      <c r="B9">
        <v>10243708.7364296</v>
      </c>
      <c r="C9">
        <v>3983052.48991308</v>
      </c>
    </row>
    <row r="10" spans="1:3">
      <c r="A10">
        <v>8</v>
      </c>
      <c r="B10">
        <v>8099107.89479726</v>
      </c>
      <c r="C10">
        <v>3983052.48991308</v>
      </c>
    </row>
    <row r="11" spans="1:3">
      <c r="A11">
        <v>9</v>
      </c>
      <c r="B11">
        <v>7646249.19083315</v>
      </c>
      <c r="C11">
        <v>3983052.48991308</v>
      </c>
    </row>
    <row r="12" spans="1:3">
      <c r="A12">
        <v>10</v>
      </c>
      <c r="B12">
        <v>7667690.11985027</v>
      </c>
      <c r="C12">
        <v>3983052.48991308</v>
      </c>
    </row>
    <row r="13" spans="1:3">
      <c r="A13">
        <v>11</v>
      </c>
      <c r="B13">
        <v>7583097.46973358</v>
      </c>
      <c r="C13">
        <v>3983052.48991308</v>
      </c>
    </row>
    <row r="14" spans="1:3">
      <c r="A14">
        <v>12</v>
      </c>
      <c r="B14">
        <v>7668982.7396746</v>
      </c>
      <c r="C14">
        <v>3983052.48991308</v>
      </c>
    </row>
    <row r="15" spans="1:3">
      <c r="A15">
        <v>13</v>
      </c>
      <c r="B15">
        <v>7582141.14601091</v>
      </c>
      <c r="C15">
        <v>3983052.48991308</v>
      </c>
    </row>
    <row r="16" spans="1:3">
      <c r="A16">
        <v>14</v>
      </c>
      <c r="B16">
        <v>6570013.48360803</v>
      </c>
      <c r="C16">
        <v>3983052.48991308</v>
      </c>
    </row>
    <row r="17" spans="1:3">
      <c r="A17">
        <v>15</v>
      </c>
      <c r="B17">
        <v>5851918.25843354</v>
      </c>
      <c r="C17">
        <v>3983052.48991308</v>
      </c>
    </row>
    <row r="18" spans="1:3">
      <c r="A18">
        <v>16</v>
      </c>
      <c r="B18">
        <v>5517801.10928348</v>
      </c>
      <c r="C18">
        <v>3983052.48991308</v>
      </c>
    </row>
    <row r="19" spans="1:3">
      <c r="A19">
        <v>17</v>
      </c>
      <c r="B19">
        <v>5463749.02068505</v>
      </c>
      <c r="C19">
        <v>3983052.48991308</v>
      </c>
    </row>
    <row r="20" spans="1:3">
      <c r="A20">
        <v>18</v>
      </c>
      <c r="B20">
        <v>5471528.45982252</v>
      </c>
      <c r="C20">
        <v>3983052.48991308</v>
      </c>
    </row>
    <row r="21" spans="1:3">
      <c r="A21">
        <v>19</v>
      </c>
      <c r="B21">
        <v>5208937.67944448</v>
      </c>
      <c r="C21">
        <v>3983052.48991308</v>
      </c>
    </row>
    <row r="22" spans="1:3">
      <c r="A22">
        <v>20</v>
      </c>
      <c r="B22">
        <v>5220590.90937895</v>
      </c>
      <c r="C22">
        <v>3983052.48991308</v>
      </c>
    </row>
    <row r="23" spans="1:3">
      <c r="A23">
        <v>21</v>
      </c>
      <c r="B23">
        <v>4795597.46188534</v>
      </c>
      <c r="C23">
        <v>3983052.48991308</v>
      </c>
    </row>
    <row r="24" spans="1:3">
      <c r="A24">
        <v>22</v>
      </c>
      <c r="B24">
        <v>4455968.0099084</v>
      </c>
      <c r="C24">
        <v>3983052.48991308</v>
      </c>
    </row>
    <row r="25" spans="1:3">
      <c r="A25">
        <v>23</v>
      </c>
      <c r="B25">
        <v>4322642.89762089</v>
      </c>
      <c r="C25">
        <v>3983052.48991308</v>
      </c>
    </row>
    <row r="26" spans="1:3">
      <c r="A26">
        <v>24</v>
      </c>
      <c r="B26">
        <v>4147426.83702717</v>
      </c>
      <c r="C26">
        <v>3983052.48991308</v>
      </c>
    </row>
    <row r="27" spans="1:3">
      <c r="A27">
        <v>25</v>
      </c>
      <c r="B27">
        <v>4083386.3050358</v>
      </c>
      <c r="C27">
        <v>3983052.48991308</v>
      </c>
    </row>
    <row r="28" spans="1:3">
      <c r="A28">
        <v>26</v>
      </c>
      <c r="B28">
        <v>4100378.95521621</v>
      </c>
      <c r="C28">
        <v>3983052.48991308</v>
      </c>
    </row>
    <row r="29" spans="1:3">
      <c r="A29">
        <v>27</v>
      </c>
      <c r="B29">
        <v>3960505.49168284</v>
      </c>
      <c r="C29">
        <v>3983052.48991308</v>
      </c>
    </row>
    <row r="30" spans="1:3">
      <c r="A30">
        <v>28</v>
      </c>
      <c r="B30">
        <v>3757895.73419725</v>
      </c>
      <c r="C30">
        <v>3983052.48991308</v>
      </c>
    </row>
    <row r="31" spans="1:3">
      <c r="A31">
        <v>29</v>
      </c>
      <c r="B31">
        <v>3592478.00669205</v>
      </c>
      <c r="C31">
        <v>3983052.48991308</v>
      </c>
    </row>
    <row r="32" spans="1:3">
      <c r="A32">
        <v>30</v>
      </c>
      <c r="B32">
        <v>3478722.95758998</v>
      </c>
      <c r="C32">
        <v>3983052.48991308</v>
      </c>
    </row>
    <row r="33" spans="1:3">
      <c r="A33">
        <v>31</v>
      </c>
      <c r="B33">
        <v>3451041.36508313</v>
      </c>
      <c r="C33">
        <v>3983052.48991308</v>
      </c>
    </row>
    <row r="34" spans="1:3">
      <c r="A34">
        <v>32</v>
      </c>
      <c r="B34">
        <v>3342492.50958641</v>
      </c>
      <c r="C34">
        <v>3983052.48991308</v>
      </c>
    </row>
    <row r="35" spans="1:3">
      <c r="A35">
        <v>33</v>
      </c>
      <c r="B35">
        <v>3321694.26311712</v>
      </c>
      <c r="C35">
        <v>3983052.48991308</v>
      </c>
    </row>
    <row r="36" spans="1:3">
      <c r="A36">
        <v>34</v>
      </c>
      <c r="B36">
        <v>3314304.8155086</v>
      </c>
      <c r="C36">
        <v>3983052.48991308</v>
      </c>
    </row>
    <row r="37" spans="1:3">
      <c r="A37">
        <v>35</v>
      </c>
      <c r="B37">
        <v>3188420.18699634</v>
      </c>
      <c r="C37">
        <v>3983052.48991308</v>
      </c>
    </row>
    <row r="38" spans="1:3">
      <c r="A38">
        <v>36</v>
      </c>
      <c r="B38">
        <v>3077781.01985709</v>
      </c>
      <c r="C38">
        <v>3983052.48991308</v>
      </c>
    </row>
    <row r="39" spans="1:3">
      <c r="A39">
        <v>37</v>
      </c>
      <c r="B39">
        <v>3007726.34277953</v>
      </c>
      <c r="C39">
        <v>3983052.48991308</v>
      </c>
    </row>
    <row r="40" spans="1:3">
      <c r="A40">
        <v>38</v>
      </c>
      <c r="B40">
        <v>2949299.25378922</v>
      </c>
      <c r="C40">
        <v>3983052.48991308</v>
      </c>
    </row>
    <row r="41" spans="1:3">
      <c r="A41">
        <v>39</v>
      </c>
      <c r="B41">
        <v>2864344.33400113</v>
      </c>
      <c r="C41">
        <v>3983052.48991308</v>
      </c>
    </row>
    <row r="42" spans="1:3">
      <c r="A42">
        <v>40</v>
      </c>
      <c r="B42">
        <v>2806847.04266236</v>
      </c>
      <c r="C42">
        <v>3983052.48991308</v>
      </c>
    </row>
    <row r="43" spans="1:3">
      <c r="A43">
        <v>41</v>
      </c>
      <c r="B43">
        <v>2757002.97914865</v>
      </c>
      <c r="C43">
        <v>3983052.48991308</v>
      </c>
    </row>
    <row r="44" spans="1:3">
      <c r="A44">
        <v>42</v>
      </c>
      <c r="B44">
        <v>2696060.75117524</v>
      </c>
      <c r="C44">
        <v>3983052.48991308</v>
      </c>
    </row>
    <row r="45" spans="1:3">
      <c r="A45">
        <v>43</v>
      </c>
      <c r="B45">
        <v>2633965.22830936</v>
      </c>
      <c r="C45">
        <v>3983052.48991308</v>
      </c>
    </row>
    <row r="46" spans="1:3">
      <c r="A46">
        <v>44</v>
      </c>
      <c r="B46">
        <v>2576153.90495899</v>
      </c>
      <c r="C46">
        <v>3983052.48991308</v>
      </c>
    </row>
    <row r="47" spans="1:3">
      <c r="A47">
        <v>45</v>
      </c>
      <c r="B47">
        <v>2550440.59683953</v>
      </c>
      <c r="C47">
        <v>3983052.48991308</v>
      </c>
    </row>
    <row r="48" spans="1:3">
      <c r="A48">
        <v>46</v>
      </c>
      <c r="B48">
        <v>2497651.83779284</v>
      </c>
      <c r="C48">
        <v>3983052.48991308</v>
      </c>
    </row>
    <row r="49" spans="1:3">
      <c r="A49">
        <v>47</v>
      </c>
      <c r="B49">
        <v>2454003.21900038</v>
      </c>
      <c r="C49">
        <v>3983052.48991308</v>
      </c>
    </row>
    <row r="50" spans="1:3">
      <c r="A50">
        <v>48</v>
      </c>
      <c r="B50">
        <v>2413073.71028864</v>
      </c>
      <c r="C50">
        <v>3983052.48991308</v>
      </c>
    </row>
    <row r="51" spans="1:3">
      <c r="A51">
        <v>49</v>
      </c>
      <c r="B51">
        <v>2379199.34722227</v>
      </c>
      <c r="C51">
        <v>3983052.48991308</v>
      </c>
    </row>
    <row r="52" spans="1:3">
      <c r="A52">
        <v>50</v>
      </c>
      <c r="B52">
        <v>2335522.25223619</v>
      </c>
      <c r="C52">
        <v>3983052.48991308</v>
      </c>
    </row>
    <row r="53" spans="1:3">
      <c r="A53">
        <v>51</v>
      </c>
      <c r="B53">
        <v>2303736.83965369</v>
      </c>
      <c r="C53">
        <v>3983052.48991308</v>
      </c>
    </row>
    <row r="54" spans="1:3">
      <c r="A54">
        <v>52</v>
      </c>
      <c r="B54">
        <v>2278234.15635571</v>
      </c>
      <c r="C54">
        <v>3983052.48991308</v>
      </c>
    </row>
    <row r="55" spans="1:3">
      <c r="A55">
        <v>53</v>
      </c>
      <c r="B55">
        <v>2241036.2971292</v>
      </c>
      <c r="C55">
        <v>3983052.48991308</v>
      </c>
    </row>
    <row r="56" spans="1:3">
      <c r="A56">
        <v>54</v>
      </c>
      <c r="B56">
        <v>2210569.92741729</v>
      </c>
      <c r="C56">
        <v>3983052.48991308</v>
      </c>
    </row>
    <row r="57" spans="1:3">
      <c r="A57">
        <v>55</v>
      </c>
      <c r="B57">
        <v>2184176.73351703</v>
      </c>
      <c r="C57">
        <v>3983052.48991308</v>
      </c>
    </row>
    <row r="58" spans="1:3">
      <c r="A58">
        <v>56</v>
      </c>
      <c r="B58">
        <v>2155557.84171339</v>
      </c>
      <c r="C58">
        <v>3983052.48991308</v>
      </c>
    </row>
    <row r="59" spans="1:3">
      <c r="A59">
        <v>57</v>
      </c>
      <c r="B59">
        <v>2126785.08553081</v>
      </c>
      <c r="C59">
        <v>3983052.48991308</v>
      </c>
    </row>
    <row r="60" spans="1:3">
      <c r="A60">
        <v>58</v>
      </c>
      <c r="B60">
        <v>2099348.7248378</v>
      </c>
      <c r="C60">
        <v>3983052.48991308</v>
      </c>
    </row>
    <row r="61" spans="1:3">
      <c r="A61">
        <v>59</v>
      </c>
      <c r="B61">
        <v>2086683.74943397</v>
      </c>
      <c r="C61">
        <v>3983052.48991308</v>
      </c>
    </row>
    <row r="62" spans="1:3">
      <c r="A62">
        <v>60</v>
      </c>
      <c r="B62">
        <v>2060896.00560783</v>
      </c>
      <c r="C62">
        <v>3983052.48991308</v>
      </c>
    </row>
    <row r="63" spans="1:3">
      <c r="A63">
        <v>61</v>
      </c>
      <c r="B63">
        <v>2037276.01384616</v>
      </c>
      <c r="C63">
        <v>3983052.48991308</v>
      </c>
    </row>
    <row r="64" spans="1:3">
      <c r="A64">
        <v>62</v>
      </c>
      <c r="B64">
        <v>2014711.48971787</v>
      </c>
      <c r="C64">
        <v>3983052.48991308</v>
      </c>
    </row>
    <row r="65" spans="1:3">
      <c r="A65">
        <v>63</v>
      </c>
      <c r="B65">
        <v>1996135.23099645</v>
      </c>
      <c r="C65">
        <v>3983052.48991308</v>
      </c>
    </row>
    <row r="66" spans="1:3">
      <c r="A66">
        <v>64</v>
      </c>
      <c r="B66">
        <v>1973331.77499493</v>
      </c>
      <c r="C66">
        <v>3983052.48991308</v>
      </c>
    </row>
    <row r="67" spans="1:3">
      <c r="A67">
        <v>65</v>
      </c>
      <c r="B67">
        <v>1955748.67510753</v>
      </c>
      <c r="C67">
        <v>3983052.48991308</v>
      </c>
    </row>
    <row r="68" spans="1:3">
      <c r="A68">
        <v>66</v>
      </c>
      <c r="B68">
        <v>1942516.46365299</v>
      </c>
      <c r="C68">
        <v>3983052.48991308</v>
      </c>
    </row>
    <row r="69" spans="1:3">
      <c r="A69">
        <v>67</v>
      </c>
      <c r="B69">
        <v>1922254.7514036</v>
      </c>
      <c r="C69">
        <v>3983052.48991308</v>
      </c>
    </row>
    <row r="70" spans="1:3">
      <c r="A70">
        <v>68</v>
      </c>
      <c r="B70">
        <v>1904397.44923212</v>
      </c>
      <c r="C70">
        <v>3983052.48991308</v>
      </c>
    </row>
    <row r="71" spans="1:3">
      <c r="A71">
        <v>69</v>
      </c>
      <c r="B71">
        <v>1888608.85233356</v>
      </c>
      <c r="C71">
        <v>3983052.48991308</v>
      </c>
    </row>
    <row r="72" spans="1:3">
      <c r="A72">
        <v>70</v>
      </c>
      <c r="B72">
        <v>1872143.66807492</v>
      </c>
      <c r="C72">
        <v>3983052.48991308</v>
      </c>
    </row>
    <row r="73" spans="1:3">
      <c r="A73">
        <v>71</v>
      </c>
      <c r="B73">
        <v>1855449.91608681</v>
      </c>
      <c r="C73">
        <v>3983052.48991308</v>
      </c>
    </row>
    <row r="74" spans="1:3">
      <c r="A74">
        <v>72</v>
      </c>
      <c r="B74">
        <v>1839467.82516439</v>
      </c>
      <c r="C74">
        <v>3983052.48991308</v>
      </c>
    </row>
    <row r="75" spans="1:3">
      <c r="A75">
        <v>73</v>
      </c>
      <c r="B75">
        <v>1831780.35466194</v>
      </c>
      <c r="C75">
        <v>3983052.48991308</v>
      </c>
    </row>
    <row r="76" spans="1:3">
      <c r="A76">
        <v>74</v>
      </c>
      <c r="B76">
        <v>1816603.65942652</v>
      </c>
      <c r="C76">
        <v>3983052.48991308</v>
      </c>
    </row>
    <row r="77" spans="1:3">
      <c r="A77">
        <v>75</v>
      </c>
      <c r="B77">
        <v>1802212.4333668</v>
      </c>
      <c r="C77">
        <v>3983052.48991308</v>
      </c>
    </row>
    <row r="78" spans="1:3">
      <c r="A78">
        <v>76</v>
      </c>
      <c r="B78">
        <v>1788339.48697425</v>
      </c>
      <c r="C78">
        <v>3983052.48991308</v>
      </c>
    </row>
    <row r="79" spans="1:3">
      <c r="A79">
        <v>77</v>
      </c>
      <c r="B79">
        <v>1776698.75915619</v>
      </c>
      <c r="C79">
        <v>3983052.48991308</v>
      </c>
    </row>
    <row r="80" spans="1:3">
      <c r="A80">
        <v>78</v>
      </c>
      <c r="B80">
        <v>1762761.129044</v>
      </c>
      <c r="C80">
        <v>3983052.48991308</v>
      </c>
    </row>
    <row r="81" spans="1:3">
      <c r="A81">
        <v>79</v>
      </c>
      <c r="B81">
        <v>1751389.69557035</v>
      </c>
      <c r="C81">
        <v>3983052.48991308</v>
      </c>
    </row>
    <row r="82" spans="1:3">
      <c r="A82">
        <v>80</v>
      </c>
      <c r="B82">
        <v>1740777.72135369</v>
      </c>
      <c r="C82">
        <v>3983052.48991308</v>
      </c>
    </row>
    <row r="83" spans="1:3">
      <c r="A83">
        <v>81</v>
      </c>
      <c r="B83">
        <v>1728488.47602459</v>
      </c>
      <c r="C83">
        <v>3983052.48991308</v>
      </c>
    </row>
    <row r="84" spans="1:3">
      <c r="A84">
        <v>82</v>
      </c>
      <c r="B84">
        <v>1717007.83438015</v>
      </c>
      <c r="C84">
        <v>3983052.48991308</v>
      </c>
    </row>
    <row r="85" spans="1:3">
      <c r="A85">
        <v>83</v>
      </c>
      <c r="B85">
        <v>1706771.3824289</v>
      </c>
      <c r="C85">
        <v>3983052.48991308</v>
      </c>
    </row>
    <row r="86" spans="1:3">
      <c r="A86">
        <v>84</v>
      </c>
      <c r="B86">
        <v>1696507.71025821</v>
      </c>
      <c r="C86">
        <v>3983052.48991308</v>
      </c>
    </row>
    <row r="87" spans="1:3">
      <c r="A87">
        <v>85</v>
      </c>
      <c r="B87">
        <v>1685749.07422469</v>
      </c>
      <c r="C87">
        <v>3983052.48991308</v>
      </c>
    </row>
    <row r="88" spans="1:3">
      <c r="A88">
        <v>86</v>
      </c>
      <c r="B88">
        <v>1675432.17287119</v>
      </c>
      <c r="C88">
        <v>3983052.48991308</v>
      </c>
    </row>
    <row r="89" spans="1:3">
      <c r="A89">
        <v>87</v>
      </c>
      <c r="B89">
        <v>1666475.29396479</v>
      </c>
      <c r="C89">
        <v>3983052.48991308</v>
      </c>
    </row>
    <row r="90" spans="1:3">
      <c r="A90">
        <v>88</v>
      </c>
      <c r="B90">
        <v>1657128.38604542</v>
      </c>
      <c r="C90">
        <v>3983052.48991308</v>
      </c>
    </row>
    <row r="91" spans="1:3">
      <c r="A91">
        <v>89</v>
      </c>
      <c r="B91">
        <v>1647616.56499843</v>
      </c>
      <c r="C91">
        <v>3983052.48991308</v>
      </c>
    </row>
    <row r="92" spans="1:3">
      <c r="A92">
        <v>90</v>
      </c>
      <c r="B92">
        <v>1638568.69479099</v>
      </c>
      <c r="C92">
        <v>3983052.48991308</v>
      </c>
    </row>
    <row r="93" spans="1:3">
      <c r="A93">
        <v>91</v>
      </c>
      <c r="B93">
        <v>1630903.63627006</v>
      </c>
      <c r="C93">
        <v>3983052.48991308</v>
      </c>
    </row>
    <row r="94" spans="1:3">
      <c r="A94">
        <v>92</v>
      </c>
      <c r="B94">
        <v>1621747.88816696</v>
      </c>
      <c r="C94">
        <v>3983052.48991308</v>
      </c>
    </row>
    <row r="95" spans="1:3">
      <c r="A95">
        <v>93</v>
      </c>
      <c r="B95">
        <v>1613855.87758783</v>
      </c>
      <c r="C95">
        <v>3983052.48991308</v>
      </c>
    </row>
    <row r="96" spans="1:3">
      <c r="A96">
        <v>94</v>
      </c>
      <c r="B96">
        <v>1606411.82736426</v>
      </c>
      <c r="C96">
        <v>3983052.48991308</v>
      </c>
    </row>
    <row r="97" spans="1:3">
      <c r="A97">
        <v>95</v>
      </c>
      <c r="B97">
        <v>1598199.23724771</v>
      </c>
      <c r="C97">
        <v>3983052.48991308</v>
      </c>
    </row>
    <row r="98" spans="1:3">
      <c r="A98">
        <v>96</v>
      </c>
      <c r="B98">
        <v>1590299.23509837</v>
      </c>
      <c r="C98">
        <v>3983052.48991308</v>
      </c>
    </row>
    <row r="99" spans="1:3">
      <c r="A99">
        <v>97</v>
      </c>
      <c r="B99">
        <v>1583152.88077479</v>
      </c>
      <c r="C99">
        <v>3983052.48991308</v>
      </c>
    </row>
    <row r="100" spans="1:3">
      <c r="A100">
        <v>98</v>
      </c>
      <c r="B100">
        <v>1576421.81327477</v>
      </c>
      <c r="C100">
        <v>3983052.48991308</v>
      </c>
    </row>
    <row r="101" spans="1:3">
      <c r="A101">
        <v>99</v>
      </c>
      <c r="B101">
        <v>1568954.61777309</v>
      </c>
      <c r="C101">
        <v>3983052.48991308</v>
      </c>
    </row>
    <row r="102" spans="1:3">
      <c r="A102">
        <v>100</v>
      </c>
      <c r="B102">
        <v>1561929.41609102</v>
      </c>
      <c r="C102">
        <v>3983052.48991308</v>
      </c>
    </row>
    <row r="103" spans="1:3">
      <c r="A103">
        <v>101</v>
      </c>
      <c r="B103">
        <v>1555677.0223891</v>
      </c>
      <c r="C103">
        <v>3983052.48991308</v>
      </c>
    </row>
    <row r="104" spans="1:3">
      <c r="A104">
        <v>102</v>
      </c>
      <c r="B104">
        <v>1549009.20361184</v>
      </c>
      <c r="C104">
        <v>3983052.48991308</v>
      </c>
    </row>
    <row r="105" spans="1:3">
      <c r="A105">
        <v>103</v>
      </c>
      <c r="B105">
        <v>1542332.95530265</v>
      </c>
      <c r="C105">
        <v>3983052.48991308</v>
      </c>
    </row>
    <row r="106" spans="1:3">
      <c r="A106">
        <v>104</v>
      </c>
      <c r="B106">
        <v>1536081.40431105</v>
      </c>
      <c r="C106">
        <v>3983052.48991308</v>
      </c>
    </row>
    <row r="107" spans="1:3">
      <c r="A107">
        <v>105</v>
      </c>
      <c r="B107">
        <v>1530599.77965207</v>
      </c>
      <c r="C107">
        <v>3983052.48991308</v>
      </c>
    </row>
    <row r="108" spans="1:3">
      <c r="A108">
        <v>106</v>
      </c>
      <c r="B108">
        <v>1524230.51680833</v>
      </c>
      <c r="C108">
        <v>3983052.48991308</v>
      </c>
    </row>
    <row r="109" spans="1:3">
      <c r="A109">
        <v>107</v>
      </c>
      <c r="B109">
        <v>1518370.28966172</v>
      </c>
      <c r="C109">
        <v>3983052.48991308</v>
      </c>
    </row>
    <row r="110" spans="1:3">
      <c r="A110">
        <v>108</v>
      </c>
      <c r="B110">
        <v>1513054.70378927</v>
      </c>
      <c r="C110">
        <v>3983052.48991308</v>
      </c>
    </row>
    <row r="111" spans="1:3">
      <c r="A111">
        <v>109</v>
      </c>
      <c r="B111">
        <v>1507391.12136642</v>
      </c>
      <c r="C111">
        <v>3983052.48991308</v>
      </c>
    </row>
    <row r="112" spans="1:3">
      <c r="A112">
        <v>110</v>
      </c>
      <c r="B112">
        <v>1501688.82313319</v>
      </c>
      <c r="C112">
        <v>3983052.48991308</v>
      </c>
    </row>
    <row r="113" spans="1:3">
      <c r="A113">
        <v>111</v>
      </c>
      <c r="B113">
        <v>1496368.5496935</v>
      </c>
      <c r="C113">
        <v>3983052.48991308</v>
      </c>
    </row>
    <row r="114" spans="1:3">
      <c r="A114">
        <v>112</v>
      </c>
      <c r="B114">
        <v>1491839.02814618</v>
      </c>
      <c r="C114">
        <v>3983052.48991308</v>
      </c>
    </row>
    <row r="115" spans="1:3">
      <c r="A115">
        <v>113</v>
      </c>
      <c r="B115">
        <v>1486313.26643964</v>
      </c>
      <c r="C115">
        <v>3983052.48991308</v>
      </c>
    </row>
    <row r="116" spans="1:3">
      <c r="A116">
        <v>114</v>
      </c>
      <c r="B116">
        <v>1481410.36683924</v>
      </c>
      <c r="C116">
        <v>3983052.48991308</v>
      </c>
    </row>
    <row r="117" spans="1:3">
      <c r="A117">
        <v>115</v>
      </c>
      <c r="B117">
        <v>1476990.69361332</v>
      </c>
      <c r="C117">
        <v>3983052.48991308</v>
      </c>
    </row>
    <row r="118" spans="1:3">
      <c r="A118">
        <v>116</v>
      </c>
      <c r="B118">
        <v>1471989.30315286</v>
      </c>
      <c r="C118">
        <v>3983052.48991308</v>
      </c>
    </row>
    <row r="119" spans="1:3">
      <c r="A119">
        <v>117</v>
      </c>
      <c r="B119">
        <v>1467122.43233394</v>
      </c>
      <c r="C119">
        <v>3983052.48991308</v>
      </c>
    </row>
    <row r="120" spans="1:3">
      <c r="A120">
        <v>118</v>
      </c>
      <c r="B120">
        <v>1462752.94278085</v>
      </c>
      <c r="C120">
        <v>3983052.48991308</v>
      </c>
    </row>
    <row r="121" spans="1:3">
      <c r="A121">
        <v>119</v>
      </c>
      <c r="B121">
        <v>1458642.58656692</v>
      </c>
      <c r="C121">
        <v>3983052.48991308</v>
      </c>
    </row>
    <row r="122" spans="1:3">
      <c r="A122">
        <v>120</v>
      </c>
      <c r="B122">
        <v>1454194.26655632</v>
      </c>
      <c r="C122">
        <v>3983052.48991308</v>
      </c>
    </row>
    <row r="123" spans="1:3">
      <c r="A123">
        <v>121</v>
      </c>
      <c r="B123">
        <v>1449643.48206981</v>
      </c>
      <c r="C123">
        <v>3983052.48991308</v>
      </c>
    </row>
    <row r="124" spans="1:3">
      <c r="A124">
        <v>122</v>
      </c>
      <c r="B124">
        <v>1445725.76080371</v>
      </c>
      <c r="C124">
        <v>3983052.48991308</v>
      </c>
    </row>
    <row r="125" spans="1:3">
      <c r="A125">
        <v>123</v>
      </c>
      <c r="B125">
        <v>1441941.670189</v>
      </c>
      <c r="C125">
        <v>3983052.48991308</v>
      </c>
    </row>
    <row r="126" spans="1:3">
      <c r="A126">
        <v>124</v>
      </c>
      <c r="B126">
        <v>1437816.03196302</v>
      </c>
      <c r="C126">
        <v>3983052.48991308</v>
      </c>
    </row>
    <row r="127" spans="1:3">
      <c r="A127">
        <v>125</v>
      </c>
      <c r="B127">
        <v>1433706.02344211</v>
      </c>
      <c r="C127">
        <v>3983052.48991308</v>
      </c>
    </row>
    <row r="128" spans="1:3">
      <c r="A128">
        <v>126</v>
      </c>
      <c r="B128">
        <v>1430904.10442616</v>
      </c>
      <c r="C128">
        <v>3983052.48991308</v>
      </c>
    </row>
    <row r="129" spans="1:3">
      <c r="A129">
        <v>127</v>
      </c>
      <c r="B129">
        <v>1426656.23807103</v>
      </c>
      <c r="C129">
        <v>3983052.48991308</v>
      </c>
    </row>
    <row r="130" spans="1:3">
      <c r="A130">
        <v>128</v>
      </c>
      <c r="B130">
        <v>1423450.11169822</v>
      </c>
      <c r="C130">
        <v>3983052.48991308</v>
      </c>
    </row>
    <row r="131" spans="1:3">
      <c r="A131">
        <v>129</v>
      </c>
      <c r="B131">
        <v>1420559.82371945</v>
      </c>
      <c r="C131">
        <v>3983052.48991308</v>
      </c>
    </row>
    <row r="132" spans="1:3">
      <c r="A132">
        <v>130</v>
      </c>
      <c r="B132">
        <v>1416722.12619324</v>
      </c>
      <c r="C132">
        <v>3983052.48991308</v>
      </c>
    </row>
    <row r="133" spans="1:3">
      <c r="A133">
        <v>131</v>
      </c>
      <c r="B133">
        <v>1413220.04474529</v>
      </c>
      <c r="C133">
        <v>3983052.48991308</v>
      </c>
    </row>
    <row r="134" spans="1:3">
      <c r="A134">
        <v>132</v>
      </c>
      <c r="B134">
        <v>1410481.55963168</v>
      </c>
      <c r="C134">
        <v>3983052.48991308</v>
      </c>
    </row>
    <row r="135" spans="1:3">
      <c r="A135">
        <v>133</v>
      </c>
      <c r="B135">
        <v>1407332.93293688</v>
      </c>
      <c r="C135">
        <v>3983052.48991308</v>
      </c>
    </row>
    <row r="136" spans="1:3">
      <c r="A136">
        <v>134</v>
      </c>
      <c r="B136">
        <v>1404739.78559887</v>
      </c>
      <c r="C136">
        <v>3983052.48991308</v>
      </c>
    </row>
    <row r="137" spans="1:3">
      <c r="A137">
        <v>135</v>
      </c>
      <c r="B137">
        <v>1401224.58742951</v>
      </c>
      <c r="C137">
        <v>3983052.48991308</v>
      </c>
    </row>
    <row r="138" spans="1:3">
      <c r="A138">
        <v>136</v>
      </c>
      <c r="B138">
        <v>1398370.8446487</v>
      </c>
      <c r="C138">
        <v>3983052.48991308</v>
      </c>
    </row>
    <row r="139" spans="1:3">
      <c r="A139">
        <v>137</v>
      </c>
      <c r="B139">
        <v>1396519.4730808</v>
      </c>
      <c r="C139">
        <v>3983052.48991308</v>
      </c>
    </row>
    <row r="140" spans="1:3">
      <c r="A140">
        <v>138</v>
      </c>
      <c r="B140">
        <v>1394050.46908938</v>
      </c>
      <c r="C140">
        <v>3983052.48991308</v>
      </c>
    </row>
    <row r="141" spans="1:3">
      <c r="A141">
        <v>139</v>
      </c>
      <c r="B141">
        <v>1391004.38467479</v>
      </c>
      <c r="C141">
        <v>3983052.48991308</v>
      </c>
    </row>
    <row r="142" spans="1:3">
      <c r="A142">
        <v>140</v>
      </c>
      <c r="B142">
        <v>1390125.17428572</v>
      </c>
      <c r="C142">
        <v>3983052.48991308</v>
      </c>
    </row>
    <row r="143" spans="1:3">
      <c r="A143">
        <v>141</v>
      </c>
      <c r="B143">
        <v>1386943.59080836</v>
      </c>
      <c r="C143">
        <v>3983052.48991308</v>
      </c>
    </row>
    <row r="144" spans="1:3">
      <c r="A144">
        <v>142</v>
      </c>
      <c r="B144">
        <v>1385756.65934464</v>
      </c>
      <c r="C144">
        <v>3983052.48991308</v>
      </c>
    </row>
    <row r="145" spans="1:3">
      <c r="A145">
        <v>143</v>
      </c>
      <c r="B145">
        <v>1384907.29898245</v>
      </c>
      <c r="C145">
        <v>3983052.48991308</v>
      </c>
    </row>
    <row r="146" spans="1:3">
      <c r="A146">
        <v>144</v>
      </c>
      <c r="B146">
        <v>1382330.43530699</v>
      </c>
      <c r="C146">
        <v>3983052.48991308</v>
      </c>
    </row>
    <row r="147" spans="1:3">
      <c r="A147">
        <v>145</v>
      </c>
      <c r="B147">
        <v>1380308.8243721</v>
      </c>
      <c r="C147">
        <v>3983052.48991308</v>
      </c>
    </row>
    <row r="148" spans="1:3">
      <c r="A148">
        <v>146</v>
      </c>
      <c r="B148">
        <v>1379721.46126214</v>
      </c>
      <c r="C148">
        <v>3983052.48991308</v>
      </c>
    </row>
    <row r="149" spans="1:3">
      <c r="A149">
        <v>147</v>
      </c>
      <c r="B149">
        <v>1377453.08130308</v>
      </c>
      <c r="C149">
        <v>3983052.48991308</v>
      </c>
    </row>
    <row r="150" spans="1:3">
      <c r="A150">
        <v>148</v>
      </c>
      <c r="B150">
        <v>1377723.62982285</v>
      </c>
      <c r="C150">
        <v>3983052.48991308</v>
      </c>
    </row>
    <row r="151" spans="1:3">
      <c r="A151">
        <v>149</v>
      </c>
      <c r="B151">
        <v>1377736.94418433</v>
      </c>
      <c r="C151">
        <v>3983052.48991308</v>
      </c>
    </row>
    <row r="152" spans="1:3">
      <c r="A152">
        <v>150</v>
      </c>
      <c r="B152">
        <v>1374718.02845112</v>
      </c>
      <c r="C152">
        <v>3983052.48991308</v>
      </c>
    </row>
    <row r="153" spans="1:3">
      <c r="A153">
        <v>151</v>
      </c>
      <c r="B153">
        <v>1374525.88128669</v>
      </c>
      <c r="C153">
        <v>3983052.48991308</v>
      </c>
    </row>
    <row r="154" spans="1:3">
      <c r="A154">
        <v>152</v>
      </c>
      <c r="B154">
        <v>1375137.48468505</v>
      </c>
      <c r="C154">
        <v>3983052.48991308</v>
      </c>
    </row>
    <row r="155" spans="1:3">
      <c r="A155">
        <v>153</v>
      </c>
      <c r="B155">
        <v>1372360.72112253</v>
      </c>
      <c r="C155">
        <v>3983052.48991308</v>
      </c>
    </row>
    <row r="156" spans="1:3">
      <c r="A156">
        <v>154</v>
      </c>
      <c r="B156">
        <v>1375303.97842234</v>
      </c>
      <c r="C156">
        <v>3983052.48991308</v>
      </c>
    </row>
    <row r="157" spans="1:3">
      <c r="A157">
        <v>155</v>
      </c>
      <c r="B157">
        <v>1374668.41452874</v>
      </c>
      <c r="C157">
        <v>3983052.48991308</v>
      </c>
    </row>
    <row r="158" spans="1:3">
      <c r="A158">
        <v>156</v>
      </c>
      <c r="B158">
        <v>1374205.81917467</v>
      </c>
      <c r="C158">
        <v>3983052.48991308</v>
      </c>
    </row>
    <row r="159" spans="1:3">
      <c r="A159">
        <v>157</v>
      </c>
      <c r="B159">
        <v>1375427.78302158</v>
      </c>
      <c r="C159">
        <v>3983052.48991308</v>
      </c>
    </row>
    <row r="160" spans="1:3">
      <c r="A160">
        <v>158</v>
      </c>
      <c r="B160">
        <v>1375376.703849</v>
      </c>
      <c r="C160">
        <v>3983052.48991308</v>
      </c>
    </row>
    <row r="161" spans="1:3">
      <c r="A161">
        <v>159</v>
      </c>
      <c r="B161">
        <v>1375156.74641425</v>
      </c>
      <c r="C161">
        <v>3983052.48991308</v>
      </c>
    </row>
    <row r="162" spans="1:3">
      <c r="A162">
        <v>160</v>
      </c>
      <c r="B162">
        <v>1375455.142978</v>
      </c>
      <c r="C162">
        <v>3983052.48991308</v>
      </c>
    </row>
    <row r="163" spans="1:3">
      <c r="A163">
        <v>161</v>
      </c>
      <c r="B163">
        <v>1375858.38655848</v>
      </c>
      <c r="C163">
        <v>3983052.48991308</v>
      </c>
    </row>
    <row r="164" spans="1:3">
      <c r="A164">
        <v>162</v>
      </c>
      <c r="B164">
        <v>1375985.35850373</v>
      </c>
      <c r="C164">
        <v>3983052.48991308</v>
      </c>
    </row>
    <row r="165" spans="1:3">
      <c r="A165">
        <v>163</v>
      </c>
      <c r="B165">
        <v>1375831.71441131</v>
      </c>
      <c r="C165">
        <v>3983052.48991308</v>
      </c>
    </row>
    <row r="166" spans="1:3">
      <c r="A166">
        <v>164</v>
      </c>
      <c r="B166">
        <v>1375540.8061994</v>
      </c>
      <c r="C166">
        <v>3983052.48991308</v>
      </c>
    </row>
    <row r="167" spans="1:3">
      <c r="A167">
        <v>165</v>
      </c>
      <c r="B167">
        <v>1375896.61382269</v>
      </c>
      <c r="C167">
        <v>3983052.48991308</v>
      </c>
    </row>
    <row r="168" spans="1:3">
      <c r="A168">
        <v>166</v>
      </c>
      <c r="B168">
        <v>1375227.07382814</v>
      </c>
      <c r="C168">
        <v>3983052.48991308</v>
      </c>
    </row>
    <row r="169" spans="1:3">
      <c r="A169">
        <v>167</v>
      </c>
      <c r="B169">
        <v>1375212.23142534</v>
      </c>
      <c r="C169">
        <v>3983052.48991308</v>
      </c>
    </row>
    <row r="170" spans="1:3">
      <c r="A170">
        <v>168</v>
      </c>
      <c r="B170">
        <v>1375897.50044415</v>
      </c>
      <c r="C170">
        <v>3983052.48991308</v>
      </c>
    </row>
    <row r="171" spans="1:3">
      <c r="A171">
        <v>169</v>
      </c>
      <c r="B171">
        <v>1375624.60827914</v>
      </c>
      <c r="C171">
        <v>3983052.48991308</v>
      </c>
    </row>
    <row r="172" spans="1:3">
      <c r="A172">
        <v>170</v>
      </c>
      <c r="B172">
        <v>1375339.94634968</v>
      </c>
      <c r="C172">
        <v>3983052.48991308</v>
      </c>
    </row>
    <row r="173" spans="1:3">
      <c r="A173">
        <v>171</v>
      </c>
      <c r="B173">
        <v>1375391.68152626</v>
      </c>
      <c r="C173">
        <v>3983052.48991308</v>
      </c>
    </row>
    <row r="174" spans="1:3">
      <c r="A174">
        <v>172</v>
      </c>
      <c r="B174">
        <v>1375049.84633326</v>
      </c>
      <c r="C174">
        <v>3983052.48991308</v>
      </c>
    </row>
    <row r="175" spans="1:3">
      <c r="A175">
        <v>173</v>
      </c>
      <c r="B175">
        <v>1374754.44461197</v>
      </c>
      <c r="C175">
        <v>3983052.48991308</v>
      </c>
    </row>
    <row r="176" spans="1:3">
      <c r="A176">
        <v>174</v>
      </c>
      <c r="B176">
        <v>1374356.27477913</v>
      </c>
      <c r="C176">
        <v>3983052.48991308</v>
      </c>
    </row>
    <row r="177" spans="1:3">
      <c r="A177">
        <v>175</v>
      </c>
      <c r="B177">
        <v>1374687.47478217</v>
      </c>
      <c r="C177">
        <v>3983052.48991308</v>
      </c>
    </row>
    <row r="178" spans="1:3">
      <c r="A178">
        <v>176</v>
      </c>
      <c r="B178">
        <v>1374795.51998465</v>
      </c>
      <c r="C178">
        <v>3983052.48991308</v>
      </c>
    </row>
    <row r="179" spans="1:3">
      <c r="A179">
        <v>177</v>
      </c>
      <c r="B179">
        <v>1374805.82423899</v>
      </c>
      <c r="C179">
        <v>3983052.48991308</v>
      </c>
    </row>
    <row r="180" spans="1:3">
      <c r="A180">
        <v>178</v>
      </c>
      <c r="B180">
        <v>1374810.19338805</v>
      </c>
      <c r="C180">
        <v>3983052.48991308</v>
      </c>
    </row>
    <row r="181" spans="1:3">
      <c r="A181">
        <v>179</v>
      </c>
      <c r="B181">
        <v>1374878.41468823</v>
      </c>
      <c r="C181">
        <v>3983052.48991308</v>
      </c>
    </row>
    <row r="182" spans="1:3">
      <c r="A182">
        <v>180</v>
      </c>
      <c r="B182">
        <v>1374796.6926758</v>
      </c>
      <c r="C182">
        <v>3983052.48991308</v>
      </c>
    </row>
    <row r="183" spans="1:3">
      <c r="A183">
        <v>181</v>
      </c>
      <c r="B183">
        <v>1374846.35162879</v>
      </c>
      <c r="C183">
        <v>3983052.48991308</v>
      </c>
    </row>
    <row r="184" spans="1:3">
      <c r="A184">
        <v>182</v>
      </c>
      <c r="B184">
        <v>1374915.20737417</v>
      </c>
      <c r="C184">
        <v>3983052.48991308</v>
      </c>
    </row>
    <row r="185" spans="1:3">
      <c r="A185">
        <v>183</v>
      </c>
      <c r="B185">
        <v>1374908.95969425</v>
      </c>
      <c r="C185">
        <v>3983052.48991308</v>
      </c>
    </row>
    <row r="186" spans="1:3">
      <c r="A186">
        <v>184</v>
      </c>
      <c r="B186">
        <v>1374902.97004593</v>
      </c>
      <c r="C186">
        <v>3983052.48991308</v>
      </c>
    </row>
    <row r="187" spans="1:3">
      <c r="A187">
        <v>185</v>
      </c>
      <c r="B187">
        <v>1374881.66863066</v>
      </c>
      <c r="C187">
        <v>3983052.48991308</v>
      </c>
    </row>
    <row r="188" spans="1:3">
      <c r="A188">
        <v>186</v>
      </c>
      <c r="B188">
        <v>1374966.21189139</v>
      </c>
      <c r="C188">
        <v>3983052.48991308</v>
      </c>
    </row>
    <row r="189" spans="1:3">
      <c r="A189">
        <v>187</v>
      </c>
      <c r="B189">
        <v>1374917.29955048</v>
      </c>
      <c r="C189">
        <v>3983052.48991308</v>
      </c>
    </row>
    <row r="190" spans="1:3">
      <c r="A190">
        <v>188</v>
      </c>
      <c r="B190">
        <v>1374988.01427187</v>
      </c>
      <c r="C190">
        <v>3983052.48991308</v>
      </c>
    </row>
    <row r="191" spans="1:3">
      <c r="A191">
        <v>189</v>
      </c>
      <c r="B191">
        <v>1374898.7901988</v>
      </c>
      <c r="C191">
        <v>3983052.48991308</v>
      </c>
    </row>
    <row r="192" spans="1:3">
      <c r="A192">
        <v>190</v>
      </c>
      <c r="B192">
        <v>1374900.33553456</v>
      </c>
      <c r="C192">
        <v>3983052.48991308</v>
      </c>
    </row>
    <row r="193" spans="1:3">
      <c r="A193">
        <v>191</v>
      </c>
      <c r="B193">
        <v>1374896.55072186</v>
      </c>
      <c r="C193">
        <v>3983052.48991308</v>
      </c>
    </row>
    <row r="194" spans="1:3">
      <c r="A194">
        <v>192</v>
      </c>
      <c r="B194">
        <v>1374890.12840909</v>
      </c>
      <c r="C194">
        <v>3983052.48991308</v>
      </c>
    </row>
    <row r="195" spans="1:3">
      <c r="A195">
        <v>193</v>
      </c>
      <c r="B195">
        <v>1374936.14585613</v>
      </c>
      <c r="C195">
        <v>3983052.48991308</v>
      </c>
    </row>
    <row r="196" spans="1:3">
      <c r="A196">
        <v>194</v>
      </c>
      <c r="B196">
        <v>1374960.33093292</v>
      </c>
      <c r="C196">
        <v>3983052.48991308</v>
      </c>
    </row>
    <row r="197" spans="1:3">
      <c r="A197">
        <v>195</v>
      </c>
      <c r="B197">
        <v>1374916.77852415</v>
      </c>
      <c r="C197">
        <v>3983052.48991308</v>
      </c>
    </row>
    <row r="198" spans="1:3">
      <c r="A198">
        <v>196</v>
      </c>
      <c r="B198">
        <v>1374946.70147327</v>
      </c>
      <c r="C198">
        <v>3983052.48991308</v>
      </c>
    </row>
    <row r="199" spans="1:3">
      <c r="A199">
        <v>197</v>
      </c>
      <c r="B199">
        <v>1374941.12282144</v>
      </c>
      <c r="C199">
        <v>3983052.48991308</v>
      </c>
    </row>
    <row r="200" spans="1:3">
      <c r="A200">
        <v>198</v>
      </c>
      <c r="B200">
        <v>1374942.71640817</v>
      </c>
      <c r="C200">
        <v>3983052.48991308</v>
      </c>
    </row>
    <row r="201" spans="1:3">
      <c r="A201">
        <v>199</v>
      </c>
      <c r="B201">
        <v>1374956.3549769</v>
      </c>
      <c r="C201">
        <v>3983052.48991308</v>
      </c>
    </row>
    <row r="202" spans="1:3">
      <c r="A202">
        <v>200</v>
      </c>
      <c r="B202">
        <v>1374933.96316975</v>
      </c>
      <c r="C202">
        <v>3983052.48991308</v>
      </c>
    </row>
    <row r="203" spans="1:3">
      <c r="A203">
        <v>201</v>
      </c>
      <c r="B203">
        <v>1374949.91315018</v>
      </c>
      <c r="C203">
        <v>3983052.48991308</v>
      </c>
    </row>
    <row r="204" spans="1:3">
      <c r="A204">
        <v>202</v>
      </c>
      <c r="B204">
        <v>1374956.27047426</v>
      </c>
      <c r="C204">
        <v>3983052.48991308</v>
      </c>
    </row>
    <row r="205" spans="1:3">
      <c r="A205">
        <v>203</v>
      </c>
      <c r="B205">
        <v>1374948.52056471</v>
      </c>
      <c r="C205">
        <v>3983052.48991308</v>
      </c>
    </row>
    <row r="206" spans="1:3">
      <c r="A206">
        <v>204</v>
      </c>
      <c r="B206">
        <v>1374957.12328351</v>
      </c>
      <c r="C206">
        <v>3983052.48991308</v>
      </c>
    </row>
    <row r="207" spans="1:3">
      <c r="A207">
        <v>205</v>
      </c>
      <c r="B207">
        <v>1374957.50619635</v>
      </c>
      <c r="C207">
        <v>3983052.48991308</v>
      </c>
    </row>
    <row r="208" spans="1:3">
      <c r="A208">
        <v>206</v>
      </c>
      <c r="B208">
        <v>1374967.25038693</v>
      </c>
      <c r="C208">
        <v>3983052.48991308</v>
      </c>
    </row>
    <row r="209" spans="1:3">
      <c r="A209">
        <v>207</v>
      </c>
      <c r="B209">
        <v>1374966.10866417</v>
      </c>
      <c r="C209">
        <v>3983052.48991308</v>
      </c>
    </row>
    <row r="210" spans="1:3">
      <c r="A210">
        <v>208</v>
      </c>
      <c r="B210">
        <v>1374963.90757407</v>
      </c>
      <c r="C210">
        <v>3983052.48991308</v>
      </c>
    </row>
    <row r="211" spans="1:3">
      <c r="A211">
        <v>209</v>
      </c>
      <c r="B211">
        <v>1374966.09665121</v>
      </c>
      <c r="C211">
        <v>3983052.48991308</v>
      </c>
    </row>
    <row r="212" spans="1:3">
      <c r="A212">
        <v>210</v>
      </c>
      <c r="B212">
        <v>1374965.35553136</v>
      </c>
      <c r="C212">
        <v>3983052.48991308</v>
      </c>
    </row>
    <row r="213" spans="1:3">
      <c r="A213">
        <v>211</v>
      </c>
      <c r="B213">
        <v>1374960.21988233</v>
      </c>
      <c r="C213">
        <v>3983052.48991308</v>
      </c>
    </row>
    <row r="214" spans="1:3">
      <c r="A214">
        <v>212</v>
      </c>
      <c r="B214">
        <v>1374961.59856707</v>
      </c>
      <c r="C214">
        <v>3983052.48991308</v>
      </c>
    </row>
    <row r="215" spans="1:3">
      <c r="A215">
        <v>213</v>
      </c>
      <c r="B215">
        <v>1374956.43081809</v>
      </c>
      <c r="C215">
        <v>3983052.48991308</v>
      </c>
    </row>
    <row r="216" spans="1:3">
      <c r="A216">
        <v>214</v>
      </c>
      <c r="B216">
        <v>1374965.92772051</v>
      </c>
      <c r="C216">
        <v>3983052.48991308</v>
      </c>
    </row>
    <row r="217" spans="1:3">
      <c r="A217">
        <v>215</v>
      </c>
      <c r="B217">
        <v>1374956.52833498</v>
      </c>
      <c r="C217">
        <v>3983052.48991308</v>
      </c>
    </row>
    <row r="218" spans="1:3">
      <c r="A218">
        <v>216</v>
      </c>
      <c r="B218">
        <v>1374957.04654344</v>
      </c>
      <c r="C218">
        <v>3983052.48991308</v>
      </c>
    </row>
    <row r="219" spans="1:3">
      <c r="A219">
        <v>217</v>
      </c>
      <c r="B219">
        <v>1374959.62962985</v>
      </c>
      <c r="C219">
        <v>3983052.48991308</v>
      </c>
    </row>
    <row r="220" spans="1:3">
      <c r="A220">
        <v>218</v>
      </c>
      <c r="B220">
        <v>1374958.85154383</v>
      </c>
      <c r="C220">
        <v>3983052.48991308</v>
      </c>
    </row>
    <row r="221" spans="1:3">
      <c r="A221">
        <v>219</v>
      </c>
      <c r="B221">
        <v>1374958.31202551</v>
      </c>
      <c r="C221">
        <v>3983052.48991308</v>
      </c>
    </row>
    <row r="222" spans="1:3">
      <c r="A222">
        <v>220</v>
      </c>
      <c r="B222">
        <v>1374957.89170026</v>
      </c>
      <c r="C222">
        <v>3983052.48991308</v>
      </c>
    </row>
    <row r="223" spans="1:3">
      <c r="A223">
        <v>221</v>
      </c>
      <c r="B223">
        <v>1374955.37899972</v>
      </c>
      <c r="C223">
        <v>3983052.48991308</v>
      </c>
    </row>
    <row r="224" spans="1:3">
      <c r="A224">
        <v>222</v>
      </c>
      <c r="B224">
        <v>1374958.17745982</v>
      </c>
      <c r="C224">
        <v>3983052.48991308</v>
      </c>
    </row>
    <row r="225" spans="1:3">
      <c r="A225">
        <v>223</v>
      </c>
      <c r="B225">
        <v>1374955.65261075</v>
      </c>
      <c r="C225">
        <v>3983052.48991308</v>
      </c>
    </row>
    <row r="226" spans="1:3">
      <c r="A226">
        <v>224</v>
      </c>
      <c r="B226">
        <v>1374956.21527924</v>
      </c>
      <c r="C226">
        <v>3983052.48991308</v>
      </c>
    </row>
    <row r="227" spans="1:3">
      <c r="A227">
        <v>225</v>
      </c>
      <c r="B227">
        <v>1374955.24147077</v>
      </c>
      <c r="C227">
        <v>3983052.48991308</v>
      </c>
    </row>
    <row r="228" spans="1:3">
      <c r="A228">
        <v>226</v>
      </c>
      <c r="B228">
        <v>1374955.49856818</v>
      </c>
      <c r="C228">
        <v>3983052.48991308</v>
      </c>
    </row>
    <row r="229" spans="1:3">
      <c r="A229">
        <v>227</v>
      </c>
      <c r="B229">
        <v>1374956.0285249</v>
      </c>
      <c r="C229">
        <v>3983052.48991308</v>
      </c>
    </row>
    <row r="230" spans="1:3">
      <c r="A230">
        <v>228</v>
      </c>
      <c r="B230">
        <v>1374955.47769594</v>
      </c>
      <c r="C230">
        <v>3983052.48991308</v>
      </c>
    </row>
    <row r="231" spans="1:3">
      <c r="A231">
        <v>229</v>
      </c>
      <c r="B231">
        <v>1374959.01311276</v>
      </c>
      <c r="C231">
        <v>3983052.48991308</v>
      </c>
    </row>
    <row r="232" spans="1:3">
      <c r="A232">
        <v>230</v>
      </c>
      <c r="B232">
        <v>1374955.98733852</v>
      </c>
      <c r="C232">
        <v>3983052.48991308</v>
      </c>
    </row>
    <row r="233" spans="1:3">
      <c r="A233">
        <v>231</v>
      </c>
      <c r="B233">
        <v>1374954.62115636</v>
      </c>
      <c r="C233">
        <v>3983052.48991308</v>
      </c>
    </row>
    <row r="234" spans="1:3">
      <c r="A234">
        <v>232</v>
      </c>
      <c r="B234">
        <v>1374956.38729578</v>
      </c>
      <c r="C234">
        <v>3983052.48991308</v>
      </c>
    </row>
    <row r="235" spans="1:3">
      <c r="A235">
        <v>233</v>
      </c>
      <c r="B235">
        <v>1374955.81251592</v>
      </c>
      <c r="C235">
        <v>3983052.48991308</v>
      </c>
    </row>
    <row r="236" spans="1:3">
      <c r="A236">
        <v>234</v>
      </c>
      <c r="B236">
        <v>1374957.57989622</v>
      </c>
      <c r="C236">
        <v>3983052.48991308</v>
      </c>
    </row>
    <row r="237" spans="1:3">
      <c r="A237">
        <v>235</v>
      </c>
      <c r="B237">
        <v>1374957.39984598</v>
      </c>
      <c r="C237">
        <v>3983052.48991308</v>
      </c>
    </row>
    <row r="238" spans="1:3">
      <c r="A238">
        <v>236</v>
      </c>
      <c r="B238">
        <v>1374957.26771759</v>
      </c>
      <c r="C238">
        <v>3983052.48991308</v>
      </c>
    </row>
    <row r="239" spans="1:3">
      <c r="A239">
        <v>237</v>
      </c>
      <c r="B239">
        <v>1374957.44444814</v>
      </c>
      <c r="C239">
        <v>3983052.48991308</v>
      </c>
    </row>
    <row r="240" spans="1:3">
      <c r="A240">
        <v>238</v>
      </c>
      <c r="B240">
        <v>1374957.26665724</v>
      </c>
      <c r="C240">
        <v>3983052.48991308</v>
      </c>
    </row>
    <row r="241" spans="1:3">
      <c r="A241">
        <v>239</v>
      </c>
      <c r="B241">
        <v>1374957.497998</v>
      </c>
      <c r="C241">
        <v>3983052.48991308</v>
      </c>
    </row>
    <row r="242" spans="1:3">
      <c r="A242">
        <v>240</v>
      </c>
      <c r="B242">
        <v>1374957.51388901</v>
      </c>
      <c r="C242">
        <v>3983052.48991308</v>
      </c>
    </row>
    <row r="243" spans="1:3">
      <c r="A243">
        <v>241</v>
      </c>
      <c r="B243">
        <v>1374958.11600825</v>
      </c>
      <c r="C243">
        <v>3983052.48991308</v>
      </c>
    </row>
    <row r="244" spans="1:3">
      <c r="A244">
        <v>242</v>
      </c>
      <c r="B244">
        <v>1374957.20818163</v>
      </c>
      <c r="C244">
        <v>3983052.48991308</v>
      </c>
    </row>
    <row r="245" spans="1:3">
      <c r="A245">
        <v>243</v>
      </c>
      <c r="B245">
        <v>1374957.53529799</v>
      </c>
      <c r="C245">
        <v>3983052.48991308</v>
      </c>
    </row>
    <row r="246" spans="1:3">
      <c r="A246">
        <v>244</v>
      </c>
      <c r="B246">
        <v>1374957.48362759</v>
      </c>
      <c r="C246">
        <v>3983052.48991308</v>
      </c>
    </row>
    <row r="247" spans="1:3">
      <c r="A247">
        <v>245</v>
      </c>
      <c r="B247">
        <v>1374957.50904357</v>
      </c>
      <c r="C247">
        <v>3983052.48991308</v>
      </c>
    </row>
    <row r="248" spans="1:3">
      <c r="A248">
        <v>246</v>
      </c>
      <c r="B248">
        <v>1374957.46997854</v>
      </c>
      <c r="C248">
        <v>3983052.48991308</v>
      </c>
    </row>
    <row r="249" spans="1:3">
      <c r="A249">
        <v>247</v>
      </c>
      <c r="B249">
        <v>1374957.36736391</v>
      </c>
      <c r="C249">
        <v>3983052.48991308</v>
      </c>
    </row>
    <row r="250" spans="1:3">
      <c r="A250">
        <v>248</v>
      </c>
      <c r="B250">
        <v>1374957.72415557</v>
      </c>
      <c r="C250">
        <v>3983052.48991308</v>
      </c>
    </row>
    <row r="251" spans="1:3">
      <c r="A251">
        <v>249</v>
      </c>
      <c r="B251">
        <v>1374957.63772563</v>
      </c>
      <c r="C251">
        <v>3983052.48991308</v>
      </c>
    </row>
    <row r="252" spans="1:3">
      <c r="A252">
        <v>250</v>
      </c>
      <c r="B252">
        <v>1374957.7231939</v>
      </c>
      <c r="C252">
        <v>3983052.48991308</v>
      </c>
    </row>
    <row r="253" spans="1:3">
      <c r="A253">
        <v>251</v>
      </c>
      <c r="B253">
        <v>1374957.82060956</v>
      </c>
      <c r="C253">
        <v>3983052.48991308</v>
      </c>
    </row>
    <row r="254" spans="1:3">
      <c r="A254">
        <v>252</v>
      </c>
      <c r="B254">
        <v>1374958.11440982</v>
      </c>
      <c r="C254">
        <v>3983052.48991308</v>
      </c>
    </row>
    <row r="255" spans="1:3">
      <c r="A255">
        <v>253</v>
      </c>
      <c r="B255">
        <v>1374958.08863076</v>
      </c>
      <c r="C255">
        <v>3983052.48991308</v>
      </c>
    </row>
    <row r="256" spans="1:3">
      <c r="A256">
        <v>254</v>
      </c>
      <c r="B256">
        <v>1374958.22334776</v>
      </c>
      <c r="C256">
        <v>3983052.48991308</v>
      </c>
    </row>
    <row r="257" spans="1:3">
      <c r="A257">
        <v>255</v>
      </c>
      <c r="B257">
        <v>1374957.97870438</v>
      </c>
      <c r="C257">
        <v>3983052.48991308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6004.98676905602</v>
      </c>
      <c r="C2">
        <v>7969.00502258274</v>
      </c>
      <c r="D2">
        <v>1176.70328163457</v>
      </c>
      <c r="E2">
        <v>398.450251129137</v>
      </c>
    </row>
    <row r="3" spans="1:5">
      <c r="A3">
        <v>1</v>
      </c>
      <c r="B3">
        <v>6004.98676905602</v>
      </c>
      <c r="C3">
        <v>7969.00502258274</v>
      </c>
      <c r="D3">
        <v>4762.7555417968</v>
      </c>
      <c r="E3">
        <v>3984.50251129137</v>
      </c>
    </row>
    <row r="4" spans="1:5">
      <c r="A4">
        <v>2</v>
      </c>
      <c r="B4">
        <v>6004.98676905602</v>
      </c>
      <c r="C4">
        <v>7969.00502258274</v>
      </c>
      <c r="D4">
        <v>4625.17299414797</v>
      </c>
      <c r="E4">
        <v>3846.91996364254</v>
      </c>
    </row>
    <row r="5" spans="1:5">
      <c r="A5">
        <v>3</v>
      </c>
      <c r="B5">
        <v>6004.98676905602</v>
      </c>
      <c r="C5">
        <v>7969.00502258274</v>
      </c>
      <c r="D5">
        <v>4473.31420936236</v>
      </c>
      <c r="E5">
        <v>3695.06117885693</v>
      </c>
    </row>
    <row r="6" spans="1:5">
      <c r="A6">
        <v>4</v>
      </c>
      <c r="B6">
        <v>6004.98676905602</v>
      </c>
      <c r="C6">
        <v>7969.00502258274</v>
      </c>
      <c r="D6">
        <v>4315.89304066215</v>
      </c>
      <c r="E6">
        <v>3537.64001015673</v>
      </c>
    </row>
    <row r="7" spans="1:5">
      <c r="A7">
        <v>5</v>
      </c>
      <c r="B7">
        <v>6004.98676905602</v>
      </c>
      <c r="C7">
        <v>7969.00502258274</v>
      </c>
      <c r="D7">
        <v>4158.10950533901</v>
      </c>
      <c r="E7">
        <v>3379.85647483358</v>
      </c>
    </row>
    <row r="8" spans="1:5">
      <c r="A8">
        <v>6</v>
      </c>
      <c r="B8">
        <v>6004.98676905602</v>
      </c>
      <c r="C8">
        <v>7969.00502258274</v>
      </c>
      <c r="D8">
        <v>4033.23140114276</v>
      </c>
      <c r="E8">
        <v>3254.97837063733</v>
      </c>
    </row>
    <row r="9" spans="1:5">
      <c r="A9">
        <v>7</v>
      </c>
      <c r="B9">
        <v>6004.98676905602</v>
      </c>
      <c r="C9">
        <v>7969.00502258274</v>
      </c>
      <c r="D9">
        <v>2770.50428615111</v>
      </c>
      <c r="E9">
        <v>1992.25125564569</v>
      </c>
    </row>
    <row r="10" spans="1:5">
      <c r="A10">
        <v>8</v>
      </c>
      <c r="B10">
        <v>6004.98676905602</v>
      </c>
      <c r="C10">
        <v>7969.00502258274</v>
      </c>
      <c r="D10">
        <v>2315.37792425526</v>
      </c>
      <c r="E10">
        <v>1537.12489374983</v>
      </c>
    </row>
    <row r="11" spans="1:5">
      <c r="A11">
        <v>9</v>
      </c>
      <c r="B11">
        <v>6004.98676905602</v>
      </c>
      <c r="C11">
        <v>7969.00502258274</v>
      </c>
      <c r="D11">
        <v>2220.80477650626</v>
      </c>
      <c r="E11">
        <v>1442.55174600083</v>
      </c>
    </row>
    <row r="12" spans="1:5">
      <c r="A12">
        <v>10</v>
      </c>
      <c r="B12">
        <v>6004.98676905602</v>
      </c>
      <c r="C12">
        <v>7969.00502258274</v>
      </c>
      <c r="D12">
        <v>2225.76101458757</v>
      </c>
      <c r="E12">
        <v>1447.50798408214</v>
      </c>
    </row>
    <row r="13" spans="1:5">
      <c r="A13">
        <v>11</v>
      </c>
      <c r="B13">
        <v>6004.98676905602</v>
      </c>
      <c r="C13">
        <v>7969.00502258274</v>
      </c>
      <c r="D13">
        <v>2230.73218784129</v>
      </c>
      <c r="E13">
        <v>1452.47915733586</v>
      </c>
    </row>
    <row r="14" spans="1:5">
      <c r="A14">
        <v>12</v>
      </c>
      <c r="B14">
        <v>6004.98676905602</v>
      </c>
      <c r="C14">
        <v>7969.00502258274</v>
      </c>
      <c r="D14">
        <v>2227.45457859205</v>
      </c>
      <c r="E14">
        <v>1449.20154808662</v>
      </c>
    </row>
    <row r="15" spans="1:5">
      <c r="A15">
        <v>13</v>
      </c>
      <c r="B15">
        <v>6004.98676905602</v>
      </c>
      <c r="C15">
        <v>7969.00502258274</v>
      </c>
      <c r="D15">
        <v>2236.75874542264</v>
      </c>
      <c r="E15">
        <v>1458.50571491721</v>
      </c>
    </row>
    <row r="16" spans="1:5">
      <c r="A16">
        <v>14</v>
      </c>
      <c r="B16">
        <v>6004.98676905602</v>
      </c>
      <c r="C16">
        <v>7969.00502258274</v>
      </c>
      <c r="D16">
        <v>1984.0401183711</v>
      </c>
      <c r="E16">
        <v>1205.78708786566</v>
      </c>
    </row>
    <row r="17" spans="1:5">
      <c r="A17">
        <v>15</v>
      </c>
      <c r="B17">
        <v>6004.98676905602</v>
      </c>
      <c r="C17">
        <v>7969.00502258274</v>
      </c>
      <c r="D17">
        <v>1824.63905252882</v>
      </c>
      <c r="E17">
        <v>1046.38602202339</v>
      </c>
    </row>
    <row r="18" spans="1:5">
      <c r="A18">
        <v>16</v>
      </c>
      <c r="B18">
        <v>6004.98676905602</v>
      </c>
      <c r="C18">
        <v>7969.00502258274</v>
      </c>
      <c r="D18">
        <v>1749.73671665209</v>
      </c>
      <c r="E18">
        <v>971.483686146661</v>
      </c>
    </row>
    <row r="19" spans="1:5">
      <c r="A19">
        <v>17</v>
      </c>
      <c r="B19">
        <v>6004.98676905602</v>
      </c>
      <c r="C19">
        <v>7969.00502258274</v>
      </c>
      <c r="D19">
        <v>1733.43567230758</v>
      </c>
      <c r="E19">
        <v>955.182641802151</v>
      </c>
    </row>
    <row r="20" spans="1:5">
      <c r="A20">
        <v>18</v>
      </c>
      <c r="B20">
        <v>6004.98676905602</v>
      </c>
      <c r="C20">
        <v>7969.00502258274</v>
      </c>
      <c r="D20">
        <v>1736.4160572617</v>
      </c>
      <c r="E20">
        <v>958.163026756272</v>
      </c>
    </row>
    <row r="21" spans="1:5">
      <c r="A21">
        <v>19</v>
      </c>
      <c r="B21">
        <v>6004.98676905602</v>
      </c>
      <c r="C21">
        <v>7969.00502258274</v>
      </c>
      <c r="D21">
        <v>1692.79262004384</v>
      </c>
      <c r="E21">
        <v>914.53958953841</v>
      </c>
    </row>
    <row r="22" spans="1:5">
      <c r="A22">
        <v>20</v>
      </c>
      <c r="B22">
        <v>6004.98676905602</v>
      </c>
      <c r="C22">
        <v>7969.00502258274</v>
      </c>
      <c r="D22">
        <v>1696.08225334555</v>
      </c>
      <c r="E22">
        <v>917.829222840124</v>
      </c>
    </row>
    <row r="23" spans="1:5">
      <c r="A23">
        <v>21</v>
      </c>
      <c r="B23">
        <v>6004.98676905602</v>
      </c>
      <c r="C23">
        <v>7969.00502258274</v>
      </c>
      <c r="D23">
        <v>1597.38764562838</v>
      </c>
      <c r="E23">
        <v>819.13461512295</v>
      </c>
    </row>
    <row r="24" spans="1:5">
      <c r="A24">
        <v>22</v>
      </c>
      <c r="B24">
        <v>6004.98676905602</v>
      </c>
      <c r="C24">
        <v>7969.00502258274</v>
      </c>
      <c r="D24">
        <v>1521.38629617895</v>
      </c>
      <c r="E24">
        <v>743.133265673518</v>
      </c>
    </row>
    <row r="25" spans="1:5">
      <c r="A25">
        <v>23</v>
      </c>
      <c r="B25">
        <v>6004.98676905602</v>
      </c>
      <c r="C25">
        <v>7969.00502258274</v>
      </c>
      <c r="D25">
        <v>1497.5726475787</v>
      </c>
      <c r="E25">
        <v>719.319617073273</v>
      </c>
    </row>
    <row r="26" spans="1:5">
      <c r="A26">
        <v>24</v>
      </c>
      <c r="B26">
        <v>6004.98676905602</v>
      </c>
      <c r="C26">
        <v>7969.00502258274</v>
      </c>
      <c r="D26">
        <v>1457.95877220152</v>
      </c>
      <c r="E26">
        <v>679.70574169609</v>
      </c>
    </row>
    <row r="27" spans="1:5">
      <c r="A27">
        <v>25</v>
      </c>
      <c r="B27">
        <v>6004.98676905602</v>
      </c>
      <c r="C27">
        <v>7969.00502258274</v>
      </c>
      <c r="D27">
        <v>1446.20670583425</v>
      </c>
      <c r="E27">
        <v>667.953675328818</v>
      </c>
    </row>
    <row r="28" spans="1:5">
      <c r="A28">
        <v>26</v>
      </c>
      <c r="B28">
        <v>6004.98676905602</v>
      </c>
      <c r="C28">
        <v>7969.00502258274</v>
      </c>
      <c r="D28">
        <v>1449.97888738111</v>
      </c>
      <c r="E28">
        <v>671.725856875682</v>
      </c>
    </row>
    <row r="29" spans="1:5">
      <c r="A29">
        <v>27</v>
      </c>
      <c r="B29">
        <v>6004.98676905602</v>
      </c>
      <c r="C29">
        <v>7969.00502258274</v>
      </c>
      <c r="D29">
        <v>1413.27513317356</v>
      </c>
      <c r="E29">
        <v>635.022102668131</v>
      </c>
    </row>
    <row r="30" spans="1:5">
      <c r="A30">
        <v>28</v>
      </c>
      <c r="B30">
        <v>6004.98676905602</v>
      </c>
      <c r="C30">
        <v>7969.00502258274</v>
      </c>
      <c r="D30">
        <v>1367.95172525476</v>
      </c>
      <c r="E30">
        <v>589.698694749333</v>
      </c>
    </row>
    <row r="31" spans="1:5">
      <c r="A31">
        <v>29</v>
      </c>
      <c r="B31">
        <v>6004.98676905602</v>
      </c>
      <c r="C31">
        <v>7969.00502258274</v>
      </c>
      <c r="D31">
        <v>1331.14718129111</v>
      </c>
      <c r="E31">
        <v>552.894150785678</v>
      </c>
    </row>
    <row r="32" spans="1:5">
      <c r="A32">
        <v>30</v>
      </c>
      <c r="B32">
        <v>6004.98676905602</v>
      </c>
      <c r="C32">
        <v>7969.00502258274</v>
      </c>
      <c r="D32">
        <v>1306.88633628719</v>
      </c>
      <c r="E32">
        <v>528.633305781759</v>
      </c>
    </row>
    <row r="33" spans="1:5">
      <c r="A33">
        <v>31</v>
      </c>
      <c r="B33">
        <v>6004.98676905602</v>
      </c>
      <c r="C33">
        <v>7969.00502258274</v>
      </c>
      <c r="D33">
        <v>1298.23377553942</v>
      </c>
      <c r="E33">
        <v>519.980745033986</v>
      </c>
    </row>
    <row r="34" spans="1:5">
      <c r="A34">
        <v>32</v>
      </c>
      <c r="B34">
        <v>6004.98676905602</v>
      </c>
      <c r="C34">
        <v>7969.00502258274</v>
      </c>
      <c r="D34">
        <v>1272.40854508824</v>
      </c>
      <c r="E34">
        <v>494.155514582807</v>
      </c>
    </row>
    <row r="35" spans="1:5">
      <c r="A35">
        <v>33</v>
      </c>
      <c r="B35">
        <v>6004.98676905602</v>
      </c>
      <c r="C35">
        <v>7969.00502258274</v>
      </c>
      <c r="D35">
        <v>1265.68386571204</v>
      </c>
      <c r="E35">
        <v>487.430835206605</v>
      </c>
    </row>
    <row r="36" spans="1:5">
      <c r="A36">
        <v>34</v>
      </c>
      <c r="B36">
        <v>6004.98676905602</v>
      </c>
      <c r="C36">
        <v>7969.00502258274</v>
      </c>
      <c r="D36">
        <v>1263.47092953277</v>
      </c>
      <c r="E36">
        <v>485.21789902734</v>
      </c>
    </row>
    <row r="37" spans="1:5">
      <c r="A37">
        <v>35</v>
      </c>
      <c r="B37">
        <v>6004.98676905602</v>
      </c>
      <c r="C37">
        <v>7969.00502258274</v>
      </c>
      <c r="D37">
        <v>1236.98255544647</v>
      </c>
      <c r="E37">
        <v>458.729524941036</v>
      </c>
    </row>
    <row r="38" spans="1:5">
      <c r="A38">
        <v>36</v>
      </c>
      <c r="B38">
        <v>6004.98676905602</v>
      </c>
      <c r="C38">
        <v>7969.00502258274</v>
      </c>
      <c r="D38">
        <v>1212.69931224584</v>
      </c>
      <c r="E38">
        <v>434.446281740413</v>
      </c>
    </row>
    <row r="39" spans="1:5">
      <c r="A39">
        <v>37</v>
      </c>
      <c r="B39">
        <v>6004.98676905602</v>
      </c>
      <c r="C39">
        <v>7969.00502258274</v>
      </c>
      <c r="D39">
        <v>1196.79212942328</v>
      </c>
      <c r="E39">
        <v>418.539098917847</v>
      </c>
    </row>
    <row r="40" spans="1:5">
      <c r="A40">
        <v>38</v>
      </c>
      <c r="B40">
        <v>6004.98676905602</v>
      </c>
      <c r="C40">
        <v>7969.00502258274</v>
      </c>
      <c r="D40">
        <v>1185.51982941083</v>
      </c>
      <c r="E40">
        <v>407.266798905404</v>
      </c>
    </row>
    <row r="41" spans="1:5">
      <c r="A41">
        <v>39</v>
      </c>
      <c r="B41">
        <v>6004.98676905602</v>
      </c>
      <c r="C41">
        <v>7969.00502258274</v>
      </c>
      <c r="D41">
        <v>1167.78264679095</v>
      </c>
      <c r="E41">
        <v>389.529616285519</v>
      </c>
    </row>
    <row r="42" spans="1:5">
      <c r="A42">
        <v>40</v>
      </c>
      <c r="B42">
        <v>6004.98676905602</v>
      </c>
      <c r="C42">
        <v>7969.00502258274</v>
      </c>
      <c r="D42">
        <v>1154.48735375982</v>
      </c>
      <c r="E42">
        <v>376.234323254389</v>
      </c>
    </row>
    <row r="43" spans="1:5">
      <c r="A43">
        <v>41</v>
      </c>
      <c r="B43">
        <v>6004.98676905602</v>
      </c>
      <c r="C43">
        <v>7969.00502258274</v>
      </c>
      <c r="D43">
        <v>1142.83529132055</v>
      </c>
      <c r="E43">
        <v>364.582260815124</v>
      </c>
    </row>
    <row r="44" spans="1:5">
      <c r="A44">
        <v>42</v>
      </c>
      <c r="B44">
        <v>6004.98676905602</v>
      </c>
      <c r="C44">
        <v>7969.00502258274</v>
      </c>
      <c r="D44">
        <v>1130.37609246914</v>
      </c>
      <c r="E44">
        <v>352.123061963708</v>
      </c>
    </row>
    <row r="45" spans="1:5">
      <c r="A45">
        <v>43</v>
      </c>
      <c r="B45">
        <v>6004.98676905602</v>
      </c>
      <c r="C45">
        <v>7969.00502258274</v>
      </c>
      <c r="D45">
        <v>1117.2433444952</v>
      </c>
      <c r="E45">
        <v>338.990313989764</v>
      </c>
    </row>
    <row r="46" spans="1:5">
      <c r="A46">
        <v>44</v>
      </c>
      <c r="B46">
        <v>6004.98676905602</v>
      </c>
      <c r="C46">
        <v>7969.00502258274</v>
      </c>
      <c r="D46">
        <v>1105.35108483078</v>
      </c>
      <c r="E46">
        <v>327.098054325353</v>
      </c>
    </row>
    <row r="47" spans="1:5">
      <c r="A47">
        <v>45</v>
      </c>
      <c r="B47">
        <v>6004.98676905602</v>
      </c>
      <c r="C47">
        <v>7969.00502258274</v>
      </c>
      <c r="D47">
        <v>1099.12377095014</v>
      </c>
      <c r="E47">
        <v>320.870740444709</v>
      </c>
    </row>
    <row r="48" spans="1:5">
      <c r="A48">
        <v>46</v>
      </c>
      <c r="B48">
        <v>6004.98676905602</v>
      </c>
      <c r="C48">
        <v>7969.00502258274</v>
      </c>
      <c r="D48">
        <v>1087.53100000045</v>
      </c>
      <c r="E48">
        <v>309.277969495023</v>
      </c>
    </row>
    <row r="49" spans="1:5">
      <c r="A49">
        <v>47</v>
      </c>
      <c r="B49">
        <v>6004.98676905602</v>
      </c>
      <c r="C49">
        <v>7969.00502258274</v>
      </c>
      <c r="D49">
        <v>1078.81684323818</v>
      </c>
      <c r="E49">
        <v>300.563812732752</v>
      </c>
    </row>
    <row r="50" spans="1:5">
      <c r="A50">
        <v>48</v>
      </c>
      <c r="B50">
        <v>6004.98676905602</v>
      </c>
      <c r="C50">
        <v>7969.00502258274</v>
      </c>
      <c r="D50">
        <v>1070.70610491918</v>
      </c>
      <c r="E50">
        <v>292.453074413752</v>
      </c>
    </row>
    <row r="51" spans="1:5">
      <c r="A51">
        <v>49</v>
      </c>
      <c r="B51">
        <v>6004.98676905602</v>
      </c>
      <c r="C51">
        <v>7969.00502258274</v>
      </c>
      <c r="D51">
        <v>1063.09530623064</v>
      </c>
      <c r="E51">
        <v>284.842275725209</v>
      </c>
    </row>
    <row r="52" spans="1:5">
      <c r="A52">
        <v>50</v>
      </c>
      <c r="B52">
        <v>6004.98676905602</v>
      </c>
      <c r="C52">
        <v>7969.00502258274</v>
      </c>
      <c r="D52">
        <v>1053.76088213774</v>
      </c>
      <c r="E52">
        <v>275.50785163231</v>
      </c>
    </row>
    <row r="53" spans="1:5">
      <c r="A53">
        <v>51</v>
      </c>
      <c r="B53">
        <v>6004.98676905602</v>
      </c>
      <c r="C53">
        <v>7969.00502258274</v>
      </c>
      <c r="D53">
        <v>1046.69060346605</v>
      </c>
      <c r="E53">
        <v>268.437572960618</v>
      </c>
    </row>
    <row r="54" spans="1:5">
      <c r="A54">
        <v>52</v>
      </c>
      <c r="B54">
        <v>6004.98676905602</v>
      </c>
      <c r="C54">
        <v>7969.00502258274</v>
      </c>
      <c r="D54">
        <v>1041.7934399619</v>
      </c>
      <c r="E54">
        <v>263.540409456469</v>
      </c>
    </row>
    <row r="55" spans="1:5">
      <c r="A55">
        <v>53</v>
      </c>
      <c r="B55">
        <v>6004.98676905602</v>
      </c>
      <c r="C55">
        <v>7969.00502258274</v>
      </c>
      <c r="D55">
        <v>1034.15789242083</v>
      </c>
      <c r="E55">
        <v>255.904861915395</v>
      </c>
    </row>
    <row r="56" spans="1:5">
      <c r="A56">
        <v>54</v>
      </c>
      <c r="B56">
        <v>6004.98676905602</v>
      </c>
      <c r="C56">
        <v>7969.00502258274</v>
      </c>
      <c r="D56">
        <v>1027.3704987885</v>
      </c>
      <c r="E56">
        <v>249.117468283071</v>
      </c>
    </row>
    <row r="57" spans="1:5">
      <c r="A57">
        <v>55</v>
      </c>
      <c r="B57">
        <v>6004.98676905602</v>
      </c>
      <c r="C57">
        <v>7969.00502258274</v>
      </c>
      <c r="D57">
        <v>1021.36435257017</v>
      </c>
      <c r="E57">
        <v>243.111322064744</v>
      </c>
    </row>
    <row r="58" spans="1:5">
      <c r="A58">
        <v>56</v>
      </c>
      <c r="B58">
        <v>6004.98676905602</v>
      </c>
      <c r="C58">
        <v>7969.00502258274</v>
      </c>
      <c r="D58">
        <v>1015.55870109678</v>
      </c>
      <c r="E58">
        <v>237.305670591347</v>
      </c>
    </row>
    <row r="59" spans="1:5">
      <c r="A59">
        <v>57</v>
      </c>
      <c r="B59">
        <v>6004.98676905602</v>
      </c>
      <c r="C59">
        <v>7969.00502258274</v>
      </c>
      <c r="D59">
        <v>1009.48820402335</v>
      </c>
      <c r="E59">
        <v>231.235173517917</v>
      </c>
    </row>
    <row r="60" spans="1:5">
      <c r="A60">
        <v>58</v>
      </c>
      <c r="B60">
        <v>6004.98676905602</v>
      </c>
      <c r="C60">
        <v>7969.00502258274</v>
      </c>
      <c r="D60">
        <v>1003.89588863026</v>
      </c>
      <c r="E60">
        <v>225.642858124824</v>
      </c>
    </row>
    <row r="61" spans="1:5">
      <c r="A61">
        <v>59</v>
      </c>
      <c r="B61">
        <v>6004.98676905602</v>
      </c>
      <c r="C61">
        <v>7969.00502258274</v>
      </c>
      <c r="D61">
        <v>1000.85749835564</v>
      </c>
      <c r="E61">
        <v>222.60446785021</v>
      </c>
    </row>
    <row r="62" spans="1:5">
      <c r="A62">
        <v>60</v>
      </c>
      <c r="B62">
        <v>6004.98676905602</v>
      </c>
      <c r="C62">
        <v>7969.00502258274</v>
      </c>
      <c r="D62">
        <v>995.200625446428</v>
      </c>
      <c r="E62">
        <v>216.947594940997</v>
      </c>
    </row>
    <row r="63" spans="1:5">
      <c r="A63">
        <v>61</v>
      </c>
      <c r="B63">
        <v>6004.98676905602</v>
      </c>
      <c r="C63">
        <v>7969.00502258274</v>
      </c>
      <c r="D63">
        <v>990.413846517748</v>
      </c>
      <c r="E63">
        <v>212.160816012317</v>
      </c>
    </row>
    <row r="64" spans="1:5">
      <c r="A64">
        <v>62</v>
      </c>
      <c r="B64">
        <v>6004.98676905602</v>
      </c>
      <c r="C64">
        <v>7969.00502258274</v>
      </c>
      <c r="D64">
        <v>985.933994819222</v>
      </c>
      <c r="E64">
        <v>207.680964313791</v>
      </c>
    </row>
    <row r="65" spans="1:5">
      <c r="A65">
        <v>63</v>
      </c>
      <c r="B65">
        <v>6004.98676905602</v>
      </c>
      <c r="C65">
        <v>7969.00502258274</v>
      </c>
      <c r="D65">
        <v>981.823422432228</v>
      </c>
      <c r="E65">
        <v>203.570391926797</v>
      </c>
    </row>
    <row r="66" spans="1:5">
      <c r="A66">
        <v>64</v>
      </c>
      <c r="B66">
        <v>6004.98676905602</v>
      </c>
      <c r="C66">
        <v>7969.00502258274</v>
      </c>
      <c r="D66">
        <v>977.00828897638</v>
      </c>
      <c r="E66">
        <v>198.755258470949</v>
      </c>
    </row>
    <row r="67" spans="1:5">
      <c r="A67">
        <v>65</v>
      </c>
      <c r="B67">
        <v>6004.98676905602</v>
      </c>
      <c r="C67">
        <v>7969.00502258274</v>
      </c>
      <c r="D67">
        <v>973.13777956789</v>
      </c>
      <c r="E67">
        <v>194.884749062459</v>
      </c>
    </row>
    <row r="68" spans="1:5">
      <c r="A68">
        <v>66</v>
      </c>
      <c r="B68">
        <v>6004.98676905602</v>
      </c>
      <c r="C68">
        <v>7969.00502258274</v>
      </c>
      <c r="D68">
        <v>970.630282782713</v>
      </c>
      <c r="E68">
        <v>192.377252277283</v>
      </c>
    </row>
    <row r="69" spans="1:5">
      <c r="A69">
        <v>67</v>
      </c>
      <c r="B69">
        <v>6004.98676905602</v>
      </c>
      <c r="C69">
        <v>7969.00502258274</v>
      </c>
      <c r="D69">
        <v>966.539891296874</v>
      </c>
      <c r="E69">
        <v>188.286860791444</v>
      </c>
    </row>
    <row r="70" spans="1:5">
      <c r="A70">
        <v>68</v>
      </c>
      <c r="B70">
        <v>6004.98676905602</v>
      </c>
      <c r="C70">
        <v>7969.00502258274</v>
      </c>
      <c r="D70">
        <v>962.668524484361</v>
      </c>
      <c r="E70">
        <v>184.415493978929</v>
      </c>
    </row>
    <row r="71" spans="1:5">
      <c r="A71">
        <v>69</v>
      </c>
      <c r="B71">
        <v>6004.98676905602</v>
      </c>
      <c r="C71">
        <v>7969.00502258274</v>
      </c>
      <c r="D71">
        <v>959.151072086559</v>
      </c>
      <c r="E71">
        <v>180.898041581128</v>
      </c>
    </row>
    <row r="72" spans="1:5">
      <c r="A72">
        <v>70</v>
      </c>
      <c r="B72">
        <v>6004.98676905602</v>
      </c>
      <c r="C72">
        <v>7969.00502258274</v>
      </c>
      <c r="D72">
        <v>955.846467574616</v>
      </c>
      <c r="E72">
        <v>177.593437069185</v>
      </c>
    </row>
    <row r="73" spans="1:5">
      <c r="A73">
        <v>71</v>
      </c>
      <c r="B73">
        <v>6004.98676905602</v>
      </c>
      <c r="C73">
        <v>7969.00502258274</v>
      </c>
      <c r="D73">
        <v>952.369104337715</v>
      </c>
      <c r="E73">
        <v>174.116073832285</v>
      </c>
    </row>
    <row r="74" spans="1:5">
      <c r="A74">
        <v>72</v>
      </c>
      <c r="B74">
        <v>6004.98676905602</v>
      </c>
      <c r="C74">
        <v>7969.00502258274</v>
      </c>
      <c r="D74">
        <v>949.163441577191</v>
      </c>
      <c r="E74">
        <v>170.91041107176</v>
      </c>
    </row>
    <row r="75" spans="1:5">
      <c r="A75">
        <v>73</v>
      </c>
      <c r="B75">
        <v>6004.98676905602</v>
      </c>
      <c r="C75">
        <v>7969.00502258274</v>
      </c>
      <c r="D75">
        <v>947.35510919338</v>
      </c>
      <c r="E75">
        <v>169.10207868795</v>
      </c>
    </row>
    <row r="76" spans="1:5">
      <c r="A76">
        <v>74</v>
      </c>
      <c r="B76">
        <v>6004.98676905602</v>
      </c>
      <c r="C76">
        <v>7969.00502258274</v>
      </c>
      <c r="D76">
        <v>944.060089262407</v>
      </c>
      <c r="E76">
        <v>165.807058756976</v>
      </c>
    </row>
    <row r="77" spans="1:5">
      <c r="A77">
        <v>75</v>
      </c>
      <c r="B77">
        <v>6004.98676905602</v>
      </c>
      <c r="C77">
        <v>7969.00502258274</v>
      </c>
      <c r="D77">
        <v>941.152734642548</v>
      </c>
      <c r="E77">
        <v>162.899704137117</v>
      </c>
    </row>
    <row r="78" spans="1:5">
      <c r="A78">
        <v>76</v>
      </c>
      <c r="B78">
        <v>6004.98676905602</v>
      </c>
      <c r="C78">
        <v>7969.00502258274</v>
      </c>
      <c r="D78">
        <v>938.42940830288</v>
      </c>
      <c r="E78">
        <v>160.176377797449</v>
      </c>
    </row>
    <row r="79" spans="1:5">
      <c r="A79">
        <v>77</v>
      </c>
      <c r="B79">
        <v>6004.98676905602</v>
      </c>
      <c r="C79">
        <v>7969.00502258274</v>
      </c>
      <c r="D79">
        <v>935.900604147948</v>
      </c>
      <c r="E79">
        <v>157.647573642518</v>
      </c>
    </row>
    <row r="80" spans="1:5">
      <c r="A80">
        <v>78</v>
      </c>
      <c r="B80">
        <v>6004.98676905602</v>
      </c>
      <c r="C80">
        <v>7969.00502258274</v>
      </c>
      <c r="D80">
        <v>933.001981704425</v>
      </c>
      <c r="E80">
        <v>154.748951198995</v>
      </c>
    </row>
    <row r="81" spans="1:5">
      <c r="A81">
        <v>79</v>
      </c>
      <c r="B81">
        <v>6004.98676905602</v>
      </c>
      <c r="C81">
        <v>7969.00502258274</v>
      </c>
      <c r="D81">
        <v>930.534172096758</v>
      </c>
      <c r="E81">
        <v>152.281141591327</v>
      </c>
    </row>
    <row r="82" spans="1:5">
      <c r="A82">
        <v>80</v>
      </c>
      <c r="B82">
        <v>6004.98676905602</v>
      </c>
      <c r="C82">
        <v>7969.00502258274</v>
      </c>
      <c r="D82">
        <v>928.397533787383</v>
      </c>
      <c r="E82">
        <v>150.144503281952</v>
      </c>
    </row>
    <row r="83" spans="1:5">
      <c r="A83">
        <v>81</v>
      </c>
      <c r="B83">
        <v>6004.98676905602</v>
      </c>
      <c r="C83">
        <v>7969.00502258274</v>
      </c>
      <c r="D83">
        <v>926.005302953168</v>
      </c>
      <c r="E83">
        <v>147.752272447737</v>
      </c>
    </row>
    <row r="84" spans="1:5">
      <c r="A84">
        <v>82</v>
      </c>
      <c r="B84">
        <v>6004.98676905602</v>
      </c>
      <c r="C84">
        <v>7969.00502258274</v>
      </c>
      <c r="D84">
        <v>923.57070807687</v>
      </c>
      <c r="E84">
        <v>145.317677571439</v>
      </c>
    </row>
    <row r="85" spans="1:5">
      <c r="A85">
        <v>83</v>
      </c>
      <c r="B85">
        <v>6004.98676905602</v>
      </c>
      <c r="C85">
        <v>7969.00502258274</v>
      </c>
      <c r="D85">
        <v>921.326648831866</v>
      </c>
      <c r="E85">
        <v>143.073618326435</v>
      </c>
    </row>
    <row r="86" spans="1:5">
      <c r="A86">
        <v>84</v>
      </c>
      <c r="B86">
        <v>6004.98676905602</v>
      </c>
      <c r="C86">
        <v>7969.00502258274</v>
      </c>
      <c r="D86">
        <v>919.30161153063</v>
      </c>
      <c r="E86">
        <v>141.048581025199</v>
      </c>
    </row>
    <row r="87" spans="1:5">
      <c r="A87">
        <v>85</v>
      </c>
      <c r="B87">
        <v>6004.98676905602</v>
      </c>
      <c r="C87">
        <v>7969.00502258274</v>
      </c>
      <c r="D87">
        <v>917.090550795873</v>
      </c>
      <c r="E87">
        <v>138.837520290443</v>
      </c>
    </row>
    <row r="88" spans="1:5">
      <c r="A88">
        <v>86</v>
      </c>
      <c r="B88">
        <v>6004.98676905602</v>
      </c>
      <c r="C88">
        <v>7969.00502258274</v>
      </c>
      <c r="D88">
        <v>915.06323036226</v>
      </c>
      <c r="E88">
        <v>136.81019985683</v>
      </c>
    </row>
    <row r="89" spans="1:5">
      <c r="A89">
        <v>87</v>
      </c>
      <c r="B89">
        <v>6004.98676905602</v>
      </c>
      <c r="C89">
        <v>7969.00502258274</v>
      </c>
      <c r="D89">
        <v>913.179888063659</v>
      </c>
      <c r="E89">
        <v>134.926857558229</v>
      </c>
    </row>
    <row r="90" spans="1:5">
      <c r="A90">
        <v>88</v>
      </c>
      <c r="B90">
        <v>6004.98676905602</v>
      </c>
      <c r="C90">
        <v>7969.00502258274</v>
      </c>
      <c r="D90">
        <v>911.142876175507</v>
      </c>
      <c r="E90">
        <v>132.889845670076</v>
      </c>
    </row>
    <row r="91" spans="1:5">
      <c r="A91">
        <v>89</v>
      </c>
      <c r="B91">
        <v>6004.98676905602</v>
      </c>
      <c r="C91">
        <v>7969.00502258274</v>
      </c>
      <c r="D91">
        <v>909.24363589147</v>
      </c>
      <c r="E91">
        <v>130.990605386039</v>
      </c>
    </row>
    <row r="92" spans="1:5">
      <c r="A92">
        <v>90</v>
      </c>
      <c r="B92">
        <v>6004.98676905602</v>
      </c>
      <c r="C92">
        <v>7969.00502258274</v>
      </c>
      <c r="D92">
        <v>907.503620760644</v>
      </c>
      <c r="E92">
        <v>129.250590255214</v>
      </c>
    </row>
    <row r="93" spans="1:5">
      <c r="A93">
        <v>91</v>
      </c>
      <c r="B93">
        <v>6004.98676905602</v>
      </c>
      <c r="C93">
        <v>7969.00502258274</v>
      </c>
      <c r="D93">
        <v>905.865557449309</v>
      </c>
      <c r="E93">
        <v>127.612526943878</v>
      </c>
    </row>
    <row r="94" spans="1:5">
      <c r="A94">
        <v>92</v>
      </c>
      <c r="B94">
        <v>6004.98676905602</v>
      </c>
      <c r="C94">
        <v>7969.00502258274</v>
      </c>
      <c r="D94">
        <v>903.994834014151</v>
      </c>
      <c r="E94">
        <v>125.74180350872</v>
      </c>
    </row>
    <row r="95" spans="1:5">
      <c r="A95">
        <v>93</v>
      </c>
      <c r="B95">
        <v>6004.98676905602</v>
      </c>
      <c r="C95">
        <v>7969.00502258274</v>
      </c>
      <c r="D95">
        <v>902.305894786661</v>
      </c>
      <c r="E95">
        <v>124.05286428123</v>
      </c>
    </row>
    <row r="96" spans="1:5">
      <c r="A96">
        <v>94</v>
      </c>
      <c r="B96">
        <v>6004.98676905602</v>
      </c>
      <c r="C96">
        <v>7969.00502258274</v>
      </c>
      <c r="D96">
        <v>900.8199363499</v>
      </c>
      <c r="E96">
        <v>122.566905844469</v>
      </c>
    </row>
    <row r="97" spans="1:5">
      <c r="A97">
        <v>95</v>
      </c>
      <c r="B97">
        <v>6004.98676905602</v>
      </c>
      <c r="C97">
        <v>7969.00502258274</v>
      </c>
      <c r="D97">
        <v>899.252491064316</v>
      </c>
      <c r="E97">
        <v>120.999460558886</v>
      </c>
    </row>
    <row r="98" spans="1:5">
      <c r="A98">
        <v>96</v>
      </c>
      <c r="B98">
        <v>6004.98676905602</v>
      </c>
      <c r="C98">
        <v>7969.00502258274</v>
      </c>
      <c r="D98">
        <v>897.611099724523</v>
      </c>
      <c r="E98">
        <v>119.358069219092</v>
      </c>
    </row>
    <row r="99" spans="1:5">
      <c r="A99">
        <v>97</v>
      </c>
      <c r="B99">
        <v>6004.98676905602</v>
      </c>
      <c r="C99">
        <v>7969.00502258274</v>
      </c>
      <c r="D99">
        <v>896.065443618353</v>
      </c>
      <c r="E99">
        <v>117.812413112923</v>
      </c>
    </row>
    <row r="100" spans="1:5">
      <c r="A100">
        <v>98</v>
      </c>
      <c r="B100">
        <v>6004.98676905602</v>
      </c>
      <c r="C100">
        <v>7969.00502258274</v>
      </c>
      <c r="D100">
        <v>894.760834521754</v>
      </c>
      <c r="E100">
        <v>116.507804016322</v>
      </c>
    </row>
    <row r="101" spans="1:5">
      <c r="A101">
        <v>99</v>
      </c>
      <c r="B101">
        <v>6004.98676905602</v>
      </c>
      <c r="C101">
        <v>7969.00502258274</v>
      </c>
      <c r="D101">
        <v>893.248479223175</v>
      </c>
      <c r="E101">
        <v>114.995448717744</v>
      </c>
    </row>
    <row r="102" spans="1:5">
      <c r="A102">
        <v>100</v>
      </c>
      <c r="B102">
        <v>6004.98676905602</v>
      </c>
      <c r="C102">
        <v>7969.00502258274</v>
      </c>
      <c r="D102">
        <v>891.897828064039</v>
      </c>
      <c r="E102">
        <v>113.644797558608</v>
      </c>
    </row>
    <row r="103" spans="1:5">
      <c r="A103">
        <v>101</v>
      </c>
      <c r="B103">
        <v>6004.98676905602</v>
      </c>
      <c r="C103">
        <v>7969.00502258274</v>
      </c>
      <c r="D103">
        <v>890.613761939097</v>
      </c>
      <c r="E103">
        <v>112.360731433667</v>
      </c>
    </row>
    <row r="104" spans="1:5">
      <c r="A104">
        <v>102</v>
      </c>
      <c r="B104">
        <v>6004.98676905602</v>
      </c>
      <c r="C104">
        <v>7969.00502258274</v>
      </c>
      <c r="D104">
        <v>889.178158471676</v>
      </c>
      <c r="E104">
        <v>110.925127966245</v>
      </c>
    </row>
    <row r="105" spans="1:5">
      <c r="A105">
        <v>103</v>
      </c>
      <c r="B105">
        <v>6004.98676905602</v>
      </c>
      <c r="C105">
        <v>7969.00502258274</v>
      </c>
      <c r="D105">
        <v>887.861787972848</v>
      </c>
      <c r="E105">
        <v>109.608757467417</v>
      </c>
    </row>
    <row r="106" spans="1:5">
      <c r="A106">
        <v>104</v>
      </c>
      <c r="B106">
        <v>6004.98676905602</v>
      </c>
      <c r="C106">
        <v>7969.00502258274</v>
      </c>
      <c r="D106">
        <v>886.688294607602</v>
      </c>
      <c r="E106">
        <v>108.435264102172</v>
      </c>
    </row>
    <row r="107" spans="1:5">
      <c r="A107">
        <v>105</v>
      </c>
      <c r="B107">
        <v>6004.98676905602</v>
      </c>
      <c r="C107">
        <v>7969.00502258274</v>
      </c>
      <c r="D107">
        <v>885.537647236905</v>
      </c>
      <c r="E107">
        <v>107.284616731475</v>
      </c>
    </row>
    <row r="108" spans="1:5">
      <c r="A108">
        <v>106</v>
      </c>
      <c r="B108">
        <v>6004.98676905602</v>
      </c>
      <c r="C108">
        <v>7969.00502258274</v>
      </c>
      <c r="D108">
        <v>884.262413568364</v>
      </c>
      <c r="E108">
        <v>106.009383062933</v>
      </c>
    </row>
    <row r="109" spans="1:5">
      <c r="A109">
        <v>107</v>
      </c>
      <c r="B109">
        <v>6004.98676905602</v>
      </c>
      <c r="C109">
        <v>7969.00502258274</v>
      </c>
      <c r="D109">
        <v>883.026160621971</v>
      </c>
      <c r="E109">
        <v>104.77313011654</v>
      </c>
    </row>
    <row r="110" spans="1:5">
      <c r="A110">
        <v>108</v>
      </c>
      <c r="B110">
        <v>6004.98676905602</v>
      </c>
      <c r="C110">
        <v>7969.00502258274</v>
      </c>
      <c r="D110">
        <v>881.977503840517</v>
      </c>
      <c r="E110">
        <v>103.724473335087</v>
      </c>
    </row>
    <row r="111" spans="1:5">
      <c r="A111">
        <v>109</v>
      </c>
      <c r="B111">
        <v>6004.98676905602</v>
      </c>
      <c r="C111">
        <v>7969.00502258274</v>
      </c>
      <c r="D111">
        <v>880.930715256291</v>
      </c>
      <c r="E111">
        <v>102.67768475086</v>
      </c>
    </row>
    <row r="112" spans="1:5">
      <c r="A112">
        <v>110</v>
      </c>
      <c r="B112">
        <v>6004.98676905602</v>
      </c>
      <c r="C112">
        <v>7969.00502258274</v>
      </c>
      <c r="D112">
        <v>879.773900064478</v>
      </c>
      <c r="E112">
        <v>101.520869559047</v>
      </c>
    </row>
    <row r="113" spans="1:5">
      <c r="A113">
        <v>111</v>
      </c>
      <c r="B113">
        <v>6004.98676905602</v>
      </c>
      <c r="C113">
        <v>7969.00502258274</v>
      </c>
      <c r="D113">
        <v>878.639621902033</v>
      </c>
      <c r="E113">
        <v>100.386591396602</v>
      </c>
    </row>
    <row r="114" spans="1:5">
      <c r="A114">
        <v>112</v>
      </c>
      <c r="B114">
        <v>6004.98676905602</v>
      </c>
      <c r="C114">
        <v>7969.00502258274</v>
      </c>
      <c r="D114">
        <v>877.783382233836</v>
      </c>
      <c r="E114">
        <v>99.5303517284061</v>
      </c>
    </row>
    <row r="115" spans="1:5">
      <c r="A115">
        <v>113</v>
      </c>
      <c r="B115">
        <v>6004.98676905602</v>
      </c>
      <c r="C115">
        <v>7969.00502258274</v>
      </c>
      <c r="D115">
        <v>876.682961232093</v>
      </c>
      <c r="E115">
        <v>98.4299307266618</v>
      </c>
    </row>
    <row r="116" spans="1:5">
      <c r="A116">
        <v>114</v>
      </c>
      <c r="B116">
        <v>6004.98676905602</v>
      </c>
      <c r="C116">
        <v>7969.00502258274</v>
      </c>
      <c r="D116">
        <v>875.770189051252</v>
      </c>
      <c r="E116">
        <v>97.5171585458216</v>
      </c>
    </row>
    <row r="117" spans="1:5">
      <c r="A117">
        <v>115</v>
      </c>
      <c r="B117">
        <v>6004.98676905602</v>
      </c>
      <c r="C117">
        <v>7969.00502258274</v>
      </c>
      <c r="D117">
        <v>874.887325290353</v>
      </c>
      <c r="E117">
        <v>96.634294784922</v>
      </c>
    </row>
    <row r="118" spans="1:5">
      <c r="A118">
        <v>116</v>
      </c>
      <c r="B118">
        <v>6004.98676905602</v>
      </c>
      <c r="C118">
        <v>7969.00502258274</v>
      </c>
      <c r="D118">
        <v>873.822339030881</v>
      </c>
      <c r="E118">
        <v>95.5693085254508</v>
      </c>
    </row>
    <row r="119" spans="1:5">
      <c r="A119">
        <v>117</v>
      </c>
      <c r="B119">
        <v>6004.98676905602</v>
      </c>
      <c r="C119">
        <v>7969.00502258274</v>
      </c>
      <c r="D119">
        <v>872.879435613313</v>
      </c>
      <c r="E119">
        <v>94.6264051078826</v>
      </c>
    </row>
    <row r="120" spans="1:5">
      <c r="A120">
        <v>118</v>
      </c>
      <c r="B120">
        <v>6004.98676905602</v>
      </c>
      <c r="C120">
        <v>7969.00502258274</v>
      </c>
      <c r="D120">
        <v>872.091282598064</v>
      </c>
      <c r="E120">
        <v>93.8382520926331</v>
      </c>
    </row>
    <row r="121" spans="1:5">
      <c r="A121">
        <v>119</v>
      </c>
      <c r="B121">
        <v>6004.98676905602</v>
      </c>
      <c r="C121">
        <v>7969.00502258274</v>
      </c>
      <c r="D121">
        <v>871.246850840337</v>
      </c>
      <c r="E121">
        <v>92.9938203349063</v>
      </c>
    </row>
    <row r="122" spans="1:5">
      <c r="A122">
        <v>120</v>
      </c>
      <c r="B122">
        <v>6004.98676905602</v>
      </c>
      <c r="C122">
        <v>7969.00502258274</v>
      </c>
      <c r="D122">
        <v>870.383052928517</v>
      </c>
      <c r="E122">
        <v>92.1300224230862</v>
      </c>
    </row>
    <row r="123" spans="1:5">
      <c r="A123">
        <v>121</v>
      </c>
      <c r="B123">
        <v>6004.98676905602</v>
      </c>
      <c r="C123">
        <v>7969.00502258274</v>
      </c>
      <c r="D123">
        <v>869.439069648923</v>
      </c>
      <c r="E123">
        <v>91.1860391434918</v>
      </c>
    </row>
    <row r="124" spans="1:5">
      <c r="A124">
        <v>122</v>
      </c>
      <c r="B124">
        <v>6004.98676905602</v>
      </c>
      <c r="C124">
        <v>7969.00502258274</v>
      </c>
      <c r="D124">
        <v>868.67991092863</v>
      </c>
      <c r="E124">
        <v>90.4268804231989</v>
      </c>
    </row>
    <row r="125" spans="1:5">
      <c r="A125">
        <v>123</v>
      </c>
      <c r="B125">
        <v>6004.98676905602</v>
      </c>
      <c r="C125">
        <v>7969.00502258274</v>
      </c>
      <c r="D125">
        <v>868.023104234953</v>
      </c>
      <c r="E125">
        <v>89.770073729522</v>
      </c>
    </row>
    <row r="126" spans="1:5">
      <c r="A126">
        <v>124</v>
      </c>
      <c r="B126">
        <v>6004.98676905602</v>
      </c>
      <c r="C126">
        <v>7969.00502258274</v>
      </c>
      <c r="D126">
        <v>867.215763744885</v>
      </c>
      <c r="E126">
        <v>88.9627332394541</v>
      </c>
    </row>
    <row r="127" spans="1:5">
      <c r="A127">
        <v>125</v>
      </c>
      <c r="B127">
        <v>6004.98676905602</v>
      </c>
      <c r="C127">
        <v>7969.00502258274</v>
      </c>
      <c r="D127">
        <v>866.355013443525</v>
      </c>
      <c r="E127">
        <v>88.1019829380935</v>
      </c>
    </row>
    <row r="128" spans="1:5">
      <c r="A128">
        <v>126</v>
      </c>
      <c r="B128">
        <v>6004.98676905602</v>
      </c>
      <c r="C128">
        <v>7969.00502258274</v>
      </c>
      <c r="D128">
        <v>865.852465195449</v>
      </c>
      <c r="E128">
        <v>87.599434690018</v>
      </c>
    </row>
    <row r="129" spans="1:5">
      <c r="A129">
        <v>127</v>
      </c>
      <c r="B129">
        <v>6004.98676905602</v>
      </c>
      <c r="C129">
        <v>7969.00502258274</v>
      </c>
      <c r="D129">
        <v>865.02760328924</v>
      </c>
      <c r="E129">
        <v>86.774572783809</v>
      </c>
    </row>
    <row r="130" spans="1:5">
      <c r="A130">
        <v>128</v>
      </c>
      <c r="B130">
        <v>6004.98676905602</v>
      </c>
      <c r="C130">
        <v>7969.00502258274</v>
      </c>
      <c r="D130">
        <v>864.471852964166</v>
      </c>
      <c r="E130">
        <v>86.2188224587356</v>
      </c>
    </row>
    <row r="131" spans="1:5">
      <c r="A131">
        <v>129</v>
      </c>
      <c r="B131">
        <v>6004.98676905602</v>
      </c>
      <c r="C131">
        <v>7969.00502258274</v>
      </c>
      <c r="D131">
        <v>863.923871009736</v>
      </c>
      <c r="E131">
        <v>85.6708405043045</v>
      </c>
    </row>
    <row r="132" spans="1:5">
      <c r="A132">
        <v>130</v>
      </c>
      <c r="B132">
        <v>6004.98676905602</v>
      </c>
      <c r="C132">
        <v>7969.00502258274</v>
      </c>
      <c r="D132">
        <v>863.118750321429</v>
      </c>
      <c r="E132">
        <v>84.8657198159987</v>
      </c>
    </row>
    <row r="133" spans="1:5">
      <c r="A133">
        <v>131</v>
      </c>
      <c r="B133">
        <v>6004.98676905602</v>
      </c>
      <c r="C133">
        <v>7969.00502258274</v>
      </c>
      <c r="D133">
        <v>862.462428615566</v>
      </c>
      <c r="E133">
        <v>84.2093981101356</v>
      </c>
    </row>
    <row r="134" spans="1:5">
      <c r="A134">
        <v>132</v>
      </c>
      <c r="B134">
        <v>6004.98676905602</v>
      </c>
      <c r="C134">
        <v>7969.00502258274</v>
      </c>
      <c r="D134">
        <v>862.017743466776</v>
      </c>
      <c r="E134">
        <v>83.7647129613445</v>
      </c>
    </row>
    <row r="135" spans="1:5">
      <c r="A135">
        <v>133</v>
      </c>
      <c r="B135">
        <v>6004.98676905602</v>
      </c>
      <c r="C135">
        <v>7969.00502258274</v>
      </c>
      <c r="D135">
        <v>861.393728581364</v>
      </c>
      <c r="E135">
        <v>83.1406980759331</v>
      </c>
    </row>
    <row r="136" spans="1:5">
      <c r="A136">
        <v>134</v>
      </c>
      <c r="B136">
        <v>6004.98676905602</v>
      </c>
      <c r="C136">
        <v>7969.00502258274</v>
      </c>
      <c r="D136">
        <v>860.929962721341</v>
      </c>
      <c r="E136">
        <v>82.6769322159099</v>
      </c>
    </row>
    <row r="137" spans="1:5">
      <c r="A137">
        <v>135</v>
      </c>
      <c r="B137">
        <v>6004.98676905602</v>
      </c>
      <c r="C137">
        <v>7969.00502258274</v>
      </c>
      <c r="D137">
        <v>860.221228502384</v>
      </c>
      <c r="E137">
        <v>81.9681979969534</v>
      </c>
    </row>
    <row r="138" spans="1:5">
      <c r="A138">
        <v>136</v>
      </c>
      <c r="B138">
        <v>6004.98676905602</v>
      </c>
      <c r="C138">
        <v>7969.00502258274</v>
      </c>
      <c r="D138">
        <v>859.687516904756</v>
      </c>
      <c r="E138">
        <v>81.4344863993249</v>
      </c>
    </row>
    <row r="139" spans="1:5">
      <c r="A139">
        <v>137</v>
      </c>
      <c r="B139">
        <v>6004.98676905602</v>
      </c>
      <c r="C139">
        <v>7969.00502258274</v>
      </c>
      <c r="D139">
        <v>859.440310898243</v>
      </c>
      <c r="E139">
        <v>81.1872803928119</v>
      </c>
    </row>
    <row r="140" spans="1:5">
      <c r="A140">
        <v>138</v>
      </c>
      <c r="B140">
        <v>6004.98676905602</v>
      </c>
      <c r="C140">
        <v>7969.00502258274</v>
      </c>
      <c r="D140">
        <v>859.004308678744</v>
      </c>
      <c r="E140">
        <v>80.7512781733128</v>
      </c>
    </row>
    <row r="141" spans="1:5">
      <c r="A141">
        <v>139</v>
      </c>
      <c r="B141">
        <v>6004.98676905602</v>
      </c>
      <c r="C141">
        <v>7969.00502258274</v>
      </c>
      <c r="D141">
        <v>858.387698519317</v>
      </c>
      <c r="E141">
        <v>80.1346680138858</v>
      </c>
    </row>
    <row r="142" spans="1:5">
      <c r="A142">
        <v>140</v>
      </c>
      <c r="B142">
        <v>6004.98676905602</v>
      </c>
      <c r="C142">
        <v>7969.00502258274</v>
      </c>
      <c r="D142">
        <v>858.277863819058</v>
      </c>
      <c r="E142">
        <v>80.0248333136281</v>
      </c>
    </row>
    <row r="143" spans="1:5">
      <c r="A143">
        <v>141</v>
      </c>
      <c r="B143">
        <v>6004.98676905602</v>
      </c>
      <c r="C143">
        <v>7969.00502258274</v>
      </c>
      <c r="D143">
        <v>857.692825434654</v>
      </c>
      <c r="E143">
        <v>79.439794929223</v>
      </c>
    </row>
    <row r="144" spans="1:5">
      <c r="A144">
        <v>142</v>
      </c>
      <c r="B144">
        <v>6004.98676905602</v>
      </c>
      <c r="C144">
        <v>7969.00502258274</v>
      </c>
      <c r="D144">
        <v>857.570167355824</v>
      </c>
      <c r="E144">
        <v>79.3171368503931</v>
      </c>
    </row>
    <row r="145" spans="1:5">
      <c r="A145">
        <v>143</v>
      </c>
      <c r="B145">
        <v>6004.98676905602</v>
      </c>
      <c r="C145">
        <v>7969.00502258274</v>
      </c>
      <c r="D145">
        <v>857.461386204006</v>
      </c>
      <c r="E145">
        <v>79.2083556985745</v>
      </c>
    </row>
    <row r="146" spans="1:5">
      <c r="A146">
        <v>144</v>
      </c>
      <c r="B146">
        <v>6004.98676905602</v>
      </c>
      <c r="C146">
        <v>7969.00502258274</v>
      </c>
      <c r="D146">
        <v>856.929965996967</v>
      </c>
      <c r="E146">
        <v>78.6769354915365</v>
      </c>
    </row>
    <row r="147" spans="1:5">
      <c r="A147">
        <v>145</v>
      </c>
      <c r="B147">
        <v>6004.98676905602</v>
      </c>
      <c r="C147">
        <v>7969.00502258274</v>
      </c>
      <c r="D147">
        <v>856.581722509473</v>
      </c>
      <c r="E147">
        <v>78.3286920040416</v>
      </c>
    </row>
    <row r="148" spans="1:5">
      <c r="A148">
        <v>146</v>
      </c>
      <c r="B148">
        <v>6004.98676905602</v>
      </c>
      <c r="C148">
        <v>7969.00502258274</v>
      </c>
      <c r="D148">
        <v>856.594748477906</v>
      </c>
      <c r="E148">
        <v>78.3417179724755</v>
      </c>
    </row>
    <row r="149" spans="1:5">
      <c r="A149">
        <v>147</v>
      </c>
      <c r="B149">
        <v>6004.98676905602</v>
      </c>
      <c r="C149">
        <v>7969.00502258274</v>
      </c>
      <c r="D149">
        <v>856.174358297283</v>
      </c>
      <c r="E149">
        <v>77.9213277918519</v>
      </c>
    </row>
    <row r="150" spans="1:5">
      <c r="A150">
        <v>148</v>
      </c>
      <c r="B150">
        <v>6004.98676905602</v>
      </c>
      <c r="C150">
        <v>7969.00502258274</v>
      </c>
      <c r="D150">
        <v>856.303056570522</v>
      </c>
      <c r="E150">
        <v>78.0500260650909</v>
      </c>
    </row>
    <row r="151" spans="1:5">
      <c r="A151">
        <v>149</v>
      </c>
      <c r="B151">
        <v>6004.98676905602</v>
      </c>
      <c r="C151">
        <v>7969.00502258274</v>
      </c>
      <c r="D151">
        <v>856.295032179831</v>
      </c>
      <c r="E151">
        <v>78.0420016744002</v>
      </c>
    </row>
    <row r="152" spans="1:5">
      <c r="A152">
        <v>150</v>
      </c>
      <c r="B152">
        <v>6004.98676905602</v>
      </c>
      <c r="C152">
        <v>7969.00502258274</v>
      </c>
      <c r="D152">
        <v>855.711805880798</v>
      </c>
      <c r="E152">
        <v>77.4587753753673</v>
      </c>
    </row>
    <row r="153" spans="1:5">
      <c r="A153">
        <v>151</v>
      </c>
      <c r="B153">
        <v>6004.98676905602</v>
      </c>
      <c r="C153">
        <v>7969.00502258274</v>
      </c>
      <c r="D153">
        <v>855.800160508252</v>
      </c>
      <c r="E153">
        <v>77.5471300028208</v>
      </c>
    </row>
    <row r="154" spans="1:5">
      <c r="A154">
        <v>152</v>
      </c>
      <c r="B154">
        <v>6004.98676905602</v>
      </c>
      <c r="C154">
        <v>7969.00502258274</v>
      </c>
      <c r="D154">
        <v>855.839504972083</v>
      </c>
      <c r="E154">
        <v>77.5864744666518</v>
      </c>
    </row>
    <row r="155" spans="1:5">
      <c r="A155">
        <v>153</v>
      </c>
      <c r="B155">
        <v>6004.98676905602</v>
      </c>
      <c r="C155">
        <v>7969.00502258274</v>
      </c>
      <c r="D155">
        <v>855.172417290958</v>
      </c>
      <c r="E155">
        <v>76.9193867855275</v>
      </c>
    </row>
    <row r="156" spans="1:5">
      <c r="A156">
        <v>154</v>
      </c>
      <c r="B156">
        <v>6004.98676905602</v>
      </c>
      <c r="C156">
        <v>7969.00502258274</v>
      </c>
      <c r="D156">
        <v>855.820443411259</v>
      </c>
      <c r="E156">
        <v>77.5674129058284</v>
      </c>
    </row>
    <row r="157" spans="1:5">
      <c r="A157">
        <v>155</v>
      </c>
      <c r="B157">
        <v>6004.98676905602</v>
      </c>
      <c r="C157">
        <v>7969.00502258274</v>
      </c>
      <c r="D157">
        <v>855.693197810507</v>
      </c>
      <c r="E157">
        <v>77.4401673050757</v>
      </c>
    </row>
    <row r="158" spans="1:5">
      <c r="A158">
        <v>156</v>
      </c>
      <c r="B158">
        <v>6004.98676905602</v>
      </c>
      <c r="C158">
        <v>7969.00502258274</v>
      </c>
      <c r="D158">
        <v>855.576858251265</v>
      </c>
      <c r="E158">
        <v>77.3238277458337</v>
      </c>
    </row>
    <row r="159" spans="1:5">
      <c r="A159">
        <v>157</v>
      </c>
      <c r="B159">
        <v>6004.98676905602</v>
      </c>
      <c r="C159">
        <v>7969.00502258274</v>
      </c>
      <c r="D159">
        <v>855.850575444511</v>
      </c>
      <c r="E159">
        <v>77.5975449390807</v>
      </c>
    </row>
    <row r="160" spans="1:5">
      <c r="A160">
        <v>158</v>
      </c>
      <c r="B160">
        <v>6004.98676905602</v>
      </c>
      <c r="C160">
        <v>7969.00502258274</v>
      </c>
      <c r="D160">
        <v>855.8255731725</v>
      </c>
      <c r="E160">
        <v>77.5725426670697</v>
      </c>
    </row>
    <row r="161" spans="1:5">
      <c r="A161">
        <v>159</v>
      </c>
      <c r="B161">
        <v>6004.98676905602</v>
      </c>
      <c r="C161">
        <v>7969.00502258274</v>
      </c>
      <c r="D161">
        <v>855.811170455182</v>
      </c>
      <c r="E161">
        <v>77.5581399497509</v>
      </c>
    </row>
    <row r="162" spans="1:5">
      <c r="A162">
        <v>160</v>
      </c>
      <c r="B162">
        <v>6004.98676905602</v>
      </c>
      <c r="C162">
        <v>7969.00502258274</v>
      </c>
      <c r="D162">
        <v>855.847175964989</v>
      </c>
      <c r="E162">
        <v>77.5941454595592</v>
      </c>
    </row>
    <row r="163" spans="1:5">
      <c r="A163">
        <v>161</v>
      </c>
      <c r="B163">
        <v>6004.98676905602</v>
      </c>
      <c r="C163">
        <v>7969.00502258274</v>
      </c>
      <c r="D163">
        <v>855.963989208826</v>
      </c>
      <c r="E163">
        <v>77.7109587033948</v>
      </c>
    </row>
    <row r="164" spans="1:5">
      <c r="A164">
        <v>162</v>
      </c>
      <c r="B164">
        <v>6004.98676905602</v>
      </c>
      <c r="C164">
        <v>7969.00502258274</v>
      </c>
      <c r="D164">
        <v>855.997207685223</v>
      </c>
      <c r="E164">
        <v>77.7441771797927</v>
      </c>
    </row>
    <row r="165" spans="1:5">
      <c r="A165">
        <v>163</v>
      </c>
      <c r="B165">
        <v>6004.98676905602</v>
      </c>
      <c r="C165">
        <v>7969.00502258274</v>
      </c>
      <c r="D165">
        <v>855.96016802846</v>
      </c>
      <c r="E165">
        <v>77.7071375230297</v>
      </c>
    </row>
    <row r="166" spans="1:5">
      <c r="A166">
        <v>164</v>
      </c>
      <c r="B166">
        <v>6004.98676905602</v>
      </c>
      <c r="C166">
        <v>7969.00502258274</v>
      </c>
      <c r="D166">
        <v>855.91094592914</v>
      </c>
      <c r="E166">
        <v>77.6579154237098</v>
      </c>
    </row>
    <row r="167" spans="1:5">
      <c r="A167">
        <v>165</v>
      </c>
      <c r="B167">
        <v>6004.98676905602</v>
      </c>
      <c r="C167">
        <v>7969.00502258274</v>
      </c>
      <c r="D167">
        <v>855.980398077099</v>
      </c>
      <c r="E167">
        <v>77.7273675716683</v>
      </c>
    </row>
    <row r="168" spans="1:5">
      <c r="A168">
        <v>166</v>
      </c>
      <c r="B168">
        <v>6004.98676905602</v>
      </c>
      <c r="C168">
        <v>7969.00502258274</v>
      </c>
      <c r="D168">
        <v>855.830697483221</v>
      </c>
      <c r="E168">
        <v>77.5776669777903</v>
      </c>
    </row>
    <row r="169" spans="1:5">
      <c r="A169">
        <v>167</v>
      </c>
      <c r="B169">
        <v>6004.98676905602</v>
      </c>
      <c r="C169">
        <v>7969.00502258274</v>
      </c>
      <c r="D169">
        <v>855.870511634308</v>
      </c>
      <c r="E169">
        <v>77.6174811288768</v>
      </c>
    </row>
    <row r="170" spans="1:5">
      <c r="A170">
        <v>168</v>
      </c>
      <c r="B170">
        <v>6004.98676905602</v>
      </c>
      <c r="C170">
        <v>7969.00502258274</v>
      </c>
      <c r="D170">
        <v>855.985207392224</v>
      </c>
      <c r="E170">
        <v>77.7321768867941</v>
      </c>
    </row>
    <row r="171" spans="1:5">
      <c r="A171">
        <v>169</v>
      </c>
      <c r="B171">
        <v>6004.98676905602</v>
      </c>
      <c r="C171">
        <v>7969.00502258274</v>
      </c>
      <c r="D171">
        <v>855.928825852916</v>
      </c>
      <c r="E171">
        <v>77.6757953474844</v>
      </c>
    </row>
    <row r="172" spans="1:5">
      <c r="A172">
        <v>170</v>
      </c>
      <c r="B172">
        <v>6004.98676905602</v>
      </c>
      <c r="C172">
        <v>7969.00502258274</v>
      </c>
      <c r="D172">
        <v>855.855812835839</v>
      </c>
      <c r="E172">
        <v>77.6027823304087</v>
      </c>
    </row>
    <row r="173" spans="1:5">
      <c r="A173">
        <v>171</v>
      </c>
      <c r="B173">
        <v>6004.98676905602</v>
      </c>
      <c r="C173">
        <v>7969.00502258274</v>
      </c>
      <c r="D173">
        <v>855.862148740992</v>
      </c>
      <c r="E173">
        <v>77.6091182355612</v>
      </c>
    </row>
    <row r="174" spans="1:5">
      <c r="A174">
        <v>172</v>
      </c>
      <c r="B174">
        <v>6004.98676905602</v>
      </c>
      <c r="C174">
        <v>7969.00502258274</v>
      </c>
      <c r="D174">
        <v>855.801646068985</v>
      </c>
      <c r="E174">
        <v>77.5486155635539</v>
      </c>
    </row>
    <row r="175" spans="1:5">
      <c r="A175">
        <v>173</v>
      </c>
      <c r="B175">
        <v>6004.98676905602</v>
      </c>
      <c r="C175">
        <v>7969.00502258274</v>
      </c>
      <c r="D175">
        <v>855.733084554772</v>
      </c>
      <c r="E175">
        <v>77.4800540493407</v>
      </c>
    </row>
    <row r="176" spans="1:5">
      <c r="A176">
        <v>174</v>
      </c>
      <c r="B176">
        <v>6004.98676905602</v>
      </c>
      <c r="C176">
        <v>7969.00502258274</v>
      </c>
      <c r="D176">
        <v>855.646411225927</v>
      </c>
      <c r="E176">
        <v>77.3933807204955</v>
      </c>
    </row>
    <row r="177" spans="1:5">
      <c r="A177">
        <v>175</v>
      </c>
      <c r="B177">
        <v>6004.98676905602</v>
      </c>
      <c r="C177">
        <v>7969.00502258274</v>
      </c>
      <c r="D177">
        <v>855.7220061779</v>
      </c>
      <c r="E177">
        <v>77.4689756724696</v>
      </c>
    </row>
    <row r="178" spans="1:5">
      <c r="A178">
        <v>176</v>
      </c>
      <c r="B178">
        <v>6004.98676905602</v>
      </c>
      <c r="C178">
        <v>7969.00502258274</v>
      </c>
      <c r="D178">
        <v>855.739848515336</v>
      </c>
      <c r="E178">
        <v>77.4868180099046</v>
      </c>
    </row>
    <row r="179" spans="1:5">
      <c r="A179">
        <v>177</v>
      </c>
      <c r="B179">
        <v>6004.98676905602</v>
      </c>
      <c r="C179">
        <v>7969.00502258274</v>
      </c>
      <c r="D179">
        <v>855.749902427032</v>
      </c>
      <c r="E179">
        <v>77.4968719216014</v>
      </c>
    </row>
    <row r="180" spans="1:5">
      <c r="A180">
        <v>178</v>
      </c>
      <c r="B180">
        <v>6004.98676905602</v>
      </c>
      <c r="C180">
        <v>7969.00502258274</v>
      </c>
      <c r="D180">
        <v>855.753365162854</v>
      </c>
      <c r="E180">
        <v>77.5003346574237</v>
      </c>
    </row>
    <row r="181" spans="1:5">
      <c r="A181">
        <v>179</v>
      </c>
      <c r="B181">
        <v>6004.98676905602</v>
      </c>
      <c r="C181">
        <v>7969.00502258274</v>
      </c>
      <c r="D181">
        <v>855.762932332648</v>
      </c>
      <c r="E181">
        <v>77.5099018272172</v>
      </c>
    </row>
    <row r="182" spans="1:5">
      <c r="A182">
        <v>180</v>
      </c>
      <c r="B182">
        <v>6004.98676905602</v>
      </c>
      <c r="C182">
        <v>7969.00502258274</v>
      </c>
      <c r="D182">
        <v>855.745278699196</v>
      </c>
      <c r="E182">
        <v>77.4922481937648</v>
      </c>
    </row>
    <row r="183" spans="1:5">
      <c r="A183">
        <v>181</v>
      </c>
      <c r="B183">
        <v>6004.98676905602</v>
      </c>
      <c r="C183">
        <v>7969.00502258274</v>
      </c>
      <c r="D183">
        <v>855.756868580472</v>
      </c>
      <c r="E183">
        <v>77.5038380750416</v>
      </c>
    </row>
    <row r="184" spans="1:5">
      <c r="A184">
        <v>182</v>
      </c>
      <c r="B184">
        <v>6004.98676905602</v>
      </c>
      <c r="C184">
        <v>7969.00502258274</v>
      </c>
      <c r="D184">
        <v>855.772561343905</v>
      </c>
      <c r="E184">
        <v>77.5195308384742</v>
      </c>
    </row>
    <row r="185" spans="1:5">
      <c r="A185">
        <v>183</v>
      </c>
      <c r="B185">
        <v>6004.98676905602</v>
      </c>
      <c r="C185">
        <v>7969.00502258274</v>
      </c>
      <c r="D185">
        <v>855.77717988602</v>
      </c>
      <c r="E185">
        <v>77.5241493805905</v>
      </c>
    </row>
    <row r="186" spans="1:5">
      <c r="A186">
        <v>184</v>
      </c>
      <c r="B186">
        <v>6004.98676905602</v>
      </c>
      <c r="C186">
        <v>7969.00502258274</v>
      </c>
      <c r="D186">
        <v>855.767004555313</v>
      </c>
      <c r="E186">
        <v>77.5139740498822</v>
      </c>
    </row>
    <row r="187" spans="1:5">
      <c r="A187">
        <v>185</v>
      </c>
      <c r="B187">
        <v>6004.98676905602</v>
      </c>
      <c r="C187">
        <v>7969.00502258274</v>
      </c>
      <c r="D187">
        <v>855.76678080132</v>
      </c>
      <c r="E187">
        <v>77.513750295889</v>
      </c>
    </row>
    <row r="188" spans="1:5">
      <c r="A188">
        <v>186</v>
      </c>
      <c r="B188">
        <v>6004.98676905602</v>
      </c>
      <c r="C188">
        <v>7969.00502258274</v>
      </c>
      <c r="D188">
        <v>855.783028322546</v>
      </c>
      <c r="E188">
        <v>77.5299978171156</v>
      </c>
    </row>
    <row r="189" spans="1:5">
      <c r="A189">
        <v>187</v>
      </c>
      <c r="B189">
        <v>6004.98676905602</v>
      </c>
      <c r="C189">
        <v>7969.00502258274</v>
      </c>
      <c r="D189">
        <v>855.772437571999</v>
      </c>
      <c r="E189">
        <v>77.519407066568</v>
      </c>
    </row>
    <row r="190" spans="1:5">
      <c r="A190">
        <v>188</v>
      </c>
      <c r="B190">
        <v>6004.98676905602</v>
      </c>
      <c r="C190">
        <v>7969.00502258274</v>
      </c>
      <c r="D190">
        <v>855.789456507536</v>
      </c>
      <c r="E190">
        <v>77.5364260021057</v>
      </c>
    </row>
    <row r="191" spans="1:5">
      <c r="A191">
        <v>189</v>
      </c>
      <c r="B191">
        <v>6004.98676905602</v>
      </c>
      <c r="C191">
        <v>7969.00502258274</v>
      </c>
      <c r="D191">
        <v>855.768532781264</v>
      </c>
      <c r="E191">
        <v>77.515502275833</v>
      </c>
    </row>
    <row r="192" spans="1:5">
      <c r="A192">
        <v>190</v>
      </c>
      <c r="B192">
        <v>6004.98676905602</v>
      </c>
      <c r="C192">
        <v>7969.00502258274</v>
      </c>
      <c r="D192">
        <v>855.769995057226</v>
      </c>
      <c r="E192">
        <v>77.5169645517953</v>
      </c>
    </row>
    <row r="193" spans="1:5">
      <c r="A193">
        <v>191</v>
      </c>
      <c r="B193">
        <v>6004.98676905602</v>
      </c>
      <c r="C193">
        <v>7969.00502258274</v>
      </c>
      <c r="D193">
        <v>855.76785244028</v>
      </c>
      <c r="E193">
        <v>77.5148219348491</v>
      </c>
    </row>
    <row r="194" spans="1:5">
      <c r="A194">
        <v>192</v>
      </c>
      <c r="B194">
        <v>6004.98676905602</v>
      </c>
      <c r="C194">
        <v>7969.00502258274</v>
      </c>
      <c r="D194">
        <v>855.766591035935</v>
      </c>
      <c r="E194">
        <v>77.513560530504</v>
      </c>
    </row>
    <row r="195" spans="1:5">
      <c r="A195">
        <v>193</v>
      </c>
      <c r="B195">
        <v>6004.98676905602</v>
      </c>
      <c r="C195">
        <v>7969.00502258274</v>
      </c>
      <c r="D195">
        <v>855.776867099468</v>
      </c>
      <c r="E195">
        <v>77.5238365940372</v>
      </c>
    </row>
    <row r="196" spans="1:5">
      <c r="A196">
        <v>194</v>
      </c>
      <c r="B196">
        <v>6004.98676905602</v>
      </c>
      <c r="C196">
        <v>7969.00502258274</v>
      </c>
      <c r="D196">
        <v>855.781383354097</v>
      </c>
      <c r="E196">
        <v>77.5283528486664</v>
      </c>
    </row>
    <row r="197" spans="1:5">
      <c r="A197">
        <v>195</v>
      </c>
      <c r="B197">
        <v>6004.98676905602</v>
      </c>
      <c r="C197">
        <v>7969.00502258274</v>
      </c>
      <c r="D197">
        <v>855.773068364007</v>
      </c>
      <c r="E197">
        <v>77.5200378585761</v>
      </c>
    </row>
    <row r="198" spans="1:5">
      <c r="A198">
        <v>196</v>
      </c>
      <c r="B198">
        <v>6004.98676905602</v>
      </c>
      <c r="C198">
        <v>7969.00502258274</v>
      </c>
      <c r="D198">
        <v>855.780477041294</v>
      </c>
      <c r="E198">
        <v>77.5274465358638</v>
      </c>
    </row>
    <row r="199" spans="1:5">
      <c r="A199">
        <v>197</v>
      </c>
      <c r="B199">
        <v>6004.98676905602</v>
      </c>
      <c r="C199">
        <v>7969.00502258274</v>
      </c>
      <c r="D199">
        <v>855.777319283808</v>
      </c>
      <c r="E199">
        <v>77.5242887783774</v>
      </c>
    </row>
    <row r="200" spans="1:5">
      <c r="A200">
        <v>198</v>
      </c>
      <c r="B200">
        <v>6004.98676905602</v>
      </c>
      <c r="C200">
        <v>7969.00502258274</v>
      </c>
      <c r="D200">
        <v>855.777974321282</v>
      </c>
      <c r="E200">
        <v>77.5249438158509</v>
      </c>
    </row>
    <row r="201" spans="1:5">
      <c r="A201">
        <v>199</v>
      </c>
      <c r="B201">
        <v>6004.98676905602</v>
      </c>
      <c r="C201">
        <v>7969.00502258274</v>
      </c>
      <c r="D201">
        <v>855.78110670811</v>
      </c>
      <c r="E201">
        <v>77.5280762026793</v>
      </c>
    </row>
    <row r="202" spans="1:5">
      <c r="A202">
        <v>200</v>
      </c>
      <c r="B202">
        <v>6004.98676905602</v>
      </c>
      <c r="C202">
        <v>7969.00502258274</v>
      </c>
      <c r="D202">
        <v>855.776158229419</v>
      </c>
      <c r="E202">
        <v>77.5231277239892</v>
      </c>
    </row>
    <row r="203" spans="1:5">
      <c r="A203">
        <v>201</v>
      </c>
      <c r="B203">
        <v>6004.98676905602</v>
      </c>
      <c r="C203">
        <v>7969.00502258274</v>
      </c>
      <c r="D203">
        <v>855.77885484876</v>
      </c>
      <c r="E203">
        <v>77.5258243433293</v>
      </c>
    </row>
    <row r="204" spans="1:5">
      <c r="A204">
        <v>202</v>
      </c>
      <c r="B204">
        <v>6004.98676905602</v>
      </c>
      <c r="C204">
        <v>7969.00502258274</v>
      </c>
      <c r="D204">
        <v>855.780432893341</v>
      </c>
      <c r="E204">
        <v>77.5274023879105</v>
      </c>
    </row>
    <row r="205" spans="1:5">
      <c r="A205">
        <v>203</v>
      </c>
      <c r="B205">
        <v>6004.98676905602</v>
      </c>
      <c r="C205">
        <v>7969.00502258274</v>
      </c>
      <c r="D205">
        <v>855.779248099893</v>
      </c>
      <c r="E205">
        <v>77.5262175944617</v>
      </c>
    </row>
    <row r="206" spans="1:5">
      <c r="A206">
        <v>204</v>
      </c>
      <c r="B206">
        <v>6004.98676905602</v>
      </c>
      <c r="C206">
        <v>7969.00502258274</v>
      </c>
      <c r="D206">
        <v>855.781005305529</v>
      </c>
      <c r="E206">
        <v>77.5279748000982</v>
      </c>
    </row>
    <row r="207" spans="1:5">
      <c r="A207">
        <v>205</v>
      </c>
      <c r="B207">
        <v>6004.98676905602</v>
      </c>
      <c r="C207">
        <v>7969.00502258274</v>
      </c>
      <c r="D207">
        <v>855.780064400953</v>
      </c>
      <c r="E207">
        <v>77.527033895523</v>
      </c>
    </row>
    <row r="208" spans="1:5">
      <c r="A208">
        <v>206</v>
      </c>
      <c r="B208">
        <v>6004.98676905602</v>
      </c>
      <c r="C208">
        <v>7969.00502258274</v>
      </c>
      <c r="D208">
        <v>855.782845755498</v>
      </c>
      <c r="E208">
        <v>77.529815250067</v>
      </c>
    </row>
    <row r="209" spans="1:5">
      <c r="A209">
        <v>207</v>
      </c>
      <c r="B209">
        <v>6004.98676905602</v>
      </c>
      <c r="C209">
        <v>7969.00502258274</v>
      </c>
      <c r="D209">
        <v>855.782671266947</v>
      </c>
      <c r="E209">
        <v>77.5296407615166</v>
      </c>
    </row>
    <row r="210" spans="1:5">
      <c r="A210">
        <v>208</v>
      </c>
      <c r="B210">
        <v>6004.98676905602</v>
      </c>
      <c r="C210">
        <v>7969.00502258274</v>
      </c>
      <c r="D210">
        <v>855.782397243318</v>
      </c>
      <c r="E210">
        <v>77.5293667378876</v>
      </c>
    </row>
    <row r="211" spans="1:5">
      <c r="A211">
        <v>209</v>
      </c>
      <c r="B211">
        <v>6004.98676905602</v>
      </c>
      <c r="C211">
        <v>7969.00502258274</v>
      </c>
      <c r="D211">
        <v>855.782748743471</v>
      </c>
      <c r="E211">
        <v>77.5297182380407</v>
      </c>
    </row>
    <row r="212" spans="1:5">
      <c r="A212">
        <v>210</v>
      </c>
      <c r="B212">
        <v>6004.98676905602</v>
      </c>
      <c r="C212">
        <v>7969.00502258274</v>
      </c>
      <c r="D212">
        <v>855.782670561488</v>
      </c>
      <c r="E212">
        <v>77.5296400560579</v>
      </c>
    </row>
    <row r="213" spans="1:5">
      <c r="A213">
        <v>211</v>
      </c>
      <c r="B213">
        <v>6004.98676905602</v>
      </c>
      <c r="C213">
        <v>7969.00502258274</v>
      </c>
      <c r="D213">
        <v>855.78140165836</v>
      </c>
      <c r="E213">
        <v>77.5283711529293</v>
      </c>
    </row>
    <row r="214" spans="1:5">
      <c r="A214">
        <v>212</v>
      </c>
      <c r="B214">
        <v>6004.98676905602</v>
      </c>
      <c r="C214">
        <v>7969.00502258274</v>
      </c>
      <c r="D214">
        <v>855.781858039245</v>
      </c>
      <c r="E214">
        <v>77.5288275338145</v>
      </c>
    </row>
    <row r="215" spans="1:5">
      <c r="A215">
        <v>213</v>
      </c>
      <c r="B215">
        <v>6004.98676905602</v>
      </c>
      <c r="C215">
        <v>7969.00502258274</v>
      </c>
      <c r="D215">
        <v>855.780970772897</v>
      </c>
      <c r="E215">
        <v>77.5279402674671</v>
      </c>
    </row>
    <row r="216" spans="1:5">
      <c r="A216">
        <v>214</v>
      </c>
      <c r="B216">
        <v>6004.98676905602</v>
      </c>
      <c r="C216">
        <v>7969.00502258274</v>
      </c>
      <c r="D216">
        <v>855.782640780052</v>
      </c>
      <c r="E216">
        <v>77.529610274621</v>
      </c>
    </row>
    <row r="217" spans="1:5">
      <c r="A217">
        <v>215</v>
      </c>
      <c r="B217">
        <v>6004.98676905602</v>
      </c>
      <c r="C217">
        <v>7969.00502258274</v>
      </c>
      <c r="D217">
        <v>855.780269764803</v>
      </c>
      <c r="E217">
        <v>77.5272392593721</v>
      </c>
    </row>
    <row r="218" spans="1:5">
      <c r="A218">
        <v>216</v>
      </c>
      <c r="B218">
        <v>6004.98676905602</v>
      </c>
      <c r="C218">
        <v>7969.00502258274</v>
      </c>
      <c r="D218">
        <v>855.780827556413</v>
      </c>
      <c r="E218">
        <v>77.5277970509829</v>
      </c>
    </row>
    <row r="219" spans="1:5">
      <c r="A219">
        <v>217</v>
      </c>
      <c r="B219">
        <v>6004.98676905602</v>
      </c>
      <c r="C219">
        <v>7969.00502258274</v>
      </c>
      <c r="D219">
        <v>855.781170980302</v>
      </c>
      <c r="E219">
        <v>77.5281404748708</v>
      </c>
    </row>
    <row r="220" spans="1:5">
      <c r="A220">
        <v>218</v>
      </c>
      <c r="B220">
        <v>6004.98676905602</v>
      </c>
      <c r="C220">
        <v>7969.00502258274</v>
      </c>
      <c r="D220">
        <v>855.780784384391</v>
      </c>
      <c r="E220">
        <v>77.5277538789615</v>
      </c>
    </row>
    <row r="221" spans="1:5">
      <c r="A221">
        <v>219</v>
      </c>
      <c r="B221">
        <v>6004.98676905602</v>
      </c>
      <c r="C221">
        <v>7969.00502258274</v>
      </c>
      <c r="D221">
        <v>855.780850679751</v>
      </c>
      <c r="E221">
        <v>77.5278201743201</v>
      </c>
    </row>
    <row r="222" spans="1:5">
      <c r="A222">
        <v>220</v>
      </c>
      <c r="B222">
        <v>6004.98676905602</v>
      </c>
      <c r="C222">
        <v>7969.00502258274</v>
      </c>
      <c r="D222">
        <v>855.780948548655</v>
      </c>
      <c r="E222">
        <v>77.527918043225</v>
      </c>
    </row>
    <row r="223" spans="1:5">
      <c r="A223">
        <v>221</v>
      </c>
      <c r="B223">
        <v>6004.98676905602</v>
      </c>
      <c r="C223">
        <v>7969.00502258274</v>
      </c>
      <c r="D223">
        <v>855.780464764216</v>
      </c>
      <c r="E223">
        <v>77.5274342587844</v>
      </c>
    </row>
    <row r="224" spans="1:5">
      <c r="A224">
        <v>222</v>
      </c>
      <c r="B224">
        <v>6004.98676905602</v>
      </c>
      <c r="C224">
        <v>7969.00502258274</v>
      </c>
      <c r="D224">
        <v>855.781049839103</v>
      </c>
      <c r="E224">
        <v>77.5280193336721</v>
      </c>
    </row>
    <row r="225" spans="1:5">
      <c r="A225">
        <v>223</v>
      </c>
      <c r="B225">
        <v>6004.98676905602</v>
      </c>
      <c r="C225">
        <v>7969.00502258274</v>
      </c>
      <c r="D225">
        <v>855.780552135151</v>
      </c>
      <c r="E225">
        <v>77.5275216297202</v>
      </c>
    </row>
    <row r="226" spans="1:5">
      <c r="A226">
        <v>224</v>
      </c>
      <c r="B226">
        <v>6004.98676905602</v>
      </c>
      <c r="C226">
        <v>7969.00502258274</v>
      </c>
      <c r="D226">
        <v>855.780750859851</v>
      </c>
      <c r="E226">
        <v>77.5277203544202</v>
      </c>
    </row>
    <row r="227" spans="1:5">
      <c r="A227">
        <v>225</v>
      </c>
      <c r="B227">
        <v>6004.98676905602</v>
      </c>
      <c r="C227">
        <v>7969.00502258274</v>
      </c>
      <c r="D227">
        <v>855.780658198693</v>
      </c>
      <c r="E227">
        <v>77.5276276932614</v>
      </c>
    </row>
    <row r="228" spans="1:5">
      <c r="A228">
        <v>226</v>
      </c>
      <c r="B228">
        <v>6004.98676905602</v>
      </c>
      <c r="C228">
        <v>7969.00502258274</v>
      </c>
      <c r="D228">
        <v>855.780762234165</v>
      </c>
      <c r="E228">
        <v>77.5277317287351</v>
      </c>
    </row>
    <row r="229" spans="1:5">
      <c r="A229">
        <v>227</v>
      </c>
      <c r="B229">
        <v>6004.98676905602</v>
      </c>
      <c r="C229">
        <v>7969.00502258274</v>
      </c>
      <c r="D229">
        <v>855.780782868425</v>
      </c>
      <c r="E229">
        <v>77.5277523629938</v>
      </c>
    </row>
    <row r="230" spans="1:5">
      <c r="A230">
        <v>228</v>
      </c>
      <c r="B230">
        <v>6004.98676905602</v>
      </c>
      <c r="C230">
        <v>7969.00502258274</v>
      </c>
      <c r="D230">
        <v>855.7806780715</v>
      </c>
      <c r="E230">
        <v>77.5276475660694</v>
      </c>
    </row>
    <row r="231" spans="1:5">
      <c r="A231">
        <v>229</v>
      </c>
      <c r="B231">
        <v>6004.98676905602</v>
      </c>
      <c r="C231">
        <v>7969.00502258274</v>
      </c>
      <c r="D231">
        <v>855.781424245304</v>
      </c>
      <c r="E231">
        <v>77.5283937398727</v>
      </c>
    </row>
    <row r="232" spans="1:5">
      <c r="A232">
        <v>230</v>
      </c>
      <c r="B232">
        <v>6004.98676905602</v>
      </c>
      <c r="C232">
        <v>7969.00502258274</v>
      </c>
      <c r="D232">
        <v>855.780776182536</v>
      </c>
      <c r="E232">
        <v>77.5277456771041</v>
      </c>
    </row>
    <row r="233" spans="1:5">
      <c r="A233">
        <v>231</v>
      </c>
      <c r="B233">
        <v>6004.98676905602</v>
      </c>
      <c r="C233">
        <v>7969.00502258274</v>
      </c>
      <c r="D233">
        <v>855.780393784638</v>
      </c>
      <c r="E233">
        <v>77.527363279207</v>
      </c>
    </row>
    <row r="234" spans="1:5">
      <c r="A234">
        <v>232</v>
      </c>
      <c r="B234">
        <v>6004.98676905602</v>
      </c>
      <c r="C234">
        <v>7969.00502258274</v>
      </c>
      <c r="D234">
        <v>855.780892168498</v>
      </c>
      <c r="E234">
        <v>77.5278616630671</v>
      </c>
    </row>
    <row r="235" spans="1:5">
      <c r="A235">
        <v>233</v>
      </c>
      <c r="B235">
        <v>6004.98676905602</v>
      </c>
      <c r="C235">
        <v>7969.00502258274</v>
      </c>
      <c r="D235">
        <v>855.780765710733</v>
      </c>
      <c r="E235">
        <v>77.5277352053021</v>
      </c>
    </row>
    <row r="236" spans="1:5">
      <c r="A236">
        <v>234</v>
      </c>
      <c r="B236">
        <v>6004.98676905602</v>
      </c>
      <c r="C236">
        <v>7969.00502258274</v>
      </c>
      <c r="D236">
        <v>855.781094706221</v>
      </c>
      <c r="E236">
        <v>77.5280642007897</v>
      </c>
    </row>
    <row r="237" spans="1:5">
      <c r="A237">
        <v>235</v>
      </c>
      <c r="B237">
        <v>6004.98676905602</v>
      </c>
      <c r="C237">
        <v>7969.00502258274</v>
      </c>
      <c r="D237">
        <v>855.781022660268</v>
      </c>
      <c r="E237">
        <v>77.5279921548372</v>
      </c>
    </row>
    <row r="238" spans="1:5">
      <c r="A238">
        <v>236</v>
      </c>
      <c r="B238">
        <v>6004.98676905602</v>
      </c>
      <c r="C238">
        <v>7969.00502258274</v>
      </c>
      <c r="D238">
        <v>855.780993779164</v>
      </c>
      <c r="E238">
        <v>77.5279632737339</v>
      </c>
    </row>
    <row r="239" spans="1:5">
      <c r="A239">
        <v>237</v>
      </c>
      <c r="B239">
        <v>6004.98676905602</v>
      </c>
      <c r="C239">
        <v>7969.00502258274</v>
      </c>
      <c r="D239">
        <v>855.781017974274</v>
      </c>
      <c r="E239">
        <v>77.5279874688429</v>
      </c>
    </row>
    <row r="240" spans="1:5">
      <c r="A240">
        <v>238</v>
      </c>
      <c r="B240">
        <v>6004.98676905602</v>
      </c>
      <c r="C240">
        <v>7969.00502258274</v>
      </c>
      <c r="D240">
        <v>855.780960904665</v>
      </c>
      <c r="E240">
        <v>77.5279303992343</v>
      </c>
    </row>
    <row r="241" spans="1:5">
      <c r="A241">
        <v>239</v>
      </c>
      <c r="B241">
        <v>6004.98676905602</v>
      </c>
      <c r="C241">
        <v>7969.00502258274</v>
      </c>
      <c r="D241">
        <v>855.781021528211</v>
      </c>
      <c r="E241">
        <v>77.5279910227802</v>
      </c>
    </row>
    <row r="242" spans="1:5">
      <c r="A242">
        <v>240</v>
      </c>
      <c r="B242">
        <v>6004.98676905602</v>
      </c>
      <c r="C242">
        <v>7969.00502258274</v>
      </c>
      <c r="D242">
        <v>855.781008882423</v>
      </c>
      <c r="E242">
        <v>77.5279783769929</v>
      </c>
    </row>
    <row r="243" spans="1:5">
      <c r="A243">
        <v>241</v>
      </c>
      <c r="B243">
        <v>6004.98676905602</v>
      </c>
      <c r="C243">
        <v>7969.00502258274</v>
      </c>
      <c r="D243">
        <v>855.781148548674</v>
      </c>
      <c r="E243">
        <v>77.528118043243</v>
      </c>
    </row>
    <row r="244" spans="1:5">
      <c r="A244">
        <v>242</v>
      </c>
      <c r="B244">
        <v>6004.98676905602</v>
      </c>
      <c r="C244">
        <v>7969.00502258274</v>
      </c>
      <c r="D244">
        <v>855.780953989619</v>
      </c>
      <c r="E244">
        <v>77.5279234841881</v>
      </c>
    </row>
    <row r="245" spans="1:5">
      <c r="A245">
        <v>243</v>
      </c>
      <c r="B245">
        <v>6004.98676905602</v>
      </c>
      <c r="C245">
        <v>7969.00502258274</v>
      </c>
      <c r="D245">
        <v>855.780993035246</v>
      </c>
      <c r="E245">
        <v>77.5279625298155</v>
      </c>
    </row>
    <row r="246" spans="1:5">
      <c r="A246">
        <v>244</v>
      </c>
      <c r="B246">
        <v>6004.98676905602</v>
      </c>
      <c r="C246">
        <v>7969.00502258274</v>
      </c>
      <c r="D246">
        <v>855.780979156686</v>
      </c>
      <c r="E246">
        <v>77.5279486512552</v>
      </c>
    </row>
    <row r="247" spans="1:5">
      <c r="A247">
        <v>245</v>
      </c>
      <c r="B247">
        <v>6004.98676905602</v>
      </c>
      <c r="C247">
        <v>7969.00502258274</v>
      </c>
      <c r="D247">
        <v>855.780982625209</v>
      </c>
      <c r="E247">
        <v>77.527952119779</v>
      </c>
    </row>
    <row r="248" spans="1:5">
      <c r="A248">
        <v>246</v>
      </c>
      <c r="B248">
        <v>6004.98676905602</v>
      </c>
      <c r="C248">
        <v>7969.00502258274</v>
      </c>
      <c r="D248">
        <v>855.780963503811</v>
      </c>
      <c r="E248">
        <v>77.5279329983799</v>
      </c>
    </row>
    <row r="249" spans="1:5">
      <c r="A249">
        <v>247</v>
      </c>
      <c r="B249">
        <v>6004.98676905602</v>
      </c>
      <c r="C249">
        <v>7969.00502258274</v>
      </c>
      <c r="D249">
        <v>855.780941172514</v>
      </c>
      <c r="E249">
        <v>77.5279106670834</v>
      </c>
    </row>
    <row r="250" spans="1:5">
      <c r="A250">
        <v>248</v>
      </c>
      <c r="B250">
        <v>6004.98676905602</v>
      </c>
      <c r="C250">
        <v>7969.00502258274</v>
      </c>
      <c r="D250">
        <v>855.781013591361</v>
      </c>
      <c r="E250">
        <v>77.5279830859303</v>
      </c>
    </row>
    <row r="251" spans="1:5">
      <c r="A251">
        <v>249</v>
      </c>
      <c r="B251">
        <v>6004.98676905602</v>
      </c>
      <c r="C251">
        <v>7969.00502258274</v>
      </c>
      <c r="D251">
        <v>855.7809966927</v>
      </c>
      <c r="E251">
        <v>77.5279661872697</v>
      </c>
    </row>
    <row r="252" spans="1:5">
      <c r="A252">
        <v>250</v>
      </c>
      <c r="B252">
        <v>6004.98676905602</v>
      </c>
      <c r="C252">
        <v>7969.00502258274</v>
      </c>
      <c r="D252">
        <v>855.781009024407</v>
      </c>
      <c r="E252">
        <v>77.5279785189774</v>
      </c>
    </row>
    <row r="253" spans="1:5">
      <c r="A253">
        <v>251</v>
      </c>
      <c r="B253">
        <v>6004.98676905602</v>
      </c>
      <c r="C253">
        <v>7969.00502258274</v>
      </c>
      <c r="D253">
        <v>855.781030772223</v>
      </c>
      <c r="E253">
        <v>77.5280002667918</v>
      </c>
    </row>
    <row r="254" spans="1:5">
      <c r="A254">
        <v>252</v>
      </c>
      <c r="B254">
        <v>6004.98676905602</v>
      </c>
      <c r="C254">
        <v>7969.00502258274</v>
      </c>
      <c r="D254">
        <v>855.781097635886</v>
      </c>
      <c r="E254">
        <v>77.5280671304556</v>
      </c>
    </row>
    <row r="255" spans="1:5">
      <c r="A255">
        <v>253</v>
      </c>
      <c r="B255">
        <v>6004.98676905602</v>
      </c>
      <c r="C255">
        <v>7969.00502258274</v>
      </c>
      <c r="D255">
        <v>855.781086725757</v>
      </c>
      <c r="E255">
        <v>77.5280562203265</v>
      </c>
    </row>
    <row r="256" spans="1:5">
      <c r="A256">
        <v>254</v>
      </c>
      <c r="B256">
        <v>6004.98676905602</v>
      </c>
      <c r="C256">
        <v>7969.00502258274</v>
      </c>
      <c r="D256">
        <v>855.78111980688</v>
      </c>
      <c r="E256">
        <v>77.5280893014495</v>
      </c>
    </row>
    <row r="257" spans="1:5">
      <c r="A257">
        <v>255</v>
      </c>
      <c r="B257">
        <v>6004.98676905602</v>
      </c>
      <c r="C257">
        <v>7969.00502258274</v>
      </c>
      <c r="D257">
        <v>855.781077483463</v>
      </c>
      <c r="E257">
        <v>77.5280469780333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0.544018851133608</v>
      </c>
      <c r="I2">
        <v>0.441664391756462</v>
      </c>
      <c r="J2">
        <v>0</v>
      </c>
      <c r="K2">
        <v>2.92024118968408</v>
      </c>
    </row>
    <row r="3" spans="1:11">
      <c r="A3">
        <v>1</v>
      </c>
      <c r="B3">
        <v>1</v>
      </c>
      <c r="C3">
        <v>27.5</v>
      </c>
      <c r="D3">
        <v>0.693170861760403</v>
      </c>
      <c r="E3">
        <v>25.9569330721714</v>
      </c>
      <c r="F3">
        <v>877.721974265081</v>
      </c>
      <c r="G3">
        <v>17569.6990495482</v>
      </c>
      <c r="H3">
        <v>0.176129552817685</v>
      </c>
      <c r="I3">
        <v>0.142632503313754</v>
      </c>
      <c r="J3">
        <v>2.24130093849549</v>
      </c>
      <c r="K3">
        <v>2.92024118968408</v>
      </c>
    </row>
    <row r="4" spans="1:11">
      <c r="A4">
        <v>2</v>
      </c>
      <c r="B4">
        <v>1.27586206896552</v>
      </c>
      <c r="C4">
        <v>31.9</v>
      </c>
      <c r="D4">
        <v>0.697643856629241</v>
      </c>
      <c r="E4">
        <v>26.3970549857579</v>
      </c>
      <c r="F4">
        <v>756.656874366449</v>
      </c>
      <c r="G4">
        <v>17023.1248412611</v>
      </c>
      <c r="H4">
        <v>0.176129552817685</v>
      </c>
      <c r="I4">
        <v>0.153496109293311</v>
      </c>
      <c r="J4">
        <v>2.81430696932135</v>
      </c>
      <c r="K4">
        <v>2.92024118968408</v>
      </c>
    </row>
    <row r="5" spans="1:11">
      <c r="A5">
        <v>3</v>
      </c>
      <c r="B5">
        <v>1.48484848484848</v>
      </c>
      <c r="C5">
        <v>36.3</v>
      </c>
      <c r="D5">
        <v>0.701139155793779</v>
      </c>
      <c r="E5">
        <v>26.8306469487757</v>
      </c>
      <c r="F5">
        <v>664.940889594758</v>
      </c>
      <c r="G5">
        <v>16462.0001221885</v>
      </c>
      <c r="H5">
        <v>0.176129552817685</v>
      </c>
      <c r="I5">
        <v>0.163637446850917</v>
      </c>
      <c r="J5">
        <v>3.24362525433211</v>
      </c>
      <c r="K5">
        <v>2.92024118968408</v>
      </c>
    </row>
    <row r="6" spans="1:11">
      <c r="A6">
        <v>4</v>
      </c>
      <c r="B6">
        <v>1.64864864864865</v>
      </c>
      <c r="C6">
        <v>40.7</v>
      </c>
      <c r="D6">
        <v>0.703274885905326</v>
      </c>
      <c r="E6">
        <v>27.2590855582518</v>
      </c>
      <c r="F6">
        <v>593.055388016946</v>
      </c>
      <c r="G6">
        <v>15878.141873998</v>
      </c>
      <c r="H6">
        <v>0.176129552817685</v>
      </c>
      <c r="I6">
        <v>0.173184252891887</v>
      </c>
      <c r="J6">
        <v>3.58042617330443</v>
      </c>
      <c r="K6">
        <v>2.92024118968408</v>
      </c>
    </row>
    <row r="7" spans="1:11">
      <c r="A7">
        <v>5</v>
      </c>
      <c r="B7">
        <v>1.78048780487805</v>
      </c>
      <c r="C7">
        <v>45.1</v>
      </c>
      <c r="D7">
        <v>0.70495792996367</v>
      </c>
      <c r="E7">
        <v>27.6833268072151</v>
      </c>
      <c r="F7">
        <v>535.196325771391</v>
      </c>
      <c r="G7">
        <v>15292.7746566358</v>
      </c>
      <c r="H7">
        <v>0.176129552817685</v>
      </c>
      <c r="I7">
        <v>0.182231497053999</v>
      </c>
      <c r="J7">
        <v>3.85420247746187</v>
      </c>
      <c r="K7">
        <v>2.92024118968408</v>
      </c>
    </row>
    <row r="8" spans="1:11">
      <c r="A8">
        <v>6</v>
      </c>
      <c r="B8">
        <v>1.88888888888889</v>
      </c>
      <c r="C8">
        <v>49.5</v>
      </c>
      <c r="D8">
        <v>0.706755731740806</v>
      </c>
      <c r="E8">
        <v>28.1040660614253</v>
      </c>
      <c r="F8">
        <v>487.623319036156</v>
      </c>
      <c r="G8">
        <v>14726.5060282357</v>
      </c>
      <c r="H8">
        <v>0.176129552817685</v>
      </c>
      <c r="I8">
        <v>0.190851632569543</v>
      </c>
      <c r="J8">
        <v>4.03511140360957</v>
      </c>
      <c r="K8">
        <v>2.92024118968408</v>
      </c>
    </row>
    <row r="9" spans="1:11">
      <c r="A9">
        <v>7</v>
      </c>
      <c r="B9">
        <v>2</v>
      </c>
      <c r="C9">
        <v>55</v>
      </c>
      <c r="D9">
        <v>0.693170861760403</v>
      </c>
      <c r="E9">
        <v>28.3121448629181</v>
      </c>
      <c r="F9">
        <v>438.86098713254</v>
      </c>
      <c r="G9">
        <v>8784.8495247741</v>
      </c>
      <c r="H9">
        <v>0.244832049029401</v>
      </c>
      <c r="I9">
        <v>0.198769582552497</v>
      </c>
      <c r="J9">
        <v>4.06540646616956</v>
      </c>
      <c r="K9">
        <v>2.92024118968408</v>
      </c>
    </row>
    <row r="10" spans="1:11">
      <c r="A10">
        <v>8</v>
      </c>
      <c r="B10">
        <v>2.3535107827208</v>
      </c>
      <c r="C10">
        <v>63.5481084180202</v>
      </c>
      <c r="D10">
        <v>0.684871704202551</v>
      </c>
      <c r="E10">
        <v>28.8592429796843</v>
      </c>
      <c r="F10">
        <v>379.828053000632</v>
      </c>
      <c r="G10">
        <v>6684.1603228245</v>
      </c>
      <c r="H10">
        <v>0.295774693883854</v>
      </c>
      <c r="I10">
        <v>0.212112787518634</v>
      </c>
      <c r="J10">
        <v>4.45973275871461</v>
      </c>
      <c r="K10">
        <v>2.92024118968408</v>
      </c>
    </row>
    <row r="11" spans="1:11">
      <c r="A11">
        <v>9</v>
      </c>
      <c r="B11">
        <v>2.62683509437274</v>
      </c>
      <c r="C11">
        <v>70.6844740057012</v>
      </c>
      <c r="D11">
        <v>0.687796711449285</v>
      </c>
      <c r="E11">
        <v>29.4835346403409</v>
      </c>
      <c r="F11">
        <v>341.480284487126</v>
      </c>
      <c r="G11">
        <v>6277.16005339329</v>
      </c>
      <c r="H11">
        <v>0.300223331703593</v>
      </c>
      <c r="I11">
        <v>0.223975385990132</v>
      </c>
      <c r="J11">
        <v>4.90517610383308</v>
      </c>
      <c r="K11">
        <v>2.92024118968408</v>
      </c>
    </row>
    <row r="12" spans="1:11">
      <c r="A12">
        <v>10</v>
      </c>
      <c r="B12">
        <v>2.64158139318293</v>
      </c>
      <c r="C12">
        <v>70.6420234497523</v>
      </c>
      <c r="D12">
        <v>0.6877931070727</v>
      </c>
      <c r="E12">
        <v>29.4796987523233</v>
      </c>
      <c r="F12">
        <v>341.685488517449</v>
      </c>
      <c r="G12">
        <v>6301.73074674963</v>
      </c>
      <c r="H12">
        <v>0.300223331703593</v>
      </c>
      <c r="I12">
        <v>0.223908345033792</v>
      </c>
      <c r="J12">
        <v>4.91998812677776</v>
      </c>
      <c r="K12">
        <v>2.92024118968408</v>
      </c>
    </row>
    <row r="13" spans="1:11">
      <c r="A13">
        <v>11</v>
      </c>
      <c r="B13">
        <v>2.67834900853781</v>
      </c>
      <c r="C13">
        <v>68.0938816731078</v>
      </c>
      <c r="D13">
        <v>0.682274168631868</v>
      </c>
      <c r="E13">
        <v>29.1741767417473</v>
      </c>
      <c r="F13">
        <v>354.471704347297</v>
      </c>
      <c r="G13">
        <v>6242.61486607693</v>
      </c>
      <c r="H13">
        <v>0.315525305386916</v>
      </c>
      <c r="I13">
        <v>0.219093703508994</v>
      </c>
      <c r="J13">
        <v>4.80947821418842</v>
      </c>
      <c r="K13">
        <v>2.92024118968408</v>
      </c>
    </row>
    <row r="14" spans="1:11">
      <c r="A14">
        <v>12</v>
      </c>
      <c r="B14">
        <v>2.64243237513271</v>
      </c>
      <c r="C14">
        <v>70.6863049173936</v>
      </c>
      <c r="D14">
        <v>0.687789452602051</v>
      </c>
      <c r="E14">
        <v>29.4836861963155</v>
      </c>
      <c r="F14">
        <v>341.471439488843</v>
      </c>
      <c r="G14">
        <v>6301.8041527466</v>
      </c>
      <c r="H14">
        <v>0.300223331703593</v>
      </c>
      <c r="I14">
        <v>0.223981275912357</v>
      </c>
      <c r="J14">
        <v>4.92451325354386</v>
      </c>
      <c r="K14">
        <v>2.92024118968408</v>
      </c>
    </row>
    <row r="15" spans="1:11">
      <c r="A15">
        <v>13</v>
      </c>
      <c r="B15">
        <v>2.6806186861223</v>
      </c>
      <c r="C15">
        <v>68.1114637265374</v>
      </c>
      <c r="D15">
        <v>0.682590283531927</v>
      </c>
      <c r="E15">
        <v>29.1722385940526</v>
      </c>
      <c r="F15">
        <v>354.380202269613</v>
      </c>
      <c r="G15">
        <v>6249.06911704696</v>
      </c>
      <c r="H15">
        <v>0.316229518717398</v>
      </c>
      <c r="I15">
        <v>0.219096048143389</v>
      </c>
      <c r="J15">
        <v>4.81724481086202</v>
      </c>
      <c r="K15">
        <v>2.92024118968408</v>
      </c>
    </row>
    <row r="16" spans="1:11">
      <c r="A16">
        <v>14</v>
      </c>
      <c r="B16">
        <v>3.01056723735195</v>
      </c>
      <c r="C16">
        <v>80.3705572464477</v>
      </c>
      <c r="D16">
        <v>0.683579186086438</v>
      </c>
      <c r="E16">
        <v>30.1605764057366</v>
      </c>
      <c r="F16">
        <v>300.325829747268</v>
      </c>
      <c r="G16">
        <v>5218.59244373602</v>
      </c>
      <c r="H16">
        <v>0.337858641655615</v>
      </c>
      <c r="I16">
        <v>0.237938151929351</v>
      </c>
      <c r="J16">
        <v>5.37423300394295</v>
      </c>
      <c r="K16">
        <v>2.92024118968408</v>
      </c>
    </row>
    <row r="17" spans="1:11">
      <c r="A17">
        <v>15</v>
      </c>
      <c r="B17">
        <v>3.43819369016725</v>
      </c>
      <c r="C17">
        <v>91.2375824750217</v>
      </c>
      <c r="D17">
        <v>0.682081093700887</v>
      </c>
      <c r="E17">
        <v>30.9698820369901</v>
      </c>
      <c r="F17">
        <v>264.554952438573</v>
      </c>
      <c r="G17">
        <v>4520.54057612633</v>
      </c>
      <c r="H17">
        <v>0.366375782236122</v>
      </c>
      <c r="I17">
        <v>0.253088833393227</v>
      </c>
      <c r="J17">
        <v>5.9195457073108</v>
      </c>
      <c r="K17">
        <v>2.92024118968408</v>
      </c>
    </row>
    <row r="18" spans="1:11">
      <c r="A18">
        <v>16</v>
      </c>
      <c r="B18">
        <v>3.67134734079881</v>
      </c>
      <c r="C18">
        <v>94.7365052926129</v>
      </c>
      <c r="D18">
        <v>0.677662971682906</v>
      </c>
      <c r="E18">
        <v>31.1337698897337</v>
      </c>
      <c r="F18">
        <v>254.784090016162</v>
      </c>
      <c r="G18">
        <v>4184.80243691615</v>
      </c>
      <c r="H18">
        <v>0.392243390750246</v>
      </c>
      <c r="I18">
        <v>0.257073006265029</v>
      </c>
      <c r="J18">
        <v>6.10009762150893</v>
      </c>
      <c r="K18">
        <v>2.92024118968408</v>
      </c>
    </row>
    <row r="19" spans="1:11">
      <c r="A19">
        <v>17</v>
      </c>
      <c r="B19">
        <v>3.82122182487978</v>
      </c>
      <c r="C19">
        <v>99.311482740567</v>
      </c>
      <c r="D19">
        <v>0.68052359704096</v>
      </c>
      <c r="E19">
        <v>31.5529588563338</v>
      </c>
      <c r="F19">
        <v>243.046963213147</v>
      </c>
      <c r="G19">
        <v>4127.98761954493</v>
      </c>
      <c r="H19">
        <v>0.388842285660659</v>
      </c>
      <c r="I19">
        <v>0.263686569541151</v>
      </c>
      <c r="J19">
        <v>6.37532159081035</v>
      </c>
      <c r="K19">
        <v>2.92024118968408</v>
      </c>
    </row>
    <row r="20" spans="1:11">
      <c r="A20">
        <v>18</v>
      </c>
      <c r="B20">
        <v>3.83281979863239</v>
      </c>
      <c r="C20">
        <v>99.3266012070379</v>
      </c>
      <c r="D20">
        <v>0.680614693511108</v>
      </c>
      <c r="E20">
        <v>31.553421232835</v>
      </c>
      <c r="F20">
        <v>243.009969121741</v>
      </c>
      <c r="G20">
        <v>4137.58857621659</v>
      </c>
      <c r="H20">
        <v>0.388994112434503</v>
      </c>
      <c r="I20">
        <v>0.263702496663637</v>
      </c>
      <c r="J20">
        <v>6.38856013563204</v>
      </c>
      <c r="K20">
        <v>2.92024118968408</v>
      </c>
    </row>
    <row r="21" spans="1:11">
      <c r="A21">
        <v>19</v>
      </c>
      <c r="B21">
        <v>4.0964071640092</v>
      </c>
      <c r="C21">
        <v>101.765196581029</v>
      </c>
      <c r="D21">
        <v>0.675408800064756</v>
      </c>
      <c r="E21">
        <v>31.6094324489554</v>
      </c>
      <c r="F21">
        <v>237.186730859119</v>
      </c>
      <c r="G21">
        <v>3904.96003841936</v>
      </c>
      <c r="H21">
        <v>0.416292837478177</v>
      </c>
      <c r="I21">
        <v>0.265949476466389</v>
      </c>
      <c r="J21">
        <v>6.52945727052971</v>
      </c>
      <c r="K21">
        <v>2.92024118968408</v>
      </c>
    </row>
    <row r="22" spans="1:11">
      <c r="A22">
        <v>20</v>
      </c>
      <c r="B22">
        <v>4.10727058005765</v>
      </c>
      <c r="C22">
        <v>101.734892533844</v>
      </c>
      <c r="D22">
        <v>0.675406561102701</v>
      </c>
      <c r="E22">
        <v>31.6067696897677</v>
      </c>
      <c r="F22">
        <v>237.257382311187</v>
      </c>
      <c r="G22">
        <v>3918.65767498417</v>
      </c>
      <c r="H22">
        <v>0.416295839282266</v>
      </c>
      <c r="I22">
        <v>0.265908599934843</v>
      </c>
      <c r="J22">
        <v>6.53815872023258</v>
      </c>
      <c r="K22">
        <v>2.92024118968408</v>
      </c>
    </row>
    <row r="23" spans="1:11">
      <c r="A23">
        <v>21</v>
      </c>
      <c r="B23">
        <v>4.47931498157826</v>
      </c>
      <c r="C23">
        <v>112.51187615716</v>
      </c>
      <c r="D23">
        <v>0.675593579621313</v>
      </c>
      <c r="E23">
        <v>32.4197566107009</v>
      </c>
      <c r="F23">
        <v>214.531613165653</v>
      </c>
      <c r="G23">
        <v>3504.29660332528</v>
      </c>
      <c r="H23">
        <v>0.436801812758105</v>
      </c>
      <c r="I23">
        <v>0.279571277805545</v>
      </c>
      <c r="J23">
        <v>6.99308595134893</v>
      </c>
      <c r="K23">
        <v>2.92024118968408</v>
      </c>
    </row>
    <row r="24" spans="1:11">
      <c r="A24">
        <v>22</v>
      </c>
      <c r="B24">
        <v>4.92362431627357</v>
      </c>
      <c r="C24">
        <v>122.845479443882</v>
      </c>
      <c r="D24">
        <v>0.674457911652323</v>
      </c>
      <c r="E24">
        <v>33.1570475486</v>
      </c>
      <c r="F24">
        <v>196.485490565537</v>
      </c>
      <c r="G24">
        <v>3177.81479106243</v>
      </c>
      <c r="H24">
        <v>0.461629420962658</v>
      </c>
      <c r="I24">
        <v>0.291819094378562</v>
      </c>
      <c r="J24">
        <v>7.45479296407419</v>
      </c>
      <c r="K24">
        <v>2.92024118968408</v>
      </c>
    </row>
    <row r="25" spans="1:11">
      <c r="A25">
        <v>23</v>
      </c>
      <c r="B25">
        <v>5.26752618976071</v>
      </c>
      <c r="C25">
        <v>127.017061430267</v>
      </c>
      <c r="D25">
        <v>0.671639544941655</v>
      </c>
      <c r="E25">
        <v>33.382233547643</v>
      </c>
      <c r="F25">
        <v>190.0323784891</v>
      </c>
      <c r="G25">
        <v>3057.38412632407</v>
      </c>
      <c r="H25">
        <v>0.482499640678652</v>
      </c>
      <c r="I25">
        <v>0.296128152864467</v>
      </c>
      <c r="J25">
        <v>7.70947424467513</v>
      </c>
      <c r="K25">
        <v>2.92024118968408</v>
      </c>
    </row>
    <row r="26" spans="1:11">
      <c r="A26">
        <v>24</v>
      </c>
      <c r="B26">
        <v>5.4897810231398</v>
      </c>
      <c r="C26">
        <v>135.53766722323</v>
      </c>
      <c r="D26">
        <v>0.67391230214755</v>
      </c>
      <c r="E26">
        <v>34.0773212979952</v>
      </c>
      <c r="F26">
        <v>178.085950472614</v>
      </c>
      <c r="G26">
        <v>2892.79815474993</v>
      </c>
      <c r="H26">
        <v>0.487544477940489</v>
      </c>
      <c r="I26">
        <v>0.306325674825135</v>
      </c>
      <c r="J26">
        <v>8.02552060555118</v>
      </c>
      <c r="K26">
        <v>2.92024118968408</v>
      </c>
    </row>
    <row r="27" spans="1:11">
      <c r="A27">
        <v>25</v>
      </c>
      <c r="B27">
        <v>5.59384524153452</v>
      </c>
      <c r="C27">
        <v>135.670321283529</v>
      </c>
      <c r="D27">
        <v>0.671520972375969</v>
      </c>
      <c r="E27">
        <v>34.0112534231244</v>
      </c>
      <c r="F27">
        <v>177.911823779399</v>
      </c>
      <c r="G27">
        <v>2835.5290555494</v>
      </c>
      <c r="H27">
        <v>0.499403094616744</v>
      </c>
      <c r="I27">
        <v>0.305958475794642</v>
      </c>
      <c r="J27">
        <v>8.03721116993211</v>
      </c>
      <c r="K27">
        <v>2.92024118968408</v>
      </c>
    </row>
    <row r="28" spans="1:11">
      <c r="A28">
        <v>26</v>
      </c>
      <c r="B28">
        <v>5.59055558743836</v>
      </c>
      <c r="C28">
        <v>135.429462056356</v>
      </c>
      <c r="D28">
        <v>0.671577782332776</v>
      </c>
      <c r="E28">
        <v>33.998172623331</v>
      </c>
      <c r="F28">
        <v>178.228237237222</v>
      </c>
      <c r="G28">
        <v>2851.93877374122</v>
      </c>
      <c r="H28">
        <v>0.498271187026888</v>
      </c>
      <c r="I28">
        <v>0.305719897617057</v>
      </c>
      <c r="J28">
        <v>8.03616707532142</v>
      </c>
      <c r="K28">
        <v>2.92024118968408</v>
      </c>
    </row>
    <row r="29" spans="1:11">
      <c r="A29">
        <v>27</v>
      </c>
      <c r="B29">
        <v>5.77196403764215</v>
      </c>
      <c r="C29">
        <v>143.568916476701</v>
      </c>
      <c r="D29">
        <v>0.674021796151305</v>
      </c>
      <c r="E29">
        <v>34.6706100236189</v>
      </c>
      <c r="F29">
        <v>168.123817359915</v>
      </c>
      <c r="G29">
        <v>2710.27638530938</v>
      </c>
      <c r="H29">
        <v>0.501237347340995</v>
      </c>
      <c r="I29">
        <v>0.315247209042442</v>
      </c>
      <c r="J29">
        <v>8.32416587907383</v>
      </c>
      <c r="K29">
        <v>2.92024118968408</v>
      </c>
    </row>
    <row r="30" spans="1:11">
      <c r="A30">
        <v>28</v>
      </c>
      <c r="B30">
        <v>6.18050332323872</v>
      </c>
      <c r="C30">
        <v>153.331384687652</v>
      </c>
      <c r="D30">
        <v>0.67331194173601</v>
      </c>
      <c r="E30">
        <v>35.3601462334921</v>
      </c>
      <c r="F30">
        <v>157.419528568528</v>
      </c>
      <c r="G30">
        <v>2516.94981951055</v>
      </c>
      <c r="H30">
        <v>0.521711353912708</v>
      </c>
      <c r="I30">
        <v>0.325576709375984</v>
      </c>
      <c r="J30">
        <v>8.70393490787471</v>
      </c>
      <c r="K30">
        <v>2.92024118968408</v>
      </c>
    </row>
    <row r="31" spans="1:11">
      <c r="A31">
        <v>29</v>
      </c>
      <c r="B31">
        <v>6.57878071911367</v>
      </c>
      <c r="C31">
        <v>164.200865645271</v>
      </c>
      <c r="D31">
        <v>0.674027661367872</v>
      </c>
      <c r="E31">
        <v>36.1770976487541</v>
      </c>
      <c r="F31">
        <v>146.998946670808</v>
      </c>
      <c r="G31">
        <v>2360.8044622293</v>
      </c>
      <c r="H31">
        <v>0.53615553722691</v>
      </c>
      <c r="I31">
        <v>0.337035267535119</v>
      </c>
      <c r="J31">
        <v>9.10708944037845</v>
      </c>
      <c r="K31">
        <v>2.92024118968408</v>
      </c>
    </row>
    <row r="32" spans="1:11">
      <c r="A32">
        <v>30</v>
      </c>
      <c r="B32">
        <v>6.95702421828843</v>
      </c>
      <c r="C32">
        <v>170.472572013147</v>
      </c>
      <c r="D32">
        <v>0.672194777292843</v>
      </c>
      <c r="E32">
        <v>36.563265598614</v>
      </c>
      <c r="F32">
        <v>141.590837794295</v>
      </c>
      <c r="G32">
        <v>2253.85641518376</v>
      </c>
      <c r="H32">
        <v>0.55627832526489</v>
      </c>
      <c r="I32">
        <v>0.34294680633243</v>
      </c>
      <c r="J32">
        <v>9.37765232893937</v>
      </c>
      <c r="K32">
        <v>2.92024118968408</v>
      </c>
    </row>
    <row r="33" spans="1:11">
      <c r="A33">
        <v>31</v>
      </c>
      <c r="B33">
        <v>6.98154090025037</v>
      </c>
      <c r="C33">
        <v>174.759909169645</v>
      </c>
      <c r="D33">
        <v>0.674500090840234</v>
      </c>
      <c r="E33">
        <v>36.9618459400274</v>
      </c>
      <c r="F33">
        <v>138.117228413405</v>
      </c>
      <c r="G33">
        <v>2225.57729347994</v>
      </c>
      <c r="H33">
        <v>0.550645514804844</v>
      </c>
      <c r="I33">
        <v>0.347770731171325</v>
      </c>
      <c r="J33">
        <v>9.48950384321355</v>
      </c>
      <c r="K33">
        <v>2.92024118968408</v>
      </c>
    </row>
    <row r="34" spans="1:11">
      <c r="A34">
        <v>32</v>
      </c>
      <c r="B34">
        <v>7.28701066671298</v>
      </c>
      <c r="C34">
        <v>183.68155804135</v>
      </c>
      <c r="D34">
        <v>0.67499576895994</v>
      </c>
      <c r="E34">
        <v>37.6296074271323</v>
      </c>
      <c r="F34">
        <v>131.408697474441</v>
      </c>
      <c r="G34">
        <v>2119.1496068636</v>
      </c>
      <c r="H34">
        <v>0.561637027759992</v>
      </c>
      <c r="I34">
        <v>0.356631501967213</v>
      </c>
      <c r="J34">
        <v>9.78827139959502</v>
      </c>
      <c r="K34">
        <v>2.92024118968408</v>
      </c>
    </row>
    <row r="35" spans="1:11">
      <c r="A35">
        <v>33</v>
      </c>
      <c r="B35">
        <v>7.38901115430823</v>
      </c>
      <c r="C35">
        <v>189.024177152708</v>
      </c>
      <c r="D35">
        <v>0.677173922296245</v>
      </c>
      <c r="E35">
        <v>38.1080821079459</v>
      </c>
      <c r="F35">
        <v>127.694534402283</v>
      </c>
      <c r="G35">
        <v>2096.86815175253</v>
      </c>
      <c r="H35">
        <v>0.556892914681469</v>
      </c>
      <c r="I35">
        <v>0.36231398637951</v>
      </c>
      <c r="J35">
        <v>9.95335571393922</v>
      </c>
      <c r="K35">
        <v>2.92024118968408</v>
      </c>
    </row>
    <row r="36" spans="1:11">
      <c r="A36">
        <v>34</v>
      </c>
      <c r="B36">
        <v>7.40521166590213</v>
      </c>
      <c r="C36">
        <v>189.756308808315</v>
      </c>
      <c r="D36">
        <v>0.677272540016833</v>
      </c>
      <c r="E36">
        <v>38.1682144409586</v>
      </c>
      <c r="F36">
        <v>127.201854019369</v>
      </c>
      <c r="G36">
        <v>2089.04650907413</v>
      </c>
      <c r="H36">
        <v>0.55700383678023</v>
      </c>
      <c r="I36">
        <v>0.363053379929178</v>
      </c>
      <c r="J36">
        <v>9.97233281738582</v>
      </c>
      <c r="K36">
        <v>2.92024118968408</v>
      </c>
    </row>
    <row r="37" spans="1:11">
      <c r="A37">
        <v>35</v>
      </c>
      <c r="B37">
        <v>7.82249392011945</v>
      </c>
      <c r="C37">
        <v>200.161153619867</v>
      </c>
      <c r="D37">
        <v>0.676899984830983</v>
      </c>
      <c r="E37">
        <v>38.9087397706898</v>
      </c>
      <c r="F37">
        <v>120.589604205268</v>
      </c>
      <c r="G37">
        <v>1972.52075804907</v>
      </c>
      <c r="H37">
        <v>0.574391949657109</v>
      </c>
      <c r="I37">
        <v>0.372745303349164</v>
      </c>
      <c r="J37">
        <v>10.3119402566288</v>
      </c>
      <c r="K37">
        <v>2.92024118968408</v>
      </c>
    </row>
    <row r="38" spans="1:11">
      <c r="A38">
        <v>36</v>
      </c>
      <c r="B38">
        <v>8.25651975018198</v>
      </c>
      <c r="C38">
        <v>210.66046406807</v>
      </c>
      <c r="D38">
        <v>0.676493482601881</v>
      </c>
      <c r="E38">
        <v>39.6518202743575</v>
      </c>
      <c r="F38">
        <v>114.579422385067</v>
      </c>
      <c r="G38">
        <v>1868.13690790125</v>
      </c>
      <c r="H38">
        <v>0.591765861068375</v>
      </c>
      <c r="I38">
        <v>0.382262251080659</v>
      </c>
      <c r="J38">
        <v>10.6514304259531</v>
      </c>
      <c r="K38">
        <v>2.92024118968408</v>
      </c>
    </row>
    <row r="39" spans="1:11">
      <c r="A39">
        <v>37</v>
      </c>
      <c r="B39">
        <v>8.51643220091122</v>
      </c>
      <c r="C39">
        <v>219.994428384356</v>
      </c>
      <c r="D39">
        <v>0.677745373529374</v>
      </c>
      <c r="E39">
        <v>40.3861800520664</v>
      </c>
      <c r="F39">
        <v>109.718025449803</v>
      </c>
      <c r="G39">
        <v>1802.08075511847</v>
      </c>
      <c r="H39">
        <v>0.59666834487673</v>
      </c>
      <c r="I39">
        <v>0.39095686046625</v>
      </c>
      <c r="J39">
        <v>10.9060080302482</v>
      </c>
      <c r="K39">
        <v>2.92024118968408</v>
      </c>
    </row>
    <row r="40" spans="1:11">
      <c r="A40">
        <v>38</v>
      </c>
      <c r="B40">
        <v>8.80749141773189</v>
      </c>
      <c r="C40">
        <v>224.242233278923</v>
      </c>
      <c r="D40">
        <v>0.676067262714979</v>
      </c>
      <c r="E40">
        <v>40.6134309027336</v>
      </c>
      <c r="F40">
        <v>107.639644590351</v>
      </c>
      <c r="G40">
        <v>1748.48076389119</v>
      </c>
      <c r="H40">
        <v>0.613169470676188</v>
      </c>
      <c r="I40">
        <v>0.394247878796738</v>
      </c>
      <c r="J40">
        <v>11.0692404246106</v>
      </c>
      <c r="K40">
        <v>2.92024118968408</v>
      </c>
    </row>
    <row r="41" spans="1:11">
      <c r="A41">
        <v>39</v>
      </c>
      <c r="B41">
        <v>9.22187040049049</v>
      </c>
      <c r="C41">
        <v>234.133644218237</v>
      </c>
      <c r="D41">
        <v>0.675734222300972</v>
      </c>
      <c r="E41">
        <v>41.3087630460899</v>
      </c>
      <c r="F41">
        <v>103.092207755461</v>
      </c>
      <c r="G41">
        <v>1670.61615027182</v>
      </c>
      <c r="H41">
        <v>0.62875813052136</v>
      </c>
      <c r="I41">
        <v>0.402733226914123</v>
      </c>
      <c r="J41">
        <v>11.364303221837</v>
      </c>
      <c r="K41">
        <v>2.92024118968408</v>
      </c>
    </row>
    <row r="42" spans="1:11">
      <c r="A42">
        <v>40</v>
      </c>
      <c r="B42">
        <v>9.54360972399645</v>
      </c>
      <c r="C42">
        <v>242.491579251085</v>
      </c>
      <c r="D42">
        <v>0.675870065353458</v>
      </c>
      <c r="E42">
        <v>41.9193447212391</v>
      </c>
      <c r="F42">
        <v>99.5389380812147</v>
      </c>
      <c r="G42">
        <v>1615.58886577975</v>
      </c>
      <c r="H42">
        <v>0.638541706581909</v>
      </c>
      <c r="I42">
        <v>0.409899127569078</v>
      </c>
      <c r="J42">
        <v>11.6018592722442</v>
      </c>
      <c r="K42">
        <v>2.92024118968408</v>
      </c>
    </row>
    <row r="43" spans="1:11">
      <c r="A43">
        <v>41</v>
      </c>
      <c r="B43">
        <v>9.8314270985607</v>
      </c>
      <c r="C43">
        <v>251.219935995604</v>
      </c>
      <c r="D43">
        <v>0.676604407220224</v>
      </c>
      <c r="E43">
        <v>42.5826576464453</v>
      </c>
      <c r="F43">
        <v>96.0805685927412</v>
      </c>
      <c r="G43">
        <v>1567.76702370631</v>
      </c>
      <c r="H43">
        <v>0.645166396630188</v>
      </c>
      <c r="I43">
        <v>0.417397702792582</v>
      </c>
      <c r="J43">
        <v>11.831439661477</v>
      </c>
      <c r="K43">
        <v>2.92024118968408</v>
      </c>
    </row>
    <row r="44" spans="1:11">
      <c r="A44">
        <v>42</v>
      </c>
      <c r="B44">
        <v>10.1821947424954</v>
      </c>
      <c r="C44">
        <v>258.136423912367</v>
      </c>
      <c r="D44">
        <v>0.675475261411411</v>
      </c>
      <c r="E44">
        <v>43.0164579685682</v>
      </c>
      <c r="F44">
        <v>93.5061930682202</v>
      </c>
      <c r="G44">
        <v>1511.86972069465</v>
      </c>
      <c r="H44">
        <v>0.661926084712883</v>
      </c>
      <c r="I44">
        <v>0.422752912980007</v>
      </c>
      <c r="J44">
        <v>12.0388971921361</v>
      </c>
      <c r="K44">
        <v>2.92024118968408</v>
      </c>
    </row>
    <row r="45" spans="1:11">
      <c r="A45">
        <v>43</v>
      </c>
      <c r="B45">
        <v>10.5680023287908</v>
      </c>
      <c r="C45">
        <v>268.613561833434</v>
      </c>
      <c r="D45">
        <v>0.67573608339311</v>
      </c>
      <c r="E45">
        <v>43.7798214539268</v>
      </c>
      <c r="F45">
        <v>89.8590306741741</v>
      </c>
      <c r="G45">
        <v>1454.92872012228</v>
      </c>
      <c r="H45">
        <v>0.673395116492448</v>
      </c>
      <c r="I45">
        <v>0.431307890182997</v>
      </c>
      <c r="J45">
        <v>12.305831212015</v>
      </c>
      <c r="K45">
        <v>2.92024118968408</v>
      </c>
    </row>
    <row r="46" spans="1:11">
      <c r="A46">
        <v>44</v>
      </c>
      <c r="B46">
        <v>11.0050537173898</v>
      </c>
      <c r="C46">
        <v>276.808886534618</v>
      </c>
      <c r="D46">
        <v>0.67459308605139</v>
      </c>
      <c r="E46">
        <v>44.2994042925365</v>
      </c>
      <c r="F46">
        <v>87.1986249952676</v>
      </c>
      <c r="G46">
        <v>1402.0243647041</v>
      </c>
      <c r="H46">
        <v>0.69164946496543</v>
      </c>
      <c r="I46">
        <v>0.437477503062212</v>
      </c>
      <c r="J46">
        <v>12.5478479056223</v>
      </c>
      <c r="K46">
        <v>2.92024118968408</v>
      </c>
    </row>
    <row r="47" spans="1:11">
      <c r="A47">
        <v>45</v>
      </c>
      <c r="B47">
        <v>11.1618510790042</v>
      </c>
      <c r="C47">
        <v>283.594042922424</v>
      </c>
      <c r="D47">
        <v>0.675720238294919</v>
      </c>
      <c r="E47">
        <v>44.8475603248786</v>
      </c>
      <c r="F47">
        <v>85.1123459560551</v>
      </c>
      <c r="G47">
        <v>1377.80371039942</v>
      </c>
      <c r="H47">
        <v>0.692079875613652</v>
      </c>
      <c r="I47">
        <v>0.443141636694812</v>
      </c>
      <c r="J47">
        <v>12.6851433606068</v>
      </c>
      <c r="K47">
        <v>2.92024118968408</v>
      </c>
    </row>
    <row r="48" spans="1:11">
      <c r="A48">
        <v>46</v>
      </c>
      <c r="B48">
        <v>11.5714706284692</v>
      </c>
      <c r="C48">
        <v>294.110741448534</v>
      </c>
      <c r="D48">
        <v>0.675728472890315</v>
      </c>
      <c r="E48">
        <v>45.5976185891964</v>
      </c>
      <c r="F48">
        <v>82.0689314963814</v>
      </c>
      <c r="G48">
        <v>1328.43644219136</v>
      </c>
      <c r="H48">
        <v>0.704676367027383</v>
      </c>
      <c r="I48">
        <v>0.451273729993753</v>
      </c>
      <c r="J48">
        <v>12.9412524697535</v>
      </c>
      <c r="K48">
        <v>2.92024118968408</v>
      </c>
    </row>
    <row r="49" spans="1:11">
      <c r="A49">
        <v>47</v>
      </c>
      <c r="B49">
        <v>11.9269070934018</v>
      </c>
      <c r="C49">
        <v>302.395354684261</v>
      </c>
      <c r="D49">
        <v>0.675450500362624</v>
      </c>
      <c r="E49">
        <v>46.1667203801078</v>
      </c>
      <c r="F49">
        <v>79.8205194570274</v>
      </c>
      <c r="G49">
        <v>1289.26234464489</v>
      </c>
      <c r="H49">
        <v>0.716951366497913</v>
      </c>
      <c r="I49">
        <v>0.457470460264902</v>
      </c>
      <c r="J49">
        <v>13.1454651595561</v>
      </c>
      <c r="K49">
        <v>2.92024118968408</v>
      </c>
    </row>
    <row r="50" spans="1:11">
      <c r="A50">
        <v>48</v>
      </c>
      <c r="B50">
        <v>12.2925445294029</v>
      </c>
      <c r="C50">
        <v>309.73852258355</v>
      </c>
      <c r="D50">
        <v>0.67471802444314</v>
      </c>
      <c r="E50">
        <v>46.6431817522255</v>
      </c>
      <c r="F50">
        <v>77.9281637006545</v>
      </c>
      <c r="G50">
        <v>1252.67170503239</v>
      </c>
      <c r="H50">
        <v>0.73090747785374</v>
      </c>
      <c r="I50">
        <v>0.462753161056962</v>
      </c>
      <c r="J50">
        <v>13.3352198927727</v>
      </c>
      <c r="K50">
        <v>2.92024118968408</v>
      </c>
    </row>
    <row r="51" spans="1:11">
      <c r="A51">
        <v>49</v>
      </c>
      <c r="B51">
        <v>12.5975098504036</v>
      </c>
      <c r="C51">
        <v>319.236585437458</v>
      </c>
      <c r="D51">
        <v>0.675395861431401</v>
      </c>
      <c r="E51">
        <v>47.3607206297386</v>
      </c>
      <c r="F51">
        <v>75.6096117843565</v>
      </c>
      <c r="G51">
        <v>1221.10682667992</v>
      </c>
      <c r="H51">
        <v>0.736776650204855</v>
      </c>
      <c r="I51">
        <v>0.470010158995135</v>
      </c>
      <c r="J51">
        <v>13.530520739879</v>
      </c>
      <c r="K51">
        <v>2.92024118968408</v>
      </c>
    </row>
    <row r="52" spans="1:11">
      <c r="A52">
        <v>50</v>
      </c>
      <c r="B52">
        <v>13.0403054502166</v>
      </c>
      <c r="C52">
        <v>329.142551208016</v>
      </c>
      <c r="D52">
        <v>0.674938212413497</v>
      </c>
      <c r="E52">
        <v>48.0316866417632</v>
      </c>
      <c r="F52">
        <v>73.3340438776482</v>
      </c>
      <c r="G52">
        <v>1180.79467650227</v>
      </c>
      <c r="H52">
        <v>0.751680031845073</v>
      </c>
      <c r="I52">
        <v>0.477081736211068</v>
      </c>
      <c r="J52">
        <v>13.7642585478828</v>
      </c>
      <c r="K52">
        <v>2.92024118968408</v>
      </c>
    </row>
    <row r="53" spans="1:11">
      <c r="A53">
        <v>51</v>
      </c>
      <c r="B53">
        <v>13.3417376794503</v>
      </c>
      <c r="C53">
        <v>338.992088540736</v>
      </c>
      <c r="D53">
        <v>0.675647040819416</v>
      </c>
      <c r="E53">
        <v>48.776012278604</v>
      </c>
      <c r="F53">
        <v>71.2032967972619</v>
      </c>
      <c r="G53">
        <v>1151.29605722712</v>
      </c>
      <c r="H53">
        <v>0.757337386466821</v>
      </c>
      <c r="I53">
        <v>0.484393980174051</v>
      </c>
      <c r="J53">
        <v>13.9513674505098</v>
      </c>
      <c r="K53">
        <v>2.92024118968408</v>
      </c>
    </row>
    <row r="54" spans="1:11">
      <c r="A54">
        <v>52</v>
      </c>
      <c r="B54">
        <v>13.6531316900769</v>
      </c>
      <c r="C54">
        <v>343.733151628817</v>
      </c>
      <c r="D54">
        <v>0.674618293494996</v>
      </c>
      <c r="E54">
        <v>49.040559734762</v>
      </c>
      <c r="F54">
        <v>70.2211997240075</v>
      </c>
      <c r="G54">
        <v>1128.32339559451</v>
      </c>
      <c r="H54">
        <v>0.770670490056454</v>
      </c>
      <c r="I54">
        <v>0.487416865170116</v>
      </c>
      <c r="J54">
        <v>14.0866819194426</v>
      </c>
      <c r="K54">
        <v>2.92024118968408</v>
      </c>
    </row>
    <row r="55" spans="1:11">
      <c r="A55">
        <v>53</v>
      </c>
      <c r="B55">
        <v>14.0847258757685</v>
      </c>
      <c r="C55">
        <v>353.758585724889</v>
      </c>
      <c r="D55">
        <v>0.674381389805407</v>
      </c>
      <c r="E55">
        <v>49.7298818096247</v>
      </c>
      <c r="F55">
        <v>68.2311476421971</v>
      </c>
      <c r="G55">
        <v>1094.82982626769</v>
      </c>
      <c r="H55">
        <v>0.783797327104235</v>
      </c>
      <c r="I55">
        <v>0.494378185135209</v>
      </c>
      <c r="J55">
        <v>14.3023858375946</v>
      </c>
      <c r="K55">
        <v>2.92024118968408</v>
      </c>
    </row>
    <row r="56" spans="1:11">
      <c r="A56">
        <v>54</v>
      </c>
      <c r="B56">
        <v>14.4555152928247</v>
      </c>
      <c r="C56">
        <v>363.235982920252</v>
      </c>
      <c r="D56">
        <v>0.674403196437584</v>
      </c>
      <c r="E56">
        <v>50.4011474673927</v>
      </c>
      <c r="F56">
        <v>66.4508898546789</v>
      </c>
      <c r="G56">
        <v>1066.4328211412</v>
      </c>
      <c r="H56">
        <v>0.793775107739766</v>
      </c>
      <c r="I56">
        <v>0.500967326340391</v>
      </c>
      <c r="J56">
        <v>14.4918155012673</v>
      </c>
      <c r="K56">
        <v>2.92024118968408</v>
      </c>
    </row>
    <row r="57" spans="1:11">
      <c r="A57">
        <v>55</v>
      </c>
      <c r="B57">
        <v>14.7798596973828</v>
      </c>
      <c r="C57">
        <v>372.80663603416</v>
      </c>
      <c r="D57">
        <v>0.674824606538788</v>
      </c>
      <c r="E57">
        <v>51.1043145065211</v>
      </c>
      <c r="F57">
        <v>64.7449695344963</v>
      </c>
      <c r="G57">
        <v>1041.63157932536</v>
      </c>
      <c r="H57">
        <v>0.800871335651534</v>
      </c>
      <c r="I57">
        <v>0.507658403704316</v>
      </c>
      <c r="J57">
        <v>14.666006024892</v>
      </c>
      <c r="K57">
        <v>2.92024118968408</v>
      </c>
    </row>
    <row r="58" spans="1:11">
      <c r="A58">
        <v>56</v>
      </c>
      <c r="B58">
        <v>15.1795907833106</v>
      </c>
      <c r="C58">
        <v>380.662177807767</v>
      </c>
      <c r="D58">
        <v>0.674168784508513</v>
      </c>
      <c r="E58">
        <v>51.6063897491553</v>
      </c>
      <c r="F58">
        <v>63.4088588241068</v>
      </c>
      <c r="G58">
        <v>1015.84656230785</v>
      </c>
      <c r="H58">
        <v>0.814772436734988</v>
      </c>
      <c r="I58">
        <v>0.512732753731144</v>
      </c>
      <c r="J58">
        <v>14.841257852764</v>
      </c>
      <c r="K58">
        <v>2.92024118968408</v>
      </c>
    </row>
    <row r="59" spans="1:11">
      <c r="A59">
        <v>57</v>
      </c>
      <c r="B59">
        <v>15.5695962272278</v>
      </c>
      <c r="C59">
        <v>391.285526022537</v>
      </c>
      <c r="D59">
        <v>0.674410966317789</v>
      </c>
      <c r="E59">
        <v>52.37074894535</v>
      </c>
      <c r="F59">
        <v>61.6873170281783</v>
      </c>
      <c r="G59">
        <v>989.772125572501</v>
      </c>
      <c r="H59">
        <v>0.824031636603698</v>
      </c>
      <c r="I59">
        <v>0.519917642243397</v>
      </c>
      <c r="J59">
        <v>15.0313653818743</v>
      </c>
      <c r="K59">
        <v>2.92024118968408</v>
      </c>
    </row>
    <row r="60" spans="1:11">
      <c r="A60">
        <v>58</v>
      </c>
      <c r="B60">
        <v>16.0068517750573</v>
      </c>
      <c r="C60">
        <v>399.62890703579</v>
      </c>
      <c r="D60">
        <v>0.673699699901258</v>
      </c>
      <c r="E60">
        <v>52.9003383889828</v>
      </c>
      <c r="F60">
        <v>60.3994202304491</v>
      </c>
      <c r="G60">
        <v>965.077891766136</v>
      </c>
      <c r="H60">
        <v>0.838712400916298</v>
      </c>
      <c r="I60">
        <v>0.525165269372527</v>
      </c>
      <c r="J60">
        <v>15.2123924898188</v>
      </c>
      <c r="K60">
        <v>2.92024118968408</v>
      </c>
    </row>
    <row r="61" spans="1:11">
      <c r="A61">
        <v>59</v>
      </c>
      <c r="B61">
        <v>16.1648410231196</v>
      </c>
      <c r="C61">
        <v>406.425672691015</v>
      </c>
      <c r="D61">
        <v>0.674481005129781</v>
      </c>
      <c r="E61">
        <v>53.438078376484</v>
      </c>
      <c r="F61">
        <v>59.3893445078705</v>
      </c>
      <c r="G61">
        <v>953.286733909312</v>
      </c>
      <c r="H61">
        <v>0.839240821545316</v>
      </c>
      <c r="I61">
        <v>0.529894072469887</v>
      </c>
      <c r="J61">
        <v>15.3036881748996</v>
      </c>
      <c r="K61">
        <v>2.92024118968408</v>
      </c>
    </row>
    <row r="62" spans="1:11">
      <c r="A62">
        <v>60</v>
      </c>
      <c r="B62">
        <v>16.5711543172036</v>
      </c>
      <c r="C62">
        <v>417.001220366122</v>
      </c>
      <c r="D62">
        <v>0.674553344207218</v>
      </c>
      <c r="E62">
        <v>54.1857966665149</v>
      </c>
      <c r="F62">
        <v>57.8831742293162</v>
      </c>
      <c r="G62">
        <v>929.447376553079</v>
      </c>
      <c r="H62">
        <v>0.849384590441096</v>
      </c>
      <c r="I62">
        <v>0.536766618799959</v>
      </c>
      <c r="J62">
        <v>15.4868255517378</v>
      </c>
      <c r="K62">
        <v>2.92024118968408</v>
      </c>
    </row>
    <row r="63" spans="1:11">
      <c r="A63">
        <v>61</v>
      </c>
      <c r="B63">
        <v>16.9657420220215</v>
      </c>
      <c r="C63">
        <v>426.401252920437</v>
      </c>
      <c r="D63">
        <v>0.674443554919873</v>
      </c>
      <c r="E63">
        <v>54.8325794148066</v>
      </c>
      <c r="F63">
        <v>56.607137354715</v>
      </c>
      <c r="G63">
        <v>908.358331217173</v>
      </c>
      <c r="H63">
        <v>0.860101451497104</v>
      </c>
      <c r="I63">
        <v>0.542723985918485</v>
      </c>
      <c r="J63">
        <v>15.6539565407482</v>
      </c>
      <c r="K63">
        <v>2.92024118968408</v>
      </c>
    </row>
    <row r="64" spans="1:11">
      <c r="A64">
        <v>62</v>
      </c>
      <c r="B64">
        <v>17.3739024852676</v>
      </c>
      <c r="C64">
        <v>434.870692971591</v>
      </c>
      <c r="D64">
        <v>0.674000404429548</v>
      </c>
      <c r="E64">
        <v>55.3885416473957</v>
      </c>
      <c r="F64">
        <v>55.5046699683359</v>
      </c>
      <c r="G64">
        <v>888.402443518444</v>
      </c>
      <c r="H64">
        <v>0.872374804465326</v>
      </c>
      <c r="I64">
        <v>0.547917007804392</v>
      </c>
      <c r="J64">
        <v>15.8140124460073</v>
      </c>
      <c r="K64">
        <v>2.92024118968408</v>
      </c>
    </row>
    <row r="65" spans="1:11">
      <c r="A65">
        <v>63</v>
      </c>
      <c r="B65">
        <v>17.6894826865518</v>
      </c>
      <c r="C65">
        <v>444.617898857405</v>
      </c>
      <c r="D65">
        <v>0.674452558968816</v>
      </c>
      <c r="E65">
        <v>56.1092272713609</v>
      </c>
      <c r="F65">
        <v>54.2878601026157</v>
      </c>
      <c r="G65">
        <v>871.332776781717</v>
      </c>
      <c r="H65">
        <v>0.877991928877284</v>
      </c>
      <c r="I65">
        <v>0.554195937895987</v>
      </c>
      <c r="J65">
        <v>15.955258869233</v>
      </c>
      <c r="K65">
        <v>2.92024118968408</v>
      </c>
    </row>
    <row r="66" spans="1:11">
      <c r="A66">
        <v>64</v>
      </c>
      <c r="B66">
        <v>18.1357753768896</v>
      </c>
      <c r="C66">
        <v>454.601145161097</v>
      </c>
      <c r="D66">
        <v>0.674152307683628</v>
      </c>
      <c r="E66">
        <v>56.7800021333494</v>
      </c>
      <c r="F66">
        <v>53.0956741953128</v>
      </c>
      <c r="G66">
        <v>850.62262506009</v>
      </c>
      <c r="H66">
        <v>0.890503999526042</v>
      </c>
      <c r="I66">
        <v>0.560258735466911</v>
      </c>
      <c r="J66">
        <v>16.1290397909502</v>
      </c>
      <c r="K66">
        <v>2.92024118968408</v>
      </c>
    </row>
    <row r="67" spans="1:11">
      <c r="A67">
        <v>65</v>
      </c>
      <c r="B67">
        <v>18.4527227282397</v>
      </c>
      <c r="C67">
        <v>464.730719788996</v>
      </c>
      <c r="D67">
        <v>0.674654881830168</v>
      </c>
      <c r="E67">
        <v>57.531518236634</v>
      </c>
      <c r="F67">
        <v>51.9383661644939</v>
      </c>
      <c r="G67">
        <v>834.504137007642</v>
      </c>
      <c r="H67">
        <v>0.895834050576216</v>
      </c>
      <c r="I67">
        <v>0.5666573790615</v>
      </c>
      <c r="J67">
        <v>16.2663946344541</v>
      </c>
      <c r="K67">
        <v>2.92024118968408</v>
      </c>
    </row>
    <row r="68" spans="1:11">
      <c r="A68">
        <v>66</v>
      </c>
      <c r="B68">
        <v>18.7605828777346</v>
      </c>
      <c r="C68">
        <v>469.374683969574</v>
      </c>
      <c r="D68">
        <v>0.673930597331311</v>
      </c>
      <c r="E68">
        <v>57.7903486477959</v>
      </c>
      <c r="F68">
        <v>51.4244911722899</v>
      </c>
      <c r="G68">
        <v>822.783553481786</v>
      </c>
      <c r="H68">
        <v>0.906866180015788</v>
      </c>
      <c r="I68">
        <v>0.569192679535362</v>
      </c>
      <c r="J68">
        <v>16.3703595085387</v>
      </c>
      <c r="K68">
        <v>2.92024118968408</v>
      </c>
    </row>
    <row r="69" spans="1:11">
      <c r="A69">
        <v>67</v>
      </c>
      <c r="B69">
        <v>19.1962582115515</v>
      </c>
      <c r="C69">
        <v>479.386298010148</v>
      </c>
      <c r="D69">
        <v>0.673753632951842</v>
      </c>
      <c r="E69">
        <v>58.4704246165769</v>
      </c>
      <c r="F69">
        <v>50.3505302351774</v>
      </c>
      <c r="G69">
        <v>804.837201004</v>
      </c>
      <c r="H69">
        <v>0.918195274377534</v>
      </c>
      <c r="I69">
        <v>0.575150304605005</v>
      </c>
      <c r="J69">
        <v>16.5312059513621</v>
      </c>
      <c r="K69">
        <v>2.92024118968408</v>
      </c>
    </row>
    <row r="70" spans="1:11">
      <c r="A70">
        <v>68</v>
      </c>
      <c r="B70">
        <v>19.5900655327608</v>
      </c>
      <c r="C70">
        <v>489.231231433056</v>
      </c>
      <c r="D70">
        <v>0.673734331610657</v>
      </c>
      <c r="E70">
        <v>59.1556231630318</v>
      </c>
      <c r="F70">
        <v>49.3373127908997</v>
      </c>
      <c r="G70">
        <v>788.538845623389</v>
      </c>
      <c r="H70">
        <v>0.927546352164667</v>
      </c>
      <c r="I70">
        <v>0.581021766082659</v>
      </c>
      <c r="J70">
        <v>16.6777677843425</v>
      </c>
      <c r="K70">
        <v>2.92024118968408</v>
      </c>
    </row>
    <row r="71" spans="1:11">
      <c r="A71">
        <v>69</v>
      </c>
      <c r="B71">
        <v>19.9360201857625</v>
      </c>
      <c r="C71">
        <v>499.206920212394</v>
      </c>
      <c r="D71">
        <v>0.674016067660879</v>
      </c>
      <c r="E71">
        <v>59.8751688801457</v>
      </c>
      <c r="F71">
        <v>48.351401623239</v>
      </c>
      <c r="G71">
        <v>773.964773352543</v>
      </c>
      <c r="H71">
        <v>0.934412411797486</v>
      </c>
      <c r="I71">
        <v>0.587021328248709</v>
      </c>
      <c r="J71">
        <v>16.8109064245296</v>
      </c>
      <c r="K71">
        <v>2.92024118968408</v>
      </c>
    </row>
    <row r="72" spans="1:11">
      <c r="A72">
        <v>70</v>
      </c>
      <c r="B72">
        <v>20.3530583014078</v>
      </c>
      <c r="C72">
        <v>507.409078344188</v>
      </c>
      <c r="D72">
        <v>0.673547390056295</v>
      </c>
      <c r="E72">
        <v>60.3990657995901</v>
      </c>
      <c r="F72">
        <v>47.5698116617393</v>
      </c>
      <c r="G72">
        <v>759.357240689429</v>
      </c>
      <c r="H72">
        <v>0.946566012892825</v>
      </c>
      <c r="I72">
        <v>0.591622305055026</v>
      </c>
      <c r="J72">
        <v>16.950376216783</v>
      </c>
      <c r="K72">
        <v>2.92024118968408</v>
      </c>
    </row>
    <row r="73" spans="1:11">
      <c r="A73">
        <v>71</v>
      </c>
      <c r="B73">
        <v>20.75161555917</v>
      </c>
      <c r="C73">
        <v>518.098239181969</v>
      </c>
      <c r="D73">
        <v>0.673709555505023</v>
      </c>
      <c r="E73">
        <v>61.15713259038</v>
      </c>
      <c r="F73">
        <v>46.5883735300866</v>
      </c>
      <c r="G73">
        <v>744.434419767081</v>
      </c>
      <c r="H73">
        <v>0.954931446772291</v>
      </c>
      <c r="I73">
        <v>0.597884053331567</v>
      </c>
      <c r="J73">
        <v>17.0924737622431</v>
      </c>
      <c r="K73">
        <v>2.92024118968408</v>
      </c>
    </row>
    <row r="74" spans="1:11">
      <c r="A74">
        <v>72</v>
      </c>
      <c r="B74">
        <v>21.19568418734</v>
      </c>
      <c r="C74">
        <v>526.580768756137</v>
      </c>
      <c r="D74">
        <v>0.673187773673595</v>
      </c>
      <c r="E74">
        <v>61.6937310184576</v>
      </c>
      <c r="F74">
        <v>45.837895579259</v>
      </c>
      <c r="G74">
        <v>730.294469046121</v>
      </c>
      <c r="H74">
        <v>0.967690104167501</v>
      </c>
      <c r="I74">
        <v>0.602535717790711</v>
      </c>
      <c r="J74">
        <v>17.2339305500423</v>
      </c>
      <c r="K74">
        <v>2.92024118968408</v>
      </c>
    </row>
    <row r="75" spans="1:11">
      <c r="A75">
        <v>73</v>
      </c>
      <c r="B75">
        <v>21.3586715118743</v>
      </c>
      <c r="C75">
        <v>533.428677115053</v>
      </c>
      <c r="D75">
        <v>0.673759578491436</v>
      </c>
      <c r="E75">
        <v>62.2257795558837</v>
      </c>
      <c r="F75">
        <v>45.2494500723733</v>
      </c>
      <c r="G75">
        <v>723.235305411347</v>
      </c>
      <c r="H75">
        <v>0.968483962479097</v>
      </c>
      <c r="I75">
        <v>0.606678321871783</v>
      </c>
      <c r="J75">
        <v>17.2987965950015</v>
      </c>
      <c r="K75">
        <v>2.92024118968408</v>
      </c>
    </row>
    <row r="76" spans="1:11">
      <c r="A76">
        <v>74</v>
      </c>
      <c r="B76">
        <v>21.7655077994962</v>
      </c>
      <c r="C76">
        <v>543.9611250544</v>
      </c>
      <c r="D76">
        <v>0.673812603612134</v>
      </c>
      <c r="E76">
        <v>62.962473569112</v>
      </c>
      <c r="F76">
        <v>44.3733075408207</v>
      </c>
      <c r="G76">
        <v>709.391269440532</v>
      </c>
      <c r="H76">
        <v>0.977396329345529</v>
      </c>
      <c r="I76">
        <v>0.612659792245504</v>
      </c>
      <c r="J76">
        <v>17.4354375451336</v>
      </c>
      <c r="K76">
        <v>2.92024118968408</v>
      </c>
    </row>
    <row r="77" spans="1:11">
      <c r="A77">
        <v>75</v>
      </c>
      <c r="B77">
        <v>22.1730555810103</v>
      </c>
      <c r="C77">
        <v>553.685960217575</v>
      </c>
      <c r="D77">
        <v>0.67374346416786</v>
      </c>
      <c r="E77">
        <v>63.6272609405473</v>
      </c>
      <c r="F77">
        <v>43.59394318542</v>
      </c>
      <c r="G77">
        <v>696.673960202207</v>
      </c>
      <c r="H77">
        <v>0.986964395679751</v>
      </c>
      <c r="I77">
        <v>0.618069457546274</v>
      </c>
      <c r="J77">
        <v>17.5661606356179</v>
      </c>
      <c r="K77">
        <v>2.92024118968408</v>
      </c>
    </row>
    <row r="78" spans="1:11">
      <c r="A78">
        <v>76</v>
      </c>
      <c r="B78">
        <v>22.5973743515248</v>
      </c>
      <c r="C78">
        <v>562.460652316918</v>
      </c>
      <c r="D78">
        <v>0.673408100545926</v>
      </c>
      <c r="E78">
        <v>64.2002329427145</v>
      </c>
      <c r="F78">
        <v>42.9138539609159</v>
      </c>
      <c r="G78">
        <v>684.575072238239</v>
      </c>
      <c r="H78">
        <v>0.997996071622463</v>
      </c>
      <c r="I78">
        <v>0.622801456572995</v>
      </c>
      <c r="J78">
        <v>17.6942482449835</v>
      </c>
      <c r="K78">
        <v>2.92024118968408</v>
      </c>
    </row>
    <row r="79" spans="1:11">
      <c r="A79">
        <v>77</v>
      </c>
      <c r="B79">
        <v>22.9221580715555</v>
      </c>
      <c r="C79">
        <v>572.3080967821</v>
      </c>
      <c r="D79">
        <v>0.673730318177757</v>
      </c>
      <c r="E79">
        <v>64.9170944953513</v>
      </c>
      <c r="F79">
        <v>42.1754548433022</v>
      </c>
      <c r="G79">
        <v>674.037229127252</v>
      </c>
      <c r="H79">
        <v>1.00339197353728</v>
      </c>
      <c r="I79">
        <v>0.628370463969215</v>
      </c>
      <c r="J79">
        <v>17.8008104049055</v>
      </c>
      <c r="K79">
        <v>2.92024118968408</v>
      </c>
    </row>
    <row r="80" spans="1:11">
      <c r="A80">
        <v>78</v>
      </c>
      <c r="B80">
        <v>23.3735175657441</v>
      </c>
      <c r="C80">
        <v>582.256580656762</v>
      </c>
      <c r="D80">
        <v>0.673486097515662</v>
      </c>
      <c r="E80">
        <v>65.5786089602389</v>
      </c>
      <c r="F80">
        <v>41.4548415495171</v>
      </c>
      <c r="G80">
        <v>661.576478245151</v>
      </c>
      <c r="H80">
        <v>1.01454602076857</v>
      </c>
      <c r="I80">
        <v>0.633695810681244</v>
      </c>
      <c r="J80">
        <v>17.9352705822847</v>
      </c>
      <c r="K80">
        <v>2.92024118968408</v>
      </c>
    </row>
    <row r="81" spans="1:11">
      <c r="A81">
        <v>79</v>
      </c>
      <c r="B81">
        <v>23.7083193134508</v>
      </c>
      <c r="C81">
        <v>592.618828281184</v>
      </c>
      <c r="D81">
        <v>0.673842368487271</v>
      </c>
      <c r="E81">
        <v>66.3342775878212</v>
      </c>
      <c r="F81">
        <v>40.7299821409608</v>
      </c>
      <c r="G81">
        <v>651.284825467503</v>
      </c>
      <c r="H81">
        <v>1.01992825031461</v>
      </c>
      <c r="I81">
        <v>0.639463695521704</v>
      </c>
      <c r="J81">
        <v>18.0415563131285</v>
      </c>
      <c r="K81">
        <v>2.92024118968408</v>
      </c>
    </row>
    <row r="82" spans="1:11">
      <c r="A82">
        <v>80</v>
      </c>
      <c r="B82">
        <v>24.0598551298938</v>
      </c>
      <c r="C82">
        <v>601.527959745642</v>
      </c>
      <c r="D82">
        <v>0.673910293415451</v>
      </c>
      <c r="E82">
        <v>66.9567630527883</v>
      </c>
      <c r="F82">
        <v>40.1267370888234</v>
      </c>
      <c r="G82">
        <v>642.043846258736</v>
      </c>
      <c r="H82">
        <v>1.02697739631254</v>
      </c>
      <c r="I82">
        <v>0.644274673851127</v>
      </c>
      <c r="J82">
        <v>18.1439242796955</v>
      </c>
      <c r="K82">
        <v>2.92024118968408</v>
      </c>
    </row>
    <row r="83" spans="1:11">
      <c r="A83">
        <v>81</v>
      </c>
      <c r="B83">
        <v>24.5049315296784</v>
      </c>
      <c r="C83">
        <v>610.350121579696</v>
      </c>
      <c r="D83">
        <v>0.673508499888527</v>
      </c>
      <c r="E83">
        <v>67.520240216611</v>
      </c>
      <c r="F83">
        <v>39.5467346345699</v>
      </c>
      <c r="G83">
        <v>631.319692662405</v>
      </c>
      <c r="H83">
        <v>1.03866952301509</v>
      </c>
      <c r="I83">
        <v>0.648794929569414</v>
      </c>
      <c r="J83">
        <v>18.2672143613515</v>
      </c>
      <c r="K83">
        <v>2.92024118968408</v>
      </c>
    </row>
    <row r="84" spans="1:11">
      <c r="A84">
        <v>82</v>
      </c>
      <c r="B84">
        <v>24.9107903410995</v>
      </c>
      <c r="C84">
        <v>620.286470158084</v>
      </c>
      <c r="D84">
        <v>0.67346178533024</v>
      </c>
      <c r="E84">
        <v>68.2025966620406</v>
      </c>
      <c r="F84">
        <v>38.9132367922488</v>
      </c>
      <c r="G84">
        <v>621.024209000736</v>
      </c>
      <c r="H84">
        <v>1.04740515897523</v>
      </c>
      <c r="I84">
        <v>0.654037095445408</v>
      </c>
      <c r="J84">
        <v>18.3818449491857</v>
      </c>
      <c r="K84">
        <v>2.92024118968408</v>
      </c>
    </row>
    <row r="85" spans="1:11">
      <c r="A85">
        <v>83</v>
      </c>
      <c r="B85">
        <v>25.2644941914974</v>
      </c>
      <c r="C85">
        <v>630.382233553785</v>
      </c>
      <c r="D85">
        <v>0.67366751736753</v>
      </c>
      <c r="E85">
        <v>68.9224616064836</v>
      </c>
      <c r="F85">
        <v>38.2900294575486</v>
      </c>
      <c r="G85">
        <v>611.708293922662</v>
      </c>
      <c r="H85">
        <v>1.0538126658471</v>
      </c>
      <c r="I85">
        <v>0.65942583938191</v>
      </c>
      <c r="J85">
        <v>18.4840572133715</v>
      </c>
      <c r="K85">
        <v>2.92024118968408</v>
      </c>
    </row>
    <row r="86" spans="1:11">
      <c r="A86">
        <v>84</v>
      </c>
      <c r="B86">
        <v>25.681573102962</v>
      </c>
      <c r="C86">
        <v>638.383604452678</v>
      </c>
      <c r="D86">
        <v>0.673280580011605</v>
      </c>
      <c r="E86">
        <v>69.4275354520562</v>
      </c>
      <c r="F86">
        <v>37.8101099776583</v>
      </c>
      <c r="G86">
        <v>602.746543448643</v>
      </c>
      <c r="H86">
        <v>1.06464269426952</v>
      </c>
      <c r="I86">
        <v>0.66341177033268</v>
      </c>
      <c r="J86">
        <v>18.5931667087404</v>
      </c>
      <c r="K86">
        <v>2.92024118968408</v>
      </c>
    </row>
    <row r="87" spans="1:11">
      <c r="A87">
        <v>85</v>
      </c>
      <c r="B87">
        <v>26.0825506811519</v>
      </c>
      <c r="C87">
        <v>649.05337004561</v>
      </c>
      <c r="D87">
        <v>0.673399310490953</v>
      </c>
      <c r="E87">
        <v>70.1770360031253</v>
      </c>
      <c r="F87">
        <v>37.1885509054418</v>
      </c>
      <c r="G87">
        <v>593.254937140869</v>
      </c>
      <c r="H87">
        <v>1.07224193592876</v>
      </c>
      <c r="I87">
        <v>0.668984588778397</v>
      </c>
      <c r="J87">
        <v>18.7020081593146</v>
      </c>
      <c r="K87">
        <v>2.92024118968408</v>
      </c>
    </row>
    <row r="88" spans="1:11">
      <c r="A88">
        <v>86</v>
      </c>
      <c r="B88">
        <v>26.5321195097473</v>
      </c>
      <c r="C88">
        <v>657.539371540258</v>
      </c>
      <c r="D88">
        <v>0.672978594277873</v>
      </c>
      <c r="E88">
        <v>70.7104387485905</v>
      </c>
      <c r="F88">
        <v>36.7086068713254</v>
      </c>
      <c r="G88">
        <v>584.286911583925</v>
      </c>
      <c r="H88">
        <v>1.08370393609963</v>
      </c>
      <c r="I88">
        <v>0.673143448553751</v>
      </c>
      <c r="J88">
        <v>18.8150577435311</v>
      </c>
      <c r="K88">
        <v>2.92024118968408</v>
      </c>
    </row>
    <row r="89" spans="1:11">
      <c r="A89">
        <v>87</v>
      </c>
      <c r="B89">
        <v>26.9104132708137</v>
      </c>
      <c r="C89">
        <v>665.969908917283</v>
      </c>
      <c r="D89">
        <v>0.672797376919485</v>
      </c>
      <c r="E89">
        <v>71.2692836728549</v>
      </c>
      <c r="F89">
        <v>36.2439112775105</v>
      </c>
      <c r="G89">
        <v>576.229017814826</v>
      </c>
      <c r="H89">
        <v>1.09246440203207</v>
      </c>
      <c r="I89">
        <v>0.677360993374972</v>
      </c>
      <c r="J89">
        <v>18.9125027937307</v>
      </c>
      <c r="K89">
        <v>2.92024118968408</v>
      </c>
    </row>
    <row r="90" spans="1:11">
      <c r="A90">
        <v>88</v>
      </c>
      <c r="B90">
        <v>27.2834926033482</v>
      </c>
      <c r="C90">
        <v>676.589729668773</v>
      </c>
      <c r="D90">
        <v>0.673006919510352</v>
      </c>
      <c r="E90">
        <v>72.0260938828428</v>
      </c>
      <c r="F90">
        <v>35.6750231844433</v>
      </c>
      <c r="G90">
        <v>567.812189090275</v>
      </c>
      <c r="H90">
        <v>1.09883323233544</v>
      </c>
      <c r="I90">
        <v>0.682838897694133</v>
      </c>
      <c r="J90">
        <v>19.0098446475262</v>
      </c>
      <c r="K90">
        <v>2.92024118968408</v>
      </c>
    </row>
    <row r="91" spans="1:11">
      <c r="A91">
        <v>89</v>
      </c>
      <c r="B91">
        <v>27.7038289278947</v>
      </c>
      <c r="C91">
        <v>686.302233721259</v>
      </c>
      <c r="D91">
        <v>0.672912704327438</v>
      </c>
      <c r="E91">
        <v>72.6801007326468</v>
      </c>
      <c r="F91">
        <v>35.170152603777</v>
      </c>
      <c r="G91">
        <v>559.506638852083</v>
      </c>
      <c r="H91">
        <v>1.10786969541391</v>
      </c>
      <c r="I91">
        <v>0.687667384467692</v>
      </c>
      <c r="J91">
        <v>19.1140705529968</v>
      </c>
      <c r="K91">
        <v>2.92024118968408</v>
      </c>
    </row>
    <row r="92" spans="1:11">
      <c r="A92">
        <v>90</v>
      </c>
      <c r="B92">
        <v>28.1381080282444</v>
      </c>
      <c r="C92">
        <v>694.834837378949</v>
      </c>
      <c r="D92">
        <v>0.67258950427444</v>
      </c>
      <c r="E92">
        <v>73.2257757014698</v>
      </c>
      <c r="F92">
        <v>34.7382615174283</v>
      </c>
      <c r="G92">
        <v>551.740961038707</v>
      </c>
      <c r="H92">
        <v>1.11819182145269</v>
      </c>
      <c r="I92">
        <v>0.69177319729761</v>
      </c>
      <c r="J92">
        <v>19.2167600245489</v>
      </c>
      <c r="K92">
        <v>2.92024118968408</v>
      </c>
    </row>
    <row r="93" spans="1:11">
      <c r="A93">
        <v>91</v>
      </c>
      <c r="B93">
        <v>28.4616377329762</v>
      </c>
      <c r="C93">
        <v>704.409254643622</v>
      </c>
      <c r="D93">
        <v>0.672813878868825</v>
      </c>
      <c r="E93">
        <v>73.9130299953651</v>
      </c>
      <c r="F93">
        <v>34.2660947924391</v>
      </c>
      <c r="G93">
        <v>544.88975413052</v>
      </c>
      <c r="H93">
        <v>1.12331688283769</v>
      </c>
      <c r="I93">
        <v>0.696633182963531</v>
      </c>
      <c r="J93">
        <v>19.2972457663681</v>
      </c>
      <c r="K93">
        <v>2.92024118968408</v>
      </c>
    </row>
    <row r="94" spans="1:11">
      <c r="A94">
        <v>92</v>
      </c>
      <c r="B94">
        <v>28.9209912822002</v>
      </c>
      <c r="C94">
        <v>713.939253675189</v>
      </c>
      <c r="D94">
        <v>0.672543562399517</v>
      </c>
      <c r="E94">
        <v>74.5318043916246</v>
      </c>
      <c r="F94">
        <v>33.8086947426359</v>
      </c>
      <c r="G94">
        <v>536.824444208581</v>
      </c>
      <c r="H94">
        <v>1.13387243526994</v>
      </c>
      <c r="I94">
        <v>0.701194706580485</v>
      </c>
      <c r="J94">
        <v>19.4043044718377</v>
      </c>
      <c r="K94">
        <v>2.92024118968408</v>
      </c>
    </row>
    <row r="95" spans="1:11">
      <c r="A95">
        <v>93</v>
      </c>
      <c r="B95">
        <v>29.2729714329204</v>
      </c>
      <c r="C95">
        <v>724.291781461178</v>
      </c>
      <c r="D95">
        <v>0.672771916615892</v>
      </c>
      <c r="E95">
        <v>75.272068032677</v>
      </c>
      <c r="F95">
        <v>33.3254565495625</v>
      </c>
      <c r="G95">
        <v>529.760532683402</v>
      </c>
      <c r="H95">
        <v>1.13952446442032</v>
      </c>
      <c r="I95">
        <v>0.706369806899892</v>
      </c>
      <c r="J95">
        <v>19.4890937946589</v>
      </c>
      <c r="K95">
        <v>2.92024118968408</v>
      </c>
    </row>
    <row r="96" spans="1:11">
      <c r="A96">
        <v>94</v>
      </c>
      <c r="B96">
        <v>29.6378254535258</v>
      </c>
      <c r="C96">
        <v>733.404714110513</v>
      </c>
      <c r="D96">
        <v>0.672809796246824</v>
      </c>
      <c r="E96">
        <v>75.901053347446</v>
      </c>
      <c r="F96">
        <v>32.911370526932</v>
      </c>
      <c r="G96">
        <v>523.342806591758</v>
      </c>
      <c r="H96">
        <v>1.14634230548488</v>
      </c>
      <c r="I96">
        <v>0.710811568311039</v>
      </c>
      <c r="J96">
        <v>19.5722750549822</v>
      </c>
      <c r="K96">
        <v>2.92024118968408</v>
      </c>
    </row>
    <row r="97" spans="1:11">
      <c r="A97">
        <v>95</v>
      </c>
      <c r="B97">
        <v>30.0926556610141</v>
      </c>
      <c r="C97">
        <v>742.122263398375</v>
      </c>
      <c r="D97">
        <v>0.672467658537125</v>
      </c>
      <c r="E97">
        <v>76.4517436050399</v>
      </c>
      <c r="F97">
        <v>32.5247677946735</v>
      </c>
      <c r="G97">
        <v>516.301431746364</v>
      </c>
      <c r="H97">
        <v>1.15703794125388</v>
      </c>
      <c r="I97">
        <v>0.714848067763086</v>
      </c>
      <c r="J97">
        <v>19.6723972315726</v>
      </c>
      <c r="K97">
        <v>2.92024118968408</v>
      </c>
    </row>
    <row r="98" spans="1:11">
      <c r="A98">
        <v>96</v>
      </c>
      <c r="B98">
        <v>30.5116656577316</v>
      </c>
      <c r="C98">
        <v>751.957414646774</v>
      </c>
      <c r="D98">
        <v>0.672388839988309</v>
      </c>
      <c r="E98">
        <v>77.11630876239</v>
      </c>
      <c r="F98">
        <v>32.0993633710335</v>
      </c>
      <c r="G98">
        <v>509.332993041165</v>
      </c>
      <c r="H98">
        <v>1.16542617208714</v>
      </c>
      <c r="I98">
        <v>0.719533439839915</v>
      </c>
      <c r="J98">
        <v>19.7649544850088</v>
      </c>
      <c r="K98">
        <v>2.92024118968408</v>
      </c>
    </row>
    <row r="99" spans="1:11">
      <c r="A99">
        <v>97</v>
      </c>
      <c r="B99">
        <v>30.8744217104294</v>
      </c>
      <c r="C99">
        <v>762.059999427602</v>
      </c>
      <c r="D99">
        <v>0.672536295200571</v>
      </c>
      <c r="E99">
        <v>77.8276944460496</v>
      </c>
      <c r="F99">
        <v>31.6738239907878</v>
      </c>
      <c r="G99">
        <v>502.913903289883</v>
      </c>
      <c r="H99">
        <v>1.17160916952806</v>
      </c>
      <c r="I99">
        <v>0.724420026100028</v>
      </c>
      <c r="J99">
        <v>19.8461943670691</v>
      </c>
      <c r="K99">
        <v>2.92024118968408</v>
      </c>
    </row>
    <row r="100" spans="1:11">
      <c r="A100">
        <v>98</v>
      </c>
      <c r="B100">
        <v>31.2883926122242</v>
      </c>
      <c r="C100">
        <v>769.559847940954</v>
      </c>
      <c r="D100">
        <v>0.672187460238052</v>
      </c>
      <c r="E100">
        <v>78.2911402202403</v>
      </c>
      <c r="F100">
        <v>31.3651424991467</v>
      </c>
      <c r="G100">
        <v>497.132477862025</v>
      </c>
      <c r="H100">
        <v>1.18143529049723</v>
      </c>
      <c r="I100">
        <v>0.72779279572069</v>
      </c>
      <c r="J100">
        <v>19.9329744575521</v>
      </c>
      <c r="K100">
        <v>2.92024118968408</v>
      </c>
    </row>
    <row r="101" spans="1:11">
      <c r="A101">
        <v>99</v>
      </c>
      <c r="B101">
        <v>31.6928499875847</v>
      </c>
      <c r="C101">
        <v>780.151310255891</v>
      </c>
      <c r="D101">
        <v>0.672276907940393</v>
      </c>
      <c r="E101">
        <v>79.0280235681161</v>
      </c>
      <c r="F101">
        <v>30.9393241733743</v>
      </c>
      <c r="G101">
        <v>490.63216859647</v>
      </c>
      <c r="H101">
        <v>1.18851641930423</v>
      </c>
      <c r="I101">
        <v>0.732826723573466</v>
      </c>
      <c r="J101">
        <v>20.019109031257</v>
      </c>
      <c r="K101">
        <v>2.92024118968408</v>
      </c>
    </row>
    <row r="102" spans="1:11">
      <c r="A102">
        <v>100</v>
      </c>
      <c r="B102">
        <v>32.1476408790709</v>
      </c>
      <c r="C102">
        <v>788.394688055353</v>
      </c>
      <c r="D102">
        <v>0.67190940146537</v>
      </c>
      <c r="E102">
        <v>79.5389587575716</v>
      </c>
      <c r="F102">
        <v>30.6158256238721</v>
      </c>
      <c r="G102">
        <v>484.637173309556</v>
      </c>
      <c r="H102">
        <v>1.19902350621724</v>
      </c>
      <c r="I102">
        <v>0.736496821005789</v>
      </c>
      <c r="J102">
        <v>20.1112735153304</v>
      </c>
      <c r="K102">
        <v>2.92024118968408</v>
      </c>
    </row>
    <row r="103" spans="1:11">
      <c r="A103">
        <v>101</v>
      </c>
      <c r="B103">
        <v>32.5417805074252</v>
      </c>
      <c r="C103">
        <v>796.628473435331</v>
      </c>
      <c r="D103">
        <v>0.671709418670381</v>
      </c>
      <c r="E103">
        <v>80.0735050793326</v>
      </c>
      <c r="F103">
        <v>30.2993868499343</v>
      </c>
      <c r="G103">
        <v>479.113872760504</v>
      </c>
      <c r="H103">
        <v>1.20749233474151</v>
      </c>
      <c r="I103">
        <v>0.740231188076218</v>
      </c>
      <c r="J103">
        <v>20.1918822992215</v>
      </c>
      <c r="K103">
        <v>2.92024118968408</v>
      </c>
    </row>
    <row r="104" spans="1:11">
      <c r="A104">
        <v>102</v>
      </c>
      <c r="B104">
        <v>32.9225380782995</v>
      </c>
      <c r="C104">
        <v>807.151577116448</v>
      </c>
      <c r="D104">
        <v>0.671852361222262</v>
      </c>
      <c r="E104">
        <v>80.8132541317853</v>
      </c>
      <c r="F104">
        <v>29.904363661805</v>
      </c>
      <c r="G104">
        <v>473.179125651433</v>
      </c>
      <c r="H104">
        <v>1.21372385764135</v>
      </c>
      <c r="I104">
        <v>0.74517846872853</v>
      </c>
      <c r="J104">
        <v>20.2698487967454</v>
      </c>
      <c r="K104">
        <v>2.92024118968408</v>
      </c>
    </row>
    <row r="105" spans="1:11">
      <c r="A105">
        <v>103</v>
      </c>
      <c r="B105">
        <v>33.3492871486981</v>
      </c>
      <c r="C105">
        <v>816.733056113811</v>
      </c>
      <c r="D105">
        <v>0.671756894592687</v>
      </c>
      <c r="E105">
        <v>81.4512458042951</v>
      </c>
      <c r="F105">
        <v>29.5535415293956</v>
      </c>
      <c r="G105">
        <v>467.425030281893</v>
      </c>
      <c r="H105">
        <v>1.2221683666854</v>
      </c>
      <c r="I105">
        <v>0.74952958350264</v>
      </c>
      <c r="J105">
        <v>20.3544809422464</v>
      </c>
      <c r="K105">
        <v>2.92024118968408</v>
      </c>
    </row>
    <row r="106" spans="1:11">
      <c r="A106">
        <v>104</v>
      </c>
      <c r="B106">
        <v>33.7902151162669</v>
      </c>
      <c r="C106">
        <v>824.909184048951</v>
      </c>
      <c r="D106">
        <v>0.671450803913057</v>
      </c>
      <c r="E106">
        <v>81.9639229196933</v>
      </c>
      <c r="F106">
        <v>29.2606201494992</v>
      </c>
      <c r="G106">
        <v>462.156650586096</v>
      </c>
      <c r="H106">
        <v>1.23181686042638</v>
      </c>
      <c r="I106">
        <v>0.753111038606751</v>
      </c>
      <c r="J106">
        <v>20.4387432749714</v>
      </c>
      <c r="K106">
        <v>2.92024118968408</v>
      </c>
    </row>
    <row r="107" spans="1:11">
      <c r="A107">
        <v>105</v>
      </c>
      <c r="B107">
        <v>34.1155874367187</v>
      </c>
      <c r="C107">
        <v>834.306329708032</v>
      </c>
      <c r="D107">
        <v>0.671618197384552</v>
      </c>
      <c r="E107">
        <v>82.6305798358037</v>
      </c>
      <c r="F107">
        <v>28.9310453880131</v>
      </c>
      <c r="G107">
        <v>457.324367812489</v>
      </c>
      <c r="H107">
        <v>1.2367545322191</v>
      </c>
      <c r="I107">
        <v>0.757478673772188</v>
      </c>
      <c r="J107">
        <v>20.5024190663556</v>
      </c>
      <c r="K107">
        <v>2.92024118968408</v>
      </c>
    </row>
    <row r="108" spans="1:11">
      <c r="A108">
        <v>106</v>
      </c>
      <c r="B108">
        <v>34.5828424656756</v>
      </c>
      <c r="C108">
        <v>843.320036108221</v>
      </c>
      <c r="D108">
        <v>0.67133294996663</v>
      </c>
      <c r="E108">
        <v>83.2015615549874</v>
      </c>
      <c r="F108">
        <v>28.6218200194549</v>
      </c>
      <c r="G108">
        <v>451.806773423799</v>
      </c>
      <c r="H108">
        <v>1.24679715747963</v>
      </c>
      <c r="I108">
        <v>0.761405785926885</v>
      </c>
      <c r="J108">
        <v>20.5903961868905</v>
      </c>
      <c r="K108">
        <v>2.92024118968408</v>
      </c>
    </row>
    <row r="109" spans="1:11">
      <c r="A109">
        <v>107</v>
      </c>
      <c r="B109">
        <v>34.9526418811007</v>
      </c>
      <c r="C109">
        <v>853.667696812348</v>
      </c>
      <c r="D109">
        <v>0.67148012370943</v>
      </c>
      <c r="E109">
        <v>83.9288099711</v>
      </c>
      <c r="F109">
        <v>28.2748830515905</v>
      </c>
      <c r="G109">
        <v>446.623487628945</v>
      </c>
      <c r="H109">
        <v>1.25266520059472</v>
      </c>
      <c r="I109">
        <v>0.766139455502218</v>
      </c>
      <c r="J109">
        <v>20.6608032552366</v>
      </c>
      <c r="K109">
        <v>2.92024118968408</v>
      </c>
    </row>
    <row r="110" spans="1:11">
      <c r="A110">
        <v>108</v>
      </c>
      <c r="B110">
        <v>35.3168890457127</v>
      </c>
      <c r="C110">
        <v>862.553228029483</v>
      </c>
      <c r="D110">
        <v>0.67149799456346</v>
      </c>
      <c r="E110">
        <v>84.5354584676779</v>
      </c>
      <c r="F110">
        <v>27.9836113388989</v>
      </c>
      <c r="G110">
        <v>442.095544986465</v>
      </c>
      <c r="H110">
        <v>1.25904537786348</v>
      </c>
      <c r="I110">
        <v>0.770119910601312</v>
      </c>
      <c r="J110">
        <v>20.7276140433022</v>
      </c>
      <c r="K110">
        <v>2.92024118968408</v>
      </c>
    </row>
    <row r="111" spans="1:11">
      <c r="A111">
        <v>109</v>
      </c>
      <c r="B111">
        <v>35.7753944729057</v>
      </c>
      <c r="C111">
        <v>870.618330693107</v>
      </c>
      <c r="D111">
        <v>0.671157094650574</v>
      </c>
      <c r="E111">
        <v>85.0303148149641</v>
      </c>
      <c r="F111">
        <v>27.7243809845742</v>
      </c>
      <c r="G111">
        <v>437.341125110352</v>
      </c>
      <c r="H111">
        <v>1.26908511250833</v>
      </c>
      <c r="I111">
        <v>0.773522883187886</v>
      </c>
      <c r="J111">
        <v>20.8098951743487</v>
      </c>
      <c r="K111">
        <v>2.92024118968408</v>
      </c>
    </row>
    <row r="112" spans="1:11">
      <c r="A112">
        <v>110</v>
      </c>
      <c r="B112">
        <v>36.2083843314048</v>
      </c>
      <c r="C112">
        <v>880.03659211437</v>
      </c>
      <c r="D112">
        <v>0.671025596629591</v>
      </c>
      <c r="E112">
        <v>85.6517782434121</v>
      </c>
      <c r="F112">
        <v>27.4276711997821</v>
      </c>
      <c r="G112">
        <v>432.39749597093</v>
      </c>
      <c r="H112">
        <v>1.27738631634618</v>
      </c>
      <c r="I112">
        <v>0.777628001472575</v>
      </c>
      <c r="J112">
        <v>20.8870888959819</v>
      </c>
      <c r="K112">
        <v>2.92024118968408</v>
      </c>
    </row>
    <row r="113" spans="1:11">
      <c r="A113">
        <v>111</v>
      </c>
      <c r="B113">
        <v>36.5843608508897</v>
      </c>
      <c r="C113">
        <v>890.020603863431</v>
      </c>
      <c r="D113">
        <v>0.671111204347073</v>
      </c>
      <c r="E113">
        <v>86.3434450131375</v>
      </c>
      <c r="F113">
        <v>27.1199949613678</v>
      </c>
      <c r="G113">
        <v>427.677740712202</v>
      </c>
      <c r="H113">
        <v>1.28362037036786</v>
      </c>
      <c r="I113">
        <v>0.782069252738319</v>
      </c>
      <c r="J113">
        <v>20.9545682004735</v>
      </c>
      <c r="K113">
        <v>2.92024118968408</v>
      </c>
    </row>
    <row r="114" spans="1:11">
      <c r="A114">
        <v>112</v>
      </c>
      <c r="B114">
        <v>36.9927534375555</v>
      </c>
      <c r="C114">
        <v>896.639163613768</v>
      </c>
      <c r="D114">
        <v>0.670762471101823</v>
      </c>
      <c r="E114">
        <v>86.7360989274136</v>
      </c>
      <c r="F114">
        <v>26.9198081812619</v>
      </c>
      <c r="G114">
        <v>423.860281953841</v>
      </c>
      <c r="H114">
        <v>1.29271372195404</v>
      </c>
      <c r="I114">
        <v>0.784775013407294</v>
      </c>
      <c r="J114">
        <v>21.0249321895115</v>
      </c>
      <c r="K114">
        <v>2.92024118968408</v>
      </c>
    </row>
    <row r="115" spans="1:11">
      <c r="A115">
        <v>113</v>
      </c>
      <c r="B115">
        <v>37.4060136711378</v>
      </c>
      <c r="C115">
        <v>907.041907709198</v>
      </c>
      <c r="D115">
        <v>0.670809875385156</v>
      </c>
      <c r="E115">
        <v>87.4499133792654</v>
      </c>
      <c r="F115">
        <v>26.6110684491419</v>
      </c>
      <c r="G115">
        <v>419.11329275486</v>
      </c>
      <c r="H115">
        <v>1.29962600645565</v>
      </c>
      <c r="I115">
        <v>0.789337773378482</v>
      </c>
      <c r="J115">
        <v>21.096076833417</v>
      </c>
      <c r="K115">
        <v>2.92024118968408</v>
      </c>
    </row>
    <row r="116" spans="1:11">
      <c r="A116">
        <v>114</v>
      </c>
      <c r="B116">
        <v>37.8648301894613</v>
      </c>
      <c r="C116">
        <v>914.58038078583</v>
      </c>
      <c r="D116">
        <v>0.670444746854089</v>
      </c>
      <c r="E116">
        <v>87.9017560303936</v>
      </c>
      <c r="F116">
        <v>26.3917254288249</v>
      </c>
      <c r="G116">
        <v>415.021570410276</v>
      </c>
      <c r="H116">
        <v>1.30950259062947</v>
      </c>
      <c r="I116">
        <v>0.792406448842668</v>
      </c>
      <c r="J116">
        <v>21.1726734701592</v>
      </c>
      <c r="K116">
        <v>2.92024118968408</v>
      </c>
    </row>
    <row r="117" spans="1:11">
      <c r="A117">
        <v>115</v>
      </c>
      <c r="B117">
        <v>38.2677892620082</v>
      </c>
      <c r="C117">
        <v>922.088038319223</v>
      </c>
      <c r="D117">
        <v>0.670201541399227</v>
      </c>
      <c r="E117">
        <v>88.3719029211067</v>
      </c>
      <c r="F117">
        <v>26.1768435216741</v>
      </c>
      <c r="G117">
        <v>411.190104179385</v>
      </c>
      <c r="H117">
        <v>1.3177684023356</v>
      </c>
      <c r="I117">
        <v>0.795518913786471</v>
      </c>
      <c r="J117">
        <v>21.2401115694268</v>
      </c>
      <c r="K117">
        <v>2.92024118968408</v>
      </c>
    </row>
    <row r="118" spans="1:11">
      <c r="A118">
        <v>116</v>
      </c>
      <c r="B118">
        <v>38.6585136029902</v>
      </c>
      <c r="C118">
        <v>932.33409931946</v>
      </c>
      <c r="D118">
        <v>0.670279708874229</v>
      </c>
      <c r="E118">
        <v>89.0800346827759</v>
      </c>
      <c r="F118">
        <v>25.8891681747008</v>
      </c>
      <c r="G118">
        <v>406.786443888634</v>
      </c>
      <c r="H118">
        <v>1.32404422537821</v>
      </c>
      <c r="I118">
        <v>0.799971141413106</v>
      </c>
      <c r="J118">
        <v>21.3049613522671</v>
      </c>
      <c r="K118">
        <v>2.92024118968408</v>
      </c>
    </row>
    <row r="119" spans="1:11">
      <c r="A119">
        <v>117</v>
      </c>
      <c r="B119">
        <v>39.0919461822383</v>
      </c>
      <c r="C119">
        <v>941.463925525021</v>
      </c>
      <c r="D119">
        <v>0.670158296467883</v>
      </c>
      <c r="E119">
        <v>89.6763214411385</v>
      </c>
      <c r="F119">
        <v>25.6381085221393</v>
      </c>
      <c r="G119">
        <v>402.651166105114</v>
      </c>
      <c r="H119">
        <v>1.33215848942151</v>
      </c>
      <c r="I119">
        <v>0.803801816512326</v>
      </c>
      <c r="J119">
        <v>21.3755571814285</v>
      </c>
      <c r="K119">
        <v>2.92024118968408</v>
      </c>
    </row>
    <row r="120" spans="1:11">
      <c r="A120">
        <v>118</v>
      </c>
      <c r="B120">
        <v>39.536953001443</v>
      </c>
      <c r="C120">
        <v>948.75983550659</v>
      </c>
      <c r="D120">
        <v>0.66983009321806</v>
      </c>
      <c r="E120">
        <v>90.1153822187738</v>
      </c>
      <c r="F120">
        <v>25.4409529039576</v>
      </c>
      <c r="G120">
        <v>399.057793223389</v>
      </c>
      <c r="H120">
        <v>1.34134895337549</v>
      </c>
      <c r="I120">
        <v>0.806724976683854</v>
      </c>
      <c r="J120">
        <v>21.4458979580268</v>
      </c>
      <c r="K120">
        <v>2.92024118968408</v>
      </c>
    </row>
    <row r="121" spans="1:11">
      <c r="A121">
        <v>119</v>
      </c>
      <c r="B121">
        <v>39.8651023496703</v>
      </c>
      <c r="C121">
        <v>957.783887074082</v>
      </c>
      <c r="D121">
        <v>0.669939617645746</v>
      </c>
      <c r="E121">
        <v>90.7456464673247</v>
      </c>
      <c r="F121">
        <v>25.2012532451621</v>
      </c>
      <c r="G121">
        <v>395.486286137906</v>
      </c>
      <c r="H121">
        <v>1.34627263299529</v>
      </c>
      <c r="I121">
        <v>0.810616466958509</v>
      </c>
      <c r="J121">
        <v>21.4980929003192</v>
      </c>
      <c r="K121">
        <v>2.92024118968408</v>
      </c>
    </row>
    <row r="122" spans="1:11">
      <c r="A122">
        <v>120</v>
      </c>
      <c r="B122">
        <v>40.3394869128725</v>
      </c>
      <c r="C122">
        <v>965.653909044986</v>
      </c>
      <c r="D122">
        <v>0.669598263146236</v>
      </c>
      <c r="E122">
        <v>91.2195704316926</v>
      </c>
      <c r="F122">
        <v>24.9958645288985</v>
      </c>
      <c r="G122">
        <v>391.713608421448</v>
      </c>
      <c r="H122">
        <v>1.3560517883895</v>
      </c>
      <c r="I122">
        <v>0.813744111201539</v>
      </c>
      <c r="J122">
        <v>21.5720652426681</v>
      </c>
      <c r="K122">
        <v>2.92024118968408</v>
      </c>
    </row>
    <row r="123" spans="1:11">
      <c r="A123">
        <v>121</v>
      </c>
      <c r="B123">
        <v>40.7332323029698</v>
      </c>
      <c r="C123">
        <v>975.748014366681</v>
      </c>
      <c r="D123">
        <v>0.669656682812986</v>
      </c>
      <c r="E123">
        <v>91.9120557687855</v>
      </c>
      <c r="F123">
        <v>24.7372825123875</v>
      </c>
      <c r="G123">
        <v>387.738078640704</v>
      </c>
      <c r="H123">
        <v>1.36238334535053</v>
      </c>
      <c r="I123">
        <v>0.818018046919354</v>
      </c>
      <c r="J123">
        <v>21.6334048208524</v>
      </c>
      <c r="K123">
        <v>2.92024118968408</v>
      </c>
    </row>
    <row r="124" spans="1:11">
      <c r="A124">
        <v>122</v>
      </c>
      <c r="B124">
        <v>41.0975004400225</v>
      </c>
      <c r="C124">
        <v>984.095699023759</v>
      </c>
      <c r="D124">
        <v>0.669637424580919</v>
      </c>
      <c r="E124">
        <v>92.4716011716374</v>
      </c>
      <c r="F124">
        <v>24.527446178491</v>
      </c>
      <c r="G124">
        <v>384.449060314873</v>
      </c>
      <c r="H124">
        <v>1.36853416105656</v>
      </c>
      <c r="I124">
        <v>0.821492917931524</v>
      </c>
      <c r="J124">
        <v>21.6885694283228</v>
      </c>
      <c r="K124">
        <v>2.92024118968408</v>
      </c>
    </row>
    <row r="125" spans="1:11">
      <c r="A125">
        <v>123</v>
      </c>
      <c r="B125">
        <v>41.5505326783292</v>
      </c>
      <c r="C125">
        <v>990.667643976047</v>
      </c>
      <c r="D125">
        <v>0.669254127529108</v>
      </c>
      <c r="E125">
        <v>92.8471451358331</v>
      </c>
      <c r="F125">
        <v>24.3647346706655</v>
      </c>
      <c r="G125">
        <v>381.37485241422</v>
      </c>
      <c r="H125">
        <v>1.37801362445924</v>
      </c>
      <c r="I125">
        <v>0.824004958904857</v>
      </c>
      <c r="J125">
        <v>21.7563355612183</v>
      </c>
      <c r="K125">
        <v>2.92024118968408</v>
      </c>
    </row>
    <row r="126" spans="1:11">
      <c r="A126">
        <v>124</v>
      </c>
      <c r="B126">
        <v>41.9986878160141</v>
      </c>
      <c r="C126">
        <v>999.024027154422</v>
      </c>
      <c r="D126">
        <v>0.669036396803713</v>
      </c>
      <c r="E126">
        <v>93.374404765266</v>
      </c>
      <c r="F126">
        <v>24.160934708489</v>
      </c>
      <c r="G126">
        <v>377.87848367694</v>
      </c>
      <c r="H126">
        <v>1.38643621146438</v>
      </c>
      <c r="I126">
        <v>0.827350983589848</v>
      </c>
      <c r="J126">
        <v>21.8225797892494</v>
      </c>
      <c r="K126">
        <v>2.92024118968408</v>
      </c>
    </row>
    <row r="127" spans="1:11">
      <c r="A127">
        <v>125</v>
      </c>
      <c r="B127">
        <v>42.395109879605</v>
      </c>
      <c r="C127">
        <v>1008.56757923802</v>
      </c>
      <c r="D127">
        <v>0.669041294921513</v>
      </c>
      <c r="E127">
        <v>94.018454383318</v>
      </c>
      <c r="F127">
        <v>23.9323123102229</v>
      </c>
      <c r="G127">
        <v>374.281317758494</v>
      </c>
      <c r="H127">
        <v>1.3930188698984</v>
      </c>
      <c r="I127">
        <v>0.831292849335721</v>
      </c>
      <c r="J127">
        <v>21.8814006899648</v>
      </c>
      <c r="K127">
        <v>2.92024118968408</v>
      </c>
    </row>
    <row r="128" spans="1:11">
      <c r="A128">
        <v>126</v>
      </c>
      <c r="B128">
        <v>42.782267657414</v>
      </c>
      <c r="C128">
        <v>1013.3621272744</v>
      </c>
      <c r="D128">
        <v>0.66865556581692</v>
      </c>
      <c r="E128">
        <v>94.271390570947</v>
      </c>
      <c r="F128">
        <v>23.8190807043589</v>
      </c>
      <c r="G128">
        <v>371.99358191195</v>
      </c>
      <c r="H128">
        <v>1.40130629946493</v>
      </c>
      <c r="I128">
        <v>0.833036110574802</v>
      </c>
      <c r="J128">
        <v>21.9373297759506</v>
      </c>
      <c r="K128">
        <v>2.92024118968408</v>
      </c>
    </row>
    <row r="129" spans="1:11">
      <c r="A129">
        <v>127</v>
      </c>
      <c r="B129">
        <v>43.2121251938776</v>
      </c>
      <c r="C129">
        <v>1023.25669899243</v>
      </c>
      <c r="D129">
        <v>0.668637842250349</v>
      </c>
      <c r="E129">
        <v>94.9343894764095</v>
      </c>
      <c r="F129">
        <v>23.5887576558814</v>
      </c>
      <c r="G129">
        <v>368.402586662237</v>
      </c>
      <c r="H129">
        <v>1.40838085789729</v>
      </c>
      <c r="I129">
        <v>0.837079968380503</v>
      </c>
      <c r="J129">
        <v>21.9988953299419</v>
      </c>
      <c r="K129">
        <v>2.92024118968408</v>
      </c>
    </row>
    <row r="130" spans="1:11">
      <c r="A130">
        <v>128</v>
      </c>
      <c r="B130">
        <v>43.6652077168632</v>
      </c>
      <c r="C130">
        <v>1029.055845408</v>
      </c>
      <c r="D130">
        <v>0.668222253768651</v>
      </c>
      <c r="E130">
        <v>95.2490329420339</v>
      </c>
      <c r="F130">
        <v>23.4558254539819</v>
      </c>
      <c r="G130">
        <v>365.831724042007</v>
      </c>
      <c r="H130">
        <v>1.41768481006692</v>
      </c>
      <c r="I130">
        <v>0.839201565990134</v>
      </c>
      <c r="J130">
        <v>22.0623234587716</v>
      </c>
      <c r="K130">
        <v>2.92024118968408</v>
      </c>
    </row>
    <row r="131" spans="1:11">
      <c r="A131">
        <v>129</v>
      </c>
      <c r="B131">
        <v>44.065590674281</v>
      </c>
      <c r="C131">
        <v>1034.76738456388</v>
      </c>
      <c r="D131">
        <v>0.667893685819991</v>
      </c>
      <c r="E131">
        <v>95.5743442591554</v>
      </c>
      <c r="F131">
        <v>23.3263578388324</v>
      </c>
      <c r="G131">
        <v>363.397049517886</v>
      </c>
      <c r="H131">
        <v>1.42571970515668</v>
      </c>
      <c r="I131">
        <v>0.841335631607884</v>
      </c>
      <c r="J131">
        <v>22.1184441886874</v>
      </c>
      <c r="K131">
        <v>2.92024118968408</v>
      </c>
    </row>
    <row r="132" spans="1:11">
      <c r="A132">
        <v>130</v>
      </c>
      <c r="B132">
        <v>44.4750936997902</v>
      </c>
      <c r="C132">
        <v>1044.23829642256</v>
      </c>
      <c r="D132">
        <v>0.66787526514491</v>
      </c>
      <c r="E132">
        <v>96.2086006272127</v>
      </c>
      <c r="F132">
        <v>23.1147951334304</v>
      </c>
      <c r="G132">
        <v>360.061205594607</v>
      </c>
      <c r="H132">
        <v>1.43238917081033</v>
      </c>
      <c r="I132">
        <v>0.845168148758264</v>
      </c>
      <c r="J132">
        <v>22.1752171840301</v>
      </c>
      <c r="K132">
        <v>2.92024118968408</v>
      </c>
    </row>
    <row r="133" spans="1:11">
      <c r="A133">
        <v>131</v>
      </c>
      <c r="B133">
        <v>44.9153285591621</v>
      </c>
      <c r="C133">
        <v>1052.17842206066</v>
      </c>
      <c r="D133">
        <v>0.667687236412753</v>
      </c>
      <c r="E133">
        <v>96.7050604826797</v>
      </c>
      <c r="F133">
        <v>22.9403623817123</v>
      </c>
      <c r="G133">
        <v>357.146424768853</v>
      </c>
      <c r="H133">
        <v>1.44038600372782</v>
      </c>
      <c r="I133">
        <v>0.848254764500178</v>
      </c>
      <c r="J133">
        <v>22.2355248220092</v>
      </c>
      <c r="K133">
        <v>2.92024118968408</v>
      </c>
    </row>
    <row r="134" spans="1:11">
      <c r="A134">
        <v>132</v>
      </c>
      <c r="B134">
        <v>45.3505083513724</v>
      </c>
      <c r="C134">
        <v>1057.33782392045</v>
      </c>
      <c r="D134">
        <v>0.66728491842812</v>
      </c>
      <c r="E134">
        <v>96.976828234913</v>
      </c>
      <c r="F134">
        <v>22.8284222376459</v>
      </c>
      <c r="G134">
        <v>355.008761174145</v>
      </c>
      <c r="H134">
        <v>1.44904885739832</v>
      </c>
      <c r="I134">
        <v>0.850091327173987</v>
      </c>
      <c r="J134">
        <v>22.2934068045416</v>
      </c>
      <c r="K134">
        <v>2.92024118968408</v>
      </c>
    </row>
    <row r="135" spans="1:11">
      <c r="A135">
        <v>133</v>
      </c>
      <c r="B135">
        <v>45.6876410243283</v>
      </c>
      <c r="C135">
        <v>1065.5307694149</v>
      </c>
      <c r="D135">
        <v>0.667311682788021</v>
      </c>
      <c r="E135">
        <v>97.5324712416313</v>
      </c>
      <c r="F135">
        <v>22.6528927977781</v>
      </c>
      <c r="G135">
        <v>352.326682440666</v>
      </c>
      <c r="H135">
        <v>1.45423904105043</v>
      </c>
      <c r="I135">
        <v>0.853396548886807</v>
      </c>
      <c r="J135">
        <v>22.3384215599095</v>
      </c>
      <c r="K135">
        <v>2.92024118968408</v>
      </c>
    </row>
    <row r="136" spans="1:11">
      <c r="A136">
        <v>134</v>
      </c>
      <c r="B136">
        <v>46.1459218221173</v>
      </c>
      <c r="C136">
        <v>1070.44446264625</v>
      </c>
      <c r="D136">
        <v>0.666848740543739</v>
      </c>
      <c r="E136">
        <v>97.7749687357003</v>
      </c>
      <c r="F136">
        <v>22.5489085464739</v>
      </c>
      <c r="G136">
        <v>350.228066648181</v>
      </c>
      <c r="H136">
        <v>1.46352572096416</v>
      </c>
      <c r="I136">
        <v>0.855082940319174</v>
      </c>
      <c r="J136">
        <v>22.3986151991396</v>
      </c>
      <c r="K136">
        <v>2.92024118968408</v>
      </c>
    </row>
    <row r="137" spans="1:11">
      <c r="A137">
        <v>135</v>
      </c>
      <c r="B137">
        <v>46.5777568157875</v>
      </c>
      <c r="C137">
        <v>1079.45365767677</v>
      </c>
      <c r="D137">
        <v>0.66676474415456</v>
      </c>
      <c r="E137">
        <v>98.3627306014862</v>
      </c>
      <c r="F137">
        <v>22.3607137931597</v>
      </c>
      <c r="G137">
        <v>347.210989407734</v>
      </c>
      <c r="H137">
        <v>1.4707430657539</v>
      </c>
      <c r="I137">
        <v>0.858621990755412</v>
      </c>
      <c r="J137">
        <v>22.4553947762288</v>
      </c>
      <c r="K137">
        <v>2.92024118968408</v>
      </c>
    </row>
    <row r="138" spans="1:11">
      <c r="A138">
        <v>136</v>
      </c>
      <c r="B138">
        <v>46.9456096516591</v>
      </c>
      <c r="C138">
        <v>1086.59585409939</v>
      </c>
      <c r="D138">
        <v>0.666671748178714</v>
      </c>
      <c r="E138">
        <v>98.8218497781995</v>
      </c>
      <c r="F138">
        <v>22.2137367828407</v>
      </c>
      <c r="G138">
        <v>344.870680139069</v>
      </c>
      <c r="H138">
        <v>1.47689739563209</v>
      </c>
      <c r="I138">
        <v>0.861395768572166</v>
      </c>
      <c r="J138">
        <v>22.5025858448915</v>
      </c>
      <c r="K138">
        <v>2.92024118968408</v>
      </c>
    </row>
    <row r="139" spans="1:11">
      <c r="A139">
        <v>137</v>
      </c>
      <c r="B139">
        <v>47.3502775361692</v>
      </c>
      <c r="C139">
        <v>1089.6774753678</v>
      </c>
      <c r="D139">
        <v>0.666201719072232</v>
      </c>
      <c r="E139">
        <v>98.9365364843007</v>
      </c>
      <c r="F139">
        <v>22.1509160627025</v>
      </c>
      <c r="G139">
        <v>343.51864951986</v>
      </c>
      <c r="H139">
        <v>1.48515675123587</v>
      </c>
      <c r="I139">
        <v>0.862325078791124</v>
      </c>
      <c r="J139">
        <v>22.5536642026323</v>
      </c>
      <c r="K139">
        <v>2.92024118968408</v>
      </c>
    </row>
    <row r="140" spans="1:11">
      <c r="A140">
        <v>138</v>
      </c>
      <c r="B140">
        <v>47.7934246498023</v>
      </c>
      <c r="C140">
        <v>1095.00847733318</v>
      </c>
      <c r="D140">
        <v>0.665828200221787</v>
      </c>
      <c r="E140">
        <v>99.223151924595</v>
      </c>
      <c r="F140">
        <v>22.0430752746999</v>
      </c>
      <c r="G140">
        <v>341.538249346033</v>
      </c>
      <c r="H140">
        <v>1.49346082641128</v>
      </c>
      <c r="I140">
        <v>0.864209686974665</v>
      </c>
      <c r="J140">
        <v>22.6089393102633</v>
      </c>
      <c r="K140">
        <v>2.92024118968408</v>
      </c>
    </row>
    <row r="141" spans="1:11">
      <c r="A141">
        <v>139</v>
      </c>
      <c r="B141">
        <v>48.2205536887001</v>
      </c>
      <c r="C141">
        <v>1102.99506113348</v>
      </c>
      <c r="D141">
        <v>0.665689107694251</v>
      </c>
      <c r="E141">
        <v>99.7293220380422</v>
      </c>
      <c r="F141">
        <v>21.8834654322797</v>
      </c>
      <c r="G141">
        <v>338.929695809001</v>
      </c>
      <c r="H141">
        <v>1.50071697838028</v>
      </c>
      <c r="I141">
        <v>0.867268028428692</v>
      </c>
      <c r="J141">
        <v>22.6627768779416</v>
      </c>
      <c r="K141">
        <v>2.92024118968408</v>
      </c>
    </row>
    <row r="142" spans="1:11">
      <c r="A142">
        <v>140</v>
      </c>
      <c r="B142">
        <v>48.5245585488411</v>
      </c>
      <c r="C142">
        <v>1103.83678001591</v>
      </c>
      <c r="D142">
        <v>0.665240033727854</v>
      </c>
      <c r="E142">
        <v>99.6973229506164</v>
      </c>
      <c r="F142">
        <v>21.8667784307221</v>
      </c>
      <c r="G142">
        <v>338.324506146927</v>
      </c>
      <c r="H142">
        <v>1.50714868182988</v>
      </c>
      <c r="I142">
        <v>0.867319900917193</v>
      </c>
      <c r="J142">
        <v>22.6997544406227</v>
      </c>
      <c r="K142">
        <v>2.92024118968408</v>
      </c>
    </row>
    <row r="143" spans="1:11">
      <c r="A143">
        <v>141</v>
      </c>
      <c r="B143">
        <v>48.9818393673505</v>
      </c>
      <c r="C143">
        <v>1112.22094289205</v>
      </c>
      <c r="D143">
        <v>0.665100728799643</v>
      </c>
      <c r="E143">
        <v>100.228689360862</v>
      </c>
      <c r="F143">
        <v>21.7019419087062</v>
      </c>
      <c r="G143">
        <v>335.710363805358</v>
      </c>
      <c r="H143">
        <v>1.51469677275119</v>
      </c>
      <c r="I143">
        <v>0.870518718537567</v>
      </c>
      <c r="J143">
        <v>22.7557743037306</v>
      </c>
      <c r="K143">
        <v>2.92024118968408</v>
      </c>
    </row>
    <row r="144" spans="1:11">
      <c r="A144">
        <v>142</v>
      </c>
      <c r="B144">
        <v>49.3684130736141</v>
      </c>
      <c r="C144">
        <v>1113.73781665335</v>
      </c>
      <c r="D144">
        <v>0.664586725189707</v>
      </c>
      <c r="E144">
        <v>100.22884666509</v>
      </c>
      <c r="F144">
        <v>21.6723845876218</v>
      </c>
      <c r="G144">
        <v>334.945796241585</v>
      </c>
      <c r="H144">
        <v>1.52237825071193</v>
      </c>
      <c r="I144">
        <v>0.870793634850922</v>
      </c>
      <c r="J144">
        <v>22.8012251028367</v>
      </c>
      <c r="K144">
        <v>2.92024118968408</v>
      </c>
    </row>
    <row r="145" spans="1:11">
      <c r="A145">
        <v>143</v>
      </c>
      <c r="B145">
        <v>49.6857393859721</v>
      </c>
      <c r="C145">
        <v>1114.77750337595</v>
      </c>
      <c r="D145">
        <v>0.664137770077108</v>
      </c>
      <c r="E145">
        <v>100.211586581547</v>
      </c>
      <c r="F145">
        <v>21.6521720425763</v>
      </c>
      <c r="G145">
        <v>334.334409222926</v>
      </c>
      <c r="H145">
        <v>1.52876047653968</v>
      </c>
      <c r="I145">
        <v>0.870927138256118</v>
      </c>
      <c r="J145">
        <v>22.8386367489681</v>
      </c>
      <c r="K145">
        <v>2.92024118968408</v>
      </c>
    </row>
    <row r="146" spans="1:11">
      <c r="A146">
        <v>144</v>
      </c>
      <c r="B146">
        <v>50.0950023295106</v>
      </c>
      <c r="C146">
        <v>1121.75721825516</v>
      </c>
      <c r="D146">
        <v>0.663973945710178</v>
      </c>
      <c r="E146">
        <v>100.645235884495</v>
      </c>
      <c r="F146">
        <v>21.5174494975253</v>
      </c>
      <c r="G146">
        <v>332.136527172952</v>
      </c>
      <c r="H146">
        <v>1.53552960134068</v>
      </c>
      <c r="I146">
        <v>0.873552378694693</v>
      </c>
      <c r="J146">
        <v>22.8873175697672</v>
      </c>
      <c r="K146">
        <v>2.92024118968408</v>
      </c>
    </row>
    <row r="147" spans="1:11">
      <c r="A147">
        <v>145</v>
      </c>
      <c r="B147">
        <v>50.5045609921501</v>
      </c>
      <c r="C147">
        <v>1126.75384925288</v>
      </c>
      <c r="D147">
        <v>0.663692374230499</v>
      </c>
      <c r="E147">
        <v>100.919138148794</v>
      </c>
      <c r="F147">
        <v>21.4220295837414</v>
      </c>
      <c r="G147">
        <v>330.528212265008</v>
      </c>
      <c r="H147">
        <v>1.54273115484511</v>
      </c>
      <c r="I147">
        <v>0.875312159387316</v>
      </c>
      <c r="J147">
        <v>22.9354707569772</v>
      </c>
      <c r="K147">
        <v>2.92024118968408</v>
      </c>
    </row>
    <row r="148" spans="1:11">
      <c r="A148">
        <v>146</v>
      </c>
      <c r="B148">
        <v>50.8411424479533</v>
      </c>
      <c r="C148">
        <v>1126.85345066658</v>
      </c>
      <c r="D148">
        <v>0.663188334945454</v>
      </c>
      <c r="E148">
        <v>100.826239993069</v>
      </c>
      <c r="F148">
        <v>21.420136112652</v>
      </c>
      <c r="G148">
        <v>330.299541164473</v>
      </c>
      <c r="H148">
        <v>1.54925044254443</v>
      </c>
      <c r="I148">
        <v>0.875038065058808</v>
      </c>
      <c r="J148">
        <v>22.9729035961674</v>
      </c>
      <c r="K148">
        <v>2.92024118968408</v>
      </c>
    </row>
    <row r="149" spans="1:11">
      <c r="A149">
        <v>147</v>
      </c>
      <c r="B149">
        <v>51.1729889910772</v>
      </c>
      <c r="C149">
        <v>1133.25101249156</v>
      </c>
      <c r="D149">
        <v>0.663123031387438</v>
      </c>
      <c r="E149">
        <v>101.238587717076</v>
      </c>
      <c r="F149">
        <v>21.2992126424149</v>
      </c>
      <c r="G149">
        <v>328.427686740089</v>
      </c>
      <c r="H149">
        <v>1.55441744309049</v>
      </c>
      <c r="I149">
        <v>0.877479912932281</v>
      </c>
      <c r="J149">
        <v>23.0115070216077</v>
      </c>
      <c r="K149">
        <v>2.92024118968408</v>
      </c>
    </row>
    <row r="150" spans="1:11">
      <c r="A150">
        <v>148</v>
      </c>
      <c r="B150">
        <v>51.4349904673199</v>
      </c>
      <c r="C150">
        <v>1131.01441634512</v>
      </c>
      <c r="D150">
        <v>0.662572109738045</v>
      </c>
      <c r="E150">
        <v>100.98174604165</v>
      </c>
      <c r="F150">
        <v>21.3413321204956</v>
      </c>
      <c r="G150">
        <v>328.836802741364</v>
      </c>
      <c r="H150">
        <v>1.55987481685656</v>
      </c>
      <c r="I150">
        <v>0.876273120720461</v>
      </c>
      <c r="J150">
        <v>23.0396108449348</v>
      </c>
      <c r="K150">
        <v>2.92024118968408</v>
      </c>
    </row>
    <row r="151" spans="1:11">
      <c r="A151">
        <v>149</v>
      </c>
      <c r="B151">
        <v>51.4524568158885</v>
      </c>
      <c r="C151">
        <v>1130.9795894223</v>
      </c>
      <c r="D151">
        <v>0.662536299660705</v>
      </c>
      <c r="E151">
        <v>100.973177429042</v>
      </c>
      <c r="F151">
        <v>21.3419892967467</v>
      </c>
      <c r="G151">
        <v>328.816654708866</v>
      </c>
      <c r="H151">
        <v>1.5602534088551</v>
      </c>
      <c r="I151">
        <v>0.876239960807755</v>
      </c>
      <c r="J151">
        <v>23.0416707697837</v>
      </c>
      <c r="K151">
        <v>2.92024118968408</v>
      </c>
    </row>
    <row r="152" spans="1:11">
      <c r="A152">
        <v>150</v>
      </c>
      <c r="B152">
        <v>51.9009878372751</v>
      </c>
      <c r="C152">
        <v>1139.61414567529</v>
      </c>
      <c r="D152">
        <v>0.662464779089262</v>
      </c>
      <c r="E152">
        <v>101.529096745483</v>
      </c>
      <c r="F152">
        <v>21.1802866644718</v>
      </c>
      <c r="G152">
        <v>326.315321135002</v>
      </c>
      <c r="H152">
        <v>1.56721556056953</v>
      </c>
      <c r="I152">
        <v>0.879527504876443</v>
      </c>
      <c r="J152">
        <v>23.0932615389666</v>
      </c>
      <c r="K152">
        <v>2.92024118968408</v>
      </c>
    </row>
    <row r="153" spans="1:11">
      <c r="A153">
        <v>151</v>
      </c>
      <c r="B153">
        <v>52.1248208247777</v>
      </c>
      <c r="C153">
        <v>1139.24422867995</v>
      </c>
      <c r="D153">
        <v>0.66213346586169</v>
      </c>
      <c r="E153">
        <v>101.435450790936</v>
      </c>
      <c r="F153">
        <v>21.1871639852482</v>
      </c>
      <c r="G153">
        <v>326.394104059895</v>
      </c>
      <c r="H153">
        <v>1.57138490247673</v>
      </c>
      <c r="I153">
        <v>0.879168125992426</v>
      </c>
      <c r="J153">
        <v>23.1172032610577</v>
      </c>
      <c r="K153">
        <v>2.92024118968408</v>
      </c>
    </row>
    <row r="154" spans="1:11">
      <c r="A154">
        <v>152</v>
      </c>
      <c r="B154">
        <v>51.9245895413044</v>
      </c>
      <c r="C154">
        <v>1137.94512847359</v>
      </c>
      <c r="D154">
        <v>0.662319313455444</v>
      </c>
      <c r="E154">
        <v>101.390529563805</v>
      </c>
      <c r="F154">
        <v>21.2113516621552</v>
      </c>
      <c r="G154">
        <v>326.76582757497</v>
      </c>
      <c r="H154">
        <v>1.56786527510906</v>
      </c>
      <c r="I154">
        <v>0.878795473819354</v>
      </c>
      <c r="J154">
        <v>23.0949455954903</v>
      </c>
      <c r="K154">
        <v>2.92024118968408</v>
      </c>
    </row>
    <row r="155" spans="1:11">
      <c r="A155">
        <v>153</v>
      </c>
      <c r="B155">
        <v>52.1378221639787</v>
      </c>
      <c r="C155">
        <v>1147.29804465578</v>
      </c>
      <c r="D155">
        <v>0.662628027283723</v>
      </c>
      <c r="E155">
        <v>102.072115432902</v>
      </c>
      <c r="F155">
        <v>21.0384340884425</v>
      </c>
      <c r="G155">
        <v>324.194744099882</v>
      </c>
      <c r="H155">
        <v>1.57029544177953</v>
      </c>
      <c r="I155">
        <v>0.882593835967539</v>
      </c>
      <c r="J155">
        <v>23.1208880541815</v>
      </c>
      <c r="K155">
        <v>2.92024118968408</v>
      </c>
    </row>
    <row r="156" spans="1:11">
      <c r="A156">
        <v>154</v>
      </c>
      <c r="B156">
        <v>51.8439388543267</v>
      </c>
      <c r="C156">
        <v>1137.85015581109</v>
      </c>
      <c r="D156">
        <v>0.66243266208603</v>
      </c>
      <c r="E156">
        <v>101.405148833732</v>
      </c>
      <c r="F156">
        <v>21.2131221048909</v>
      </c>
      <c r="G156">
        <v>326.806802501913</v>
      </c>
      <c r="H156">
        <v>1.56646105832287</v>
      </c>
      <c r="I156">
        <v>0.878824338167441</v>
      </c>
      <c r="J156">
        <v>23.0865430048244</v>
      </c>
      <c r="K156">
        <v>2.92024118968408</v>
      </c>
    </row>
    <row r="157" spans="1:11">
      <c r="A157">
        <v>155</v>
      </c>
      <c r="B157">
        <v>51.8489727458252</v>
      </c>
      <c r="C157">
        <v>1140.01595120081</v>
      </c>
      <c r="D157">
        <v>0.662572892722633</v>
      </c>
      <c r="E157">
        <v>101.576861270049</v>
      </c>
      <c r="F157">
        <v>21.1728215441769</v>
      </c>
      <c r="G157">
        <v>326.254147591772</v>
      </c>
      <c r="H157">
        <v>1.56613611427198</v>
      </c>
      <c r="I157">
        <v>0.879748757442582</v>
      </c>
      <c r="J157">
        <v>23.0876481289364</v>
      </c>
      <c r="K157">
        <v>2.92024118968408</v>
      </c>
    </row>
    <row r="158" spans="1:11">
      <c r="A158">
        <v>156</v>
      </c>
      <c r="B158">
        <v>51.8875938297456</v>
      </c>
      <c r="C158">
        <v>1141.56699943878</v>
      </c>
      <c r="D158">
        <v>0.662611572427287</v>
      </c>
      <c r="E158">
        <v>101.687906446906</v>
      </c>
      <c r="F158">
        <v>21.1440540101073</v>
      </c>
      <c r="G158">
        <v>325.797596439935</v>
      </c>
      <c r="H158">
        <v>1.56666726606307</v>
      </c>
      <c r="I158">
        <v>0.880372888646369</v>
      </c>
      <c r="J158">
        <v>23.0926319733705</v>
      </c>
      <c r="K158">
        <v>2.92024118968408</v>
      </c>
    </row>
    <row r="159" spans="1:11">
      <c r="A159">
        <v>157</v>
      </c>
      <c r="B159">
        <v>51.7925913863011</v>
      </c>
      <c r="C159">
        <v>1137.56201751894</v>
      </c>
      <c r="D159">
        <v>0.662485390629914</v>
      </c>
      <c r="E159">
        <v>101.397491935504</v>
      </c>
      <c r="F159">
        <v>21.2184952737205</v>
      </c>
      <c r="G159">
        <v>326.907906284592</v>
      </c>
      <c r="H159">
        <v>1.56553093941622</v>
      </c>
      <c r="I159">
        <v>0.878748888491278</v>
      </c>
      <c r="J159">
        <v>23.080865090015</v>
      </c>
      <c r="K159">
        <v>2.92024118968408</v>
      </c>
    </row>
    <row r="160" spans="1:11">
      <c r="A160">
        <v>158</v>
      </c>
      <c r="B160">
        <v>51.7781149735119</v>
      </c>
      <c r="C160">
        <v>1137.83599556626</v>
      </c>
      <c r="D160">
        <v>0.662523219126785</v>
      </c>
      <c r="E160">
        <v>101.423573981137</v>
      </c>
      <c r="F160">
        <v>21.2133860998812</v>
      </c>
      <c r="G160">
        <v>326.837152207956</v>
      </c>
      <c r="H160">
        <v>1.56521033885295</v>
      </c>
      <c r="I160">
        <v>0.878879554786165</v>
      </c>
      <c r="J160">
        <v>23.0793516060778</v>
      </c>
      <c r="K160">
        <v>2.92024118968408</v>
      </c>
    </row>
    <row r="161" spans="1:11">
      <c r="A161">
        <v>159</v>
      </c>
      <c r="B161">
        <v>51.8675192431999</v>
      </c>
      <c r="C161">
        <v>1138.20500578883</v>
      </c>
      <c r="D161">
        <v>0.662418979163249</v>
      </c>
      <c r="E161">
        <v>101.42654790428</v>
      </c>
      <c r="F161">
        <v>21.206508642581</v>
      </c>
      <c r="G161">
        <v>326.704183277804</v>
      </c>
      <c r="H161">
        <v>1.5668393192249</v>
      </c>
      <c r="I161">
        <v>0.878954756418236</v>
      </c>
      <c r="J161">
        <v>23.0892606322361</v>
      </c>
      <c r="K161">
        <v>2.92024118968408</v>
      </c>
    </row>
    <row r="162" spans="1:11">
      <c r="A162">
        <v>160</v>
      </c>
      <c r="B162">
        <v>51.7791037551875</v>
      </c>
      <c r="C162">
        <v>1137.55020370251</v>
      </c>
      <c r="D162">
        <v>0.662504722216692</v>
      </c>
      <c r="E162">
        <v>101.400277485082</v>
      </c>
      <c r="F162">
        <v>21.2187156344637</v>
      </c>
      <c r="G162">
        <v>326.914155720964</v>
      </c>
      <c r="H162">
        <v>1.56529409370962</v>
      </c>
      <c r="I162">
        <v>0.878755509375747</v>
      </c>
      <c r="J162">
        <v>23.0794563207648</v>
      </c>
      <c r="K162">
        <v>2.92024118968408</v>
      </c>
    </row>
    <row r="163" spans="1:11">
      <c r="A163">
        <v>161</v>
      </c>
      <c r="B163">
        <v>51.8058239048707</v>
      </c>
      <c r="C163">
        <v>1135.93603970948</v>
      </c>
      <c r="D163">
        <v>0.662356778056847</v>
      </c>
      <c r="E163">
        <v>101.264172020816</v>
      </c>
      <c r="F163">
        <v>21.2488674084704</v>
      </c>
      <c r="G163">
        <v>327.331501564361</v>
      </c>
      <c r="H163">
        <v>1.56605682943234</v>
      </c>
      <c r="I163">
        <v>0.878040384026257</v>
      </c>
      <c r="J163">
        <v>23.0817646169686</v>
      </c>
      <c r="K163">
        <v>2.92024118968408</v>
      </c>
    </row>
    <row r="164" spans="1:11">
      <c r="A164">
        <v>162</v>
      </c>
      <c r="B164">
        <v>51.8069060331059</v>
      </c>
      <c r="C164">
        <v>1135.47288303383</v>
      </c>
      <c r="D164">
        <v>0.662325461984819</v>
      </c>
      <c r="E164">
        <v>101.227221553901</v>
      </c>
      <c r="F164">
        <v>21.2575347707097</v>
      </c>
      <c r="G164">
        <v>327.459459066311</v>
      </c>
      <c r="H164">
        <v>1.566140807836</v>
      </c>
      <c r="I164">
        <v>0.877841684808885</v>
      </c>
      <c r="J164">
        <v>23.0816582919728</v>
      </c>
      <c r="K164">
        <v>2.92024118968408</v>
      </c>
    </row>
    <row r="165" spans="1:11">
      <c r="A165">
        <v>163</v>
      </c>
      <c r="B165">
        <v>51.7755774806301</v>
      </c>
      <c r="C165">
        <v>1136.14333883614</v>
      </c>
      <c r="D165">
        <v>0.662417961354225</v>
      </c>
      <c r="E165">
        <v>101.289595803797</v>
      </c>
      <c r="F165">
        <v>21.2449903698032</v>
      </c>
      <c r="G165">
        <v>327.302550496075</v>
      </c>
      <c r="H165">
        <v>1.565449750356</v>
      </c>
      <c r="I165">
        <v>0.878157171853926</v>
      </c>
      <c r="J165">
        <v>23.078591721378</v>
      </c>
      <c r="K165">
        <v>2.92024118968408</v>
      </c>
    </row>
    <row r="166" spans="1:11">
      <c r="A166">
        <v>164</v>
      </c>
      <c r="B166">
        <v>51.8443055561688</v>
      </c>
      <c r="C166">
        <v>1136.89287544749</v>
      </c>
      <c r="D166">
        <v>0.662365909908963</v>
      </c>
      <c r="E166">
        <v>101.328807511672</v>
      </c>
      <c r="F166">
        <v>21.23098386274</v>
      </c>
      <c r="G166">
        <v>327.067268206895</v>
      </c>
      <c r="H166">
        <v>1.56663289159958</v>
      </c>
      <c r="I166">
        <v>0.878414054128417</v>
      </c>
      <c r="J166">
        <v>23.0863955331917</v>
      </c>
      <c r="K166">
        <v>2.92024118968408</v>
      </c>
    </row>
    <row r="167" spans="1:11">
      <c r="A167">
        <v>165</v>
      </c>
      <c r="B167">
        <v>51.7899432365945</v>
      </c>
      <c r="C167">
        <v>1135.87112462913</v>
      </c>
      <c r="D167">
        <v>0.662376720898532</v>
      </c>
      <c r="E167">
        <v>101.263407969678</v>
      </c>
      <c r="F167">
        <v>21.2500817820954</v>
      </c>
      <c r="G167">
        <v>327.364183628227</v>
      </c>
      <c r="H167">
        <v>1.56578568751642</v>
      </c>
      <c r="I167">
        <v>0.878026385829304</v>
      </c>
      <c r="J167">
        <v>23.0801664502367</v>
      </c>
      <c r="K167">
        <v>2.92024118968408</v>
      </c>
    </row>
    <row r="168" spans="1:11">
      <c r="A168">
        <v>166</v>
      </c>
      <c r="B168">
        <v>51.8624604902126</v>
      </c>
      <c r="C168">
        <v>1137.96508675057</v>
      </c>
      <c r="D168">
        <v>0.662408087519832</v>
      </c>
      <c r="E168">
        <v>101.408719242127</v>
      </c>
      <c r="F168">
        <v>21.2109796454418</v>
      </c>
      <c r="G168">
        <v>326.765623672979</v>
      </c>
      <c r="H168">
        <v>1.56679884845078</v>
      </c>
      <c r="I168">
        <v>0.87885604888774</v>
      </c>
      <c r="J168">
        <v>23.0887187464978</v>
      </c>
      <c r="K168">
        <v>2.92024118968408</v>
      </c>
    </row>
    <row r="169" spans="1:11">
      <c r="A169">
        <v>167</v>
      </c>
      <c r="B169">
        <v>51.9199821150944</v>
      </c>
      <c r="C169">
        <v>1137.69284030154</v>
      </c>
      <c r="D169">
        <v>0.662313862556774</v>
      </c>
      <c r="E169">
        <v>101.370724703266</v>
      </c>
      <c r="F169">
        <v>21.2160553685934</v>
      </c>
      <c r="G169">
        <v>326.839416358416</v>
      </c>
      <c r="H169">
        <v>1.56789038803976</v>
      </c>
      <c r="I169">
        <v>0.878688345635728</v>
      </c>
      <c r="J169">
        <v>23.0947828104691</v>
      </c>
      <c r="K169">
        <v>2.92024118968408</v>
      </c>
    </row>
    <row r="170" spans="1:11">
      <c r="A170">
        <v>168</v>
      </c>
      <c r="B170">
        <v>51.7918072609137</v>
      </c>
      <c r="C170">
        <v>1135.85049286182</v>
      </c>
      <c r="D170">
        <v>0.662373472500199</v>
      </c>
      <c r="E170">
        <v>101.261317501588</v>
      </c>
      <c r="F170">
        <v>21.2504677719289</v>
      </c>
      <c r="G170">
        <v>327.373118551022</v>
      </c>
      <c r="H170">
        <v>1.56581791489971</v>
      </c>
      <c r="I170">
        <v>0.878016141264774</v>
      </c>
      <c r="J170">
        <v>23.0803464480519</v>
      </c>
      <c r="K170">
        <v>2.92024118968408</v>
      </c>
    </row>
    <row r="171" spans="1:11">
      <c r="A171">
        <v>169</v>
      </c>
      <c r="B171">
        <v>51.8412145195397</v>
      </c>
      <c r="C171">
        <v>1136.61362236955</v>
      </c>
      <c r="D171">
        <v>0.662351858639001</v>
      </c>
      <c r="E171">
        <v>101.307401127043</v>
      </c>
      <c r="F171">
        <v>21.236200074718</v>
      </c>
      <c r="G171">
        <v>327.141559611573</v>
      </c>
      <c r="H171">
        <v>1.56662767100709</v>
      </c>
      <c r="I171">
        <v>0.878297041261535</v>
      </c>
      <c r="J171">
        <v>23.0859896051579</v>
      </c>
      <c r="K171">
        <v>2.92024118968408</v>
      </c>
    </row>
    <row r="172" spans="1:11">
      <c r="A172">
        <v>170</v>
      </c>
      <c r="B172">
        <v>51.835498398336</v>
      </c>
      <c r="C172">
        <v>1137.66953104545</v>
      </c>
      <c r="D172">
        <v>0.662431325014248</v>
      </c>
      <c r="E172">
        <v>101.39304687447</v>
      </c>
      <c r="F172">
        <v>21.2164900558679</v>
      </c>
      <c r="G172">
        <v>326.86467943577</v>
      </c>
      <c r="H172">
        <v>1.56634597452009</v>
      </c>
      <c r="I172">
        <v>0.878754154986215</v>
      </c>
      <c r="J172">
        <v>23.0857448946531</v>
      </c>
      <c r="K172">
        <v>2.92024118968408</v>
      </c>
    </row>
    <row r="173" spans="1:11">
      <c r="A173">
        <v>171</v>
      </c>
      <c r="B173">
        <v>51.8291757815529</v>
      </c>
      <c r="C173">
        <v>1137.52268582111</v>
      </c>
      <c r="D173">
        <v>0.66242948748685</v>
      </c>
      <c r="E173">
        <v>101.383130877682</v>
      </c>
      <c r="F173">
        <v>21.2192289377213</v>
      </c>
      <c r="G173">
        <v>326.901658178869</v>
      </c>
      <c r="H173">
        <v>1.5662573569493</v>
      </c>
      <c r="I173">
        <v>0.878696850532534</v>
      </c>
      <c r="J173">
        <v>23.0850196488969</v>
      </c>
      <c r="K173">
        <v>2.92024118968408</v>
      </c>
    </row>
    <row r="174" spans="1:11">
      <c r="A174">
        <v>172</v>
      </c>
      <c r="B174">
        <v>51.8887990530484</v>
      </c>
      <c r="C174">
        <v>1138.46407073454</v>
      </c>
      <c r="D174">
        <v>0.662406732445036</v>
      </c>
      <c r="E174">
        <v>101.440690669046</v>
      </c>
      <c r="F174">
        <v>21.2016829628327</v>
      </c>
      <c r="G174">
        <v>326.629007900993</v>
      </c>
      <c r="H174">
        <v>1.56721020111297</v>
      </c>
      <c r="I174">
        <v>0.879045320665638</v>
      </c>
      <c r="J174">
        <v>23.0917649688483</v>
      </c>
      <c r="K174">
        <v>2.92024118968408</v>
      </c>
    </row>
    <row r="175" spans="1:11">
      <c r="A175">
        <v>173</v>
      </c>
      <c r="B175">
        <v>51.9158874737767</v>
      </c>
      <c r="C175">
        <v>1139.41231934988</v>
      </c>
      <c r="D175">
        <v>0.66242894350276</v>
      </c>
      <c r="E175">
        <v>101.508133451953</v>
      </c>
      <c r="F175">
        <v>21.1840383699395</v>
      </c>
      <c r="G175">
        <v>326.359714878267</v>
      </c>
      <c r="H175">
        <v>1.56756356259022</v>
      </c>
      <c r="I175">
        <v>0.879425836778361</v>
      </c>
      <c r="J175">
        <v>23.0950154207878</v>
      </c>
      <c r="K175">
        <v>2.92024118968408</v>
      </c>
    </row>
    <row r="176" spans="1:11">
      <c r="A176">
        <v>174</v>
      </c>
      <c r="B176">
        <v>51.9533440544284</v>
      </c>
      <c r="C176">
        <v>1140.67778205611</v>
      </c>
      <c r="D176">
        <v>0.662458464606328</v>
      </c>
      <c r="E176">
        <v>101.597896628161</v>
      </c>
      <c r="F176">
        <v>21.1605368948113</v>
      </c>
      <c r="G176">
        <v>326.007592735507</v>
      </c>
      <c r="H176">
        <v>1.56805027237869</v>
      </c>
      <c r="I176">
        <v>0.879932642878972</v>
      </c>
      <c r="J176">
        <v>23.0994655388417</v>
      </c>
      <c r="K176">
        <v>2.92024118968408</v>
      </c>
    </row>
    <row r="177" spans="1:11">
      <c r="A177">
        <v>175</v>
      </c>
      <c r="B177">
        <v>51.9328750069985</v>
      </c>
      <c r="C177">
        <v>1139.58252824718</v>
      </c>
      <c r="D177">
        <v>0.662415139236064</v>
      </c>
      <c r="E177">
        <v>101.516627943448</v>
      </c>
      <c r="F177">
        <v>21.1808743061513</v>
      </c>
      <c r="G177">
        <v>326.306034450525</v>
      </c>
      <c r="H177">
        <v>1.56785818102913</v>
      </c>
      <c r="I177">
        <v>0.879482810198085</v>
      </c>
      <c r="J177">
        <v>23.0969337258396</v>
      </c>
      <c r="K177">
        <v>2.92024118968408</v>
      </c>
    </row>
    <row r="178" spans="1:11">
      <c r="A178">
        <v>176</v>
      </c>
      <c r="B178">
        <v>51.9194062880986</v>
      </c>
      <c r="C178">
        <v>1139.26230310832</v>
      </c>
      <c r="D178">
        <v>0.662414181896381</v>
      </c>
      <c r="E178">
        <v>101.495035911298</v>
      </c>
      <c r="F178">
        <v>21.1868278502977</v>
      </c>
      <c r="G178">
        <v>326.395173334355</v>
      </c>
      <c r="H178">
        <v>1.56766312295461</v>
      </c>
      <c r="I178">
        <v>0.879358042728084</v>
      </c>
      <c r="J178">
        <v>23.0953703900058</v>
      </c>
      <c r="K178">
        <v>2.92024118968408</v>
      </c>
    </row>
    <row r="179" spans="1:11">
      <c r="A179">
        <v>177</v>
      </c>
      <c r="B179">
        <v>51.9252648081524</v>
      </c>
      <c r="C179">
        <v>1139.17531230149</v>
      </c>
      <c r="D179">
        <v>0.66239912474127</v>
      </c>
      <c r="E179">
        <v>101.486615670065</v>
      </c>
      <c r="F179">
        <v>21.1884457393346</v>
      </c>
      <c r="G179">
        <v>326.418123284164</v>
      </c>
      <c r="H179">
        <v>1.56777368737882</v>
      </c>
      <c r="I179">
        <v>0.879316143013148</v>
      </c>
      <c r="J179">
        <v>23.0959227180586</v>
      </c>
      <c r="K179">
        <v>2.92024118968408</v>
      </c>
    </row>
    <row r="180" spans="1:11">
      <c r="A180">
        <v>178</v>
      </c>
      <c r="B180">
        <v>51.9207591264435</v>
      </c>
      <c r="C180">
        <v>1139.17087641201</v>
      </c>
      <c r="D180">
        <v>0.662406467774993</v>
      </c>
      <c r="E180">
        <v>101.487677873874</v>
      </c>
      <c r="F180">
        <v>21.1885282463628</v>
      </c>
      <c r="G180">
        <v>326.425927335487</v>
      </c>
      <c r="H180">
        <v>1.56768383109148</v>
      </c>
      <c r="I180">
        <v>0.879318679287666</v>
      </c>
      <c r="J180">
        <v>23.0954193943289</v>
      </c>
      <c r="K180">
        <v>2.92024118968408</v>
      </c>
    </row>
    <row r="181" spans="1:11">
      <c r="A181">
        <v>179</v>
      </c>
      <c r="B181">
        <v>51.9134855857853</v>
      </c>
      <c r="C181">
        <v>1138.97117354844</v>
      </c>
      <c r="D181">
        <v>0.662402347694885</v>
      </c>
      <c r="E181">
        <v>101.473794732844</v>
      </c>
      <c r="F181">
        <v>21.1922433621303</v>
      </c>
      <c r="G181">
        <v>326.476481539121</v>
      </c>
      <c r="H181">
        <v>1.56758890948155</v>
      </c>
      <c r="I181">
        <v>0.879239549547205</v>
      </c>
      <c r="J181">
        <v>23.0945865971911</v>
      </c>
      <c r="K181">
        <v>2.92024118968408</v>
      </c>
    </row>
    <row r="182" spans="1:11">
      <c r="A182">
        <v>180</v>
      </c>
      <c r="B182">
        <v>51.9222464106548</v>
      </c>
      <c r="C182">
        <v>1139.21959249281</v>
      </c>
      <c r="D182">
        <v>0.662405981535597</v>
      </c>
      <c r="E182">
        <v>101.491092511176</v>
      </c>
      <c r="F182">
        <v>21.1876221681485</v>
      </c>
      <c r="G182">
        <v>326.406509052681</v>
      </c>
      <c r="H182">
        <v>1.56770519596003</v>
      </c>
      <c r="I182">
        <v>0.879338068752634</v>
      </c>
      <c r="J182">
        <v>23.0955805471367</v>
      </c>
      <c r="K182">
        <v>2.92024118968408</v>
      </c>
    </row>
    <row r="183" spans="1:11">
      <c r="A183">
        <v>181</v>
      </c>
      <c r="B183">
        <v>51.9154806218857</v>
      </c>
      <c r="C183">
        <v>1139.06750174523</v>
      </c>
      <c r="D183">
        <v>0.662405947502516</v>
      </c>
      <c r="E183">
        <v>101.481016105762</v>
      </c>
      <c r="F183">
        <v>21.1904511851206</v>
      </c>
      <c r="G183">
        <v>326.451451708593</v>
      </c>
      <c r="H183">
        <v>1.56760110007009</v>
      </c>
      <c r="I183">
        <v>0.879279363173519</v>
      </c>
      <c r="J183">
        <v>23.094790581275</v>
      </c>
      <c r="K183">
        <v>2.92024118968408</v>
      </c>
    </row>
    <row r="184" spans="1:11">
      <c r="A184">
        <v>182</v>
      </c>
      <c r="B184">
        <v>51.9178239103877</v>
      </c>
      <c r="C184">
        <v>1138.81259054471</v>
      </c>
      <c r="D184">
        <v>0.662385691963994</v>
      </c>
      <c r="E184">
        <v>101.459997222531</v>
      </c>
      <c r="F184">
        <v>21.1951944443682</v>
      </c>
      <c r="G184">
        <v>326.516396907697</v>
      </c>
      <c r="H184">
        <v>1.56769106925698</v>
      </c>
      <c r="I184">
        <v>0.879168019788634</v>
      </c>
      <c r="J184">
        <v>23.0949655049122</v>
      </c>
      <c r="K184">
        <v>2.92024118968408</v>
      </c>
    </row>
    <row r="185" spans="1:11">
      <c r="A185">
        <v>183</v>
      </c>
      <c r="B185">
        <v>51.9405536109213</v>
      </c>
      <c r="C185">
        <v>1138.73347076294</v>
      </c>
      <c r="D185">
        <v>0.662346592984885</v>
      </c>
      <c r="E185">
        <v>101.447032104634</v>
      </c>
      <c r="F185">
        <v>21.1966670972778</v>
      </c>
      <c r="G185">
        <v>326.524690615261</v>
      </c>
      <c r="H185">
        <v>1.56813131877094</v>
      </c>
      <c r="I185">
        <v>0.879113274731333</v>
      </c>
      <c r="J185">
        <v>23.0973945146604</v>
      </c>
      <c r="K185">
        <v>2.92024118968408</v>
      </c>
    </row>
    <row r="186" spans="1:11">
      <c r="A186">
        <v>184</v>
      </c>
      <c r="B186">
        <v>51.9142760445877</v>
      </c>
      <c r="C186">
        <v>1138.87771386756</v>
      </c>
      <c r="D186">
        <v>0.662395299013032</v>
      </c>
      <c r="E186">
        <v>101.466174657938</v>
      </c>
      <c r="F186">
        <v>21.1939824604354</v>
      </c>
      <c r="G186">
        <v>326.500048618212</v>
      </c>
      <c r="H186">
        <v>1.5676163765466</v>
      </c>
      <c r="I186">
        <v>0.879198996921765</v>
      </c>
      <c r="J186">
        <v>23.0946129145893</v>
      </c>
      <c r="K186">
        <v>2.92024118968408</v>
      </c>
    </row>
    <row r="187" spans="1:11">
      <c r="A187">
        <v>185</v>
      </c>
      <c r="B187">
        <v>51.9229337514928</v>
      </c>
      <c r="C187">
        <v>1138.90763496455</v>
      </c>
      <c r="D187">
        <v>0.662384837293123</v>
      </c>
      <c r="E187">
        <v>101.466085386516</v>
      </c>
      <c r="F187">
        <v>21.1934256574204</v>
      </c>
      <c r="G187">
        <v>326.489819175222</v>
      </c>
      <c r="H187">
        <v>1.5677694875129</v>
      </c>
      <c r="I187">
        <v>0.879204056871419</v>
      </c>
      <c r="J187">
        <v>23.0955456821538</v>
      </c>
      <c r="K187">
        <v>2.92024118968408</v>
      </c>
    </row>
    <row r="188" spans="1:11">
      <c r="A188">
        <v>186</v>
      </c>
      <c r="B188">
        <v>51.9097386569407</v>
      </c>
      <c r="C188">
        <v>1138.66369588535</v>
      </c>
      <c r="D188">
        <v>0.662387844226296</v>
      </c>
      <c r="E188">
        <v>101.450544541432</v>
      </c>
      <c r="F188">
        <v>21.1979659837333</v>
      </c>
      <c r="G188">
        <v>326.560501325736</v>
      </c>
      <c r="H188">
        <v>1.56756277512665</v>
      </c>
      <c r="I188">
        <v>0.879111828033842</v>
      </c>
      <c r="J188">
        <v>23.0940347510899</v>
      </c>
      <c r="K188">
        <v>2.92024118968408</v>
      </c>
    </row>
    <row r="189" spans="1:11">
      <c r="A189">
        <v>187</v>
      </c>
      <c r="B189">
        <v>51.9164988054787</v>
      </c>
      <c r="C189">
        <v>1138.81032310069</v>
      </c>
      <c r="D189">
        <v>0.662387377811665</v>
      </c>
      <c r="E189">
        <v>101.460226965205</v>
      </c>
      <c r="F189">
        <v>21.1952366453528</v>
      </c>
      <c r="G189">
        <v>326.51747316644</v>
      </c>
      <c r="H189">
        <v>1.56766519051396</v>
      </c>
      <c r="I189">
        <v>0.879168334981264</v>
      </c>
      <c r="J189">
        <v>23.0948129412746</v>
      </c>
      <c r="K189">
        <v>2.92024118968408</v>
      </c>
    </row>
    <row r="190" spans="1:11">
      <c r="A190">
        <v>188</v>
      </c>
      <c r="B190">
        <v>51.9099078922351</v>
      </c>
      <c r="C190">
        <v>1138.58343535875</v>
      </c>
      <c r="D190">
        <v>0.662382330306278</v>
      </c>
      <c r="E190">
        <v>101.444102131357</v>
      </c>
      <c r="F190">
        <v>21.1994602614998</v>
      </c>
      <c r="G190">
        <v>326.58234728583</v>
      </c>
      <c r="H190">
        <v>1.56757986123301</v>
      </c>
      <c r="I190">
        <v>0.879077315914111</v>
      </c>
      <c r="J190">
        <v>23.0940329817247</v>
      </c>
      <c r="K190">
        <v>2.92024118968408</v>
      </c>
    </row>
    <row r="191" spans="1:11">
      <c r="A191">
        <v>189</v>
      </c>
      <c r="B191">
        <v>51.9175098035575</v>
      </c>
      <c r="C191">
        <v>1138.87389976629</v>
      </c>
      <c r="D191">
        <v>0.662390215662963</v>
      </c>
      <c r="E191">
        <v>101.464953561716</v>
      </c>
      <c r="F191">
        <v>21.1940534393167</v>
      </c>
      <c r="G191">
        <v>326.500313498158</v>
      </c>
      <c r="H191">
        <v>1.56767576763996</v>
      </c>
      <c r="I191">
        <v>0.879194490392116</v>
      </c>
      <c r="J191">
        <v>23.0949575822002</v>
      </c>
      <c r="K191">
        <v>2.92024118968408</v>
      </c>
    </row>
    <row r="192" spans="1:11">
      <c r="A192">
        <v>190</v>
      </c>
      <c r="B192">
        <v>51.921554532569</v>
      </c>
      <c r="C192">
        <v>1138.85115907193</v>
      </c>
      <c r="D192">
        <v>0.662382690766452</v>
      </c>
      <c r="E192">
        <v>101.461938892084</v>
      </c>
      <c r="F192">
        <v>21.1944766443051</v>
      </c>
      <c r="G192">
        <v>326.503994451258</v>
      </c>
      <c r="H192">
        <v>1.56775675072583</v>
      </c>
      <c r="I192">
        <v>0.87918098650877</v>
      </c>
      <c r="J192">
        <v>23.0953931444175</v>
      </c>
      <c r="K192">
        <v>2.92024118968408</v>
      </c>
    </row>
    <row r="193" spans="1:11">
      <c r="A193">
        <v>191</v>
      </c>
      <c r="B193">
        <v>51.9197956833314</v>
      </c>
      <c r="C193">
        <v>1138.87564871467</v>
      </c>
      <c r="D193">
        <v>0.662386942078947</v>
      </c>
      <c r="E193">
        <v>101.464370885094</v>
      </c>
      <c r="F193">
        <v>21.194020892036</v>
      </c>
      <c r="G193">
        <v>326.497939396409</v>
      </c>
      <c r="H193">
        <v>1.56772168775459</v>
      </c>
      <c r="I193">
        <v>0.879192976838066</v>
      </c>
      <c r="J193">
        <v>23.0952194769528</v>
      </c>
      <c r="K193">
        <v>2.92024118968408</v>
      </c>
    </row>
    <row r="194" spans="1:11">
      <c r="A194">
        <v>192</v>
      </c>
      <c r="B194">
        <v>51.9210148907259</v>
      </c>
      <c r="C194">
        <v>1138.89364301056</v>
      </c>
      <c r="D194">
        <v>0.662386303896463</v>
      </c>
      <c r="E194">
        <v>101.46544034834</v>
      </c>
      <c r="F194">
        <v>21.1936860306682</v>
      </c>
      <c r="G194">
        <v>326.4924464626</v>
      </c>
      <c r="H194">
        <v>1.56774185949171</v>
      </c>
      <c r="I194">
        <v>0.879199538862566</v>
      </c>
      <c r="J194">
        <v>23.0953587723701</v>
      </c>
      <c r="K194">
        <v>2.92024118968408</v>
      </c>
    </row>
    <row r="195" spans="1:11">
      <c r="A195">
        <v>193</v>
      </c>
      <c r="B195">
        <v>51.9150566256863</v>
      </c>
      <c r="C195">
        <v>1138.75314267308</v>
      </c>
      <c r="D195">
        <v>0.662385912176594</v>
      </c>
      <c r="E195">
        <v>101.456019686743</v>
      </c>
      <c r="F195">
        <v>21.1963009257918</v>
      </c>
      <c r="G195">
        <v>326.533448744713</v>
      </c>
      <c r="H195">
        <v>1.56765287331386</v>
      </c>
      <c r="I195">
        <v>0.879144947534614</v>
      </c>
      <c r="J195">
        <v>23.0946668999098</v>
      </c>
      <c r="K195">
        <v>2.92024118968408</v>
      </c>
    </row>
    <row r="196" spans="1:11">
      <c r="A196">
        <v>194</v>
      </c>
      <c r="B196">
        <v>51.9107595143764</v>
      </c>
      <c r="C196">
        <v>1138.68638376157</v>
      </c>
      <c r="D196">
        <v>0.66238773368519</v>
      </c>
      <c r="E196">
        <v>101.451957656536</v>
      </c>
      <c r="F196">
        <v>21.1975436226379</v>
      </c>
      <c r="G196">
        <v>326.553107154481</v>
      </c>
      <c r="H196">
        <v>1.56758406886819</v>
      </c>
      <c r="I196">
        <v>0.879120305113586</v>
      </c>
      <c r="J196">
        <v>23.0941828770942</v>
      </c>
      <c r="K196">
        <v>2.92024118968408</v>
      </c>
    </row>
    <row r="197" spans="1:11">
      <c r="A197">
        <v>195</v>
      </c>
      <c r="B197">
        <v>51.9169248752909</v>
      </c>
      <c r="C197">
        <v>1138.81371874998</v>
      </c>
      <c r="D197">
        <v>0.662387319853992</v>
      </c>
      <c r="E197">
        <v>101.460295851519</v>
      </c>
      <c r="F197">
        <v>21.1951734466144</v>
      </c>
      <c r="G197">
        <v>326.516920118775</v>
      </c>
      <c r="H197">
        <v>1.56767750780882</v>
      </c>
      <c r="I197">
        <v>0.879169156813977</v>
      </c>
      <c r="J197">
        <v>23.0948896896324</v>
      </c>
      <c r="K197">
        <v>2.92024118968408</v>
      </c>
    </row>
    <row r="198" spans="1:11">
      <c r="A198">
        <v>196</v>
      </c>
      <c r="B198">
        <v>51.9168080902436</v>
      </c>
      <c r="C198">
        <v>1138.70559353536</v>
      </c>
      <c r="D198">
        <v>0.662380419377142</v>
      </c>
      <c r="E198">
        <v>101.451736991312</v>
      </c>
      <c r="F198">
        <v>21.1971860236059</v>
      </c>
      <c r="G198">
        <v>326.545860827307</v>
      </c>
      <c r="H198">
        <v>1.56769282977248</v>
      </c>
      <c r="I198">
        <v>0.879123042123575</v>
      </c>
      <c r="J198">
        <v>23.0948374436115</v>
      </c>
      <c r="K198">
        <v>2.92024118968408</v>
      </c>
    </row>
    <row r="199" spans="1:11">
      <c r="A199">
        <v>197</v>
      </c>
      <c r="B199">
        <v>51.9122370867474</v>
      </c>
      <c r="C199">
        <v>1138.74742581166</v>
      </c>
      <c r="D199">
        <v>0.662389725534676</v>
      </c>
      <c r="E199">
        <v>101.456400340407</v>
      </c>
      <c r="F199">
        <v>21.1964073377249</v>
      </c>
      <c r="G199">
        <v>326.536558320279</v>
      </c>
      <c r="H199">
        <v>1.56760033876322</v>
      </c>
      <c r="I199">
        <v>0.879145119978373</v>
      </c>
      <c r="J199">
        <v>23.0943575090223</v>
      </c>
      <c r="K199">
        <v>2.92024118968408</v>
      </c>
    </row>
    <row r="200" spans="1:11">
      <c r="A200">
        <v>198</v>
      </c>
      <c r="B200">
        <v>51.9125398934523</v>
      </c>
      <c r="C200">
        <v>1138.73956264641</v>
      </c>
      <c r="D200">
        <v>0.66238875247969</v>
      </c>
      <c r="E200">
        <v>101.455694241557</v>
      </c>
      <c r="F200">
        <v>21.1965537020555</v>
      </c>
      <c r="G200">
        <v>326.538610097474</v>
      </c>
      <c r="H200">
        <v>1.56760681044624</v>
      </c>
      <c r="I200">
        <v>0.879141504202177</v>
      </c>
      <c r="J200">
        <v>23.0943854484173</v>
      </c>
      <c r="K200">
        <v>2.92024118968408</v>
      </c>
    </row>
    <row r="201" spans="1:11">
      <c r="A201">
        <v>199</v>
      </c>
      <c r="B201">
        <v>51.9109810958514</v>
      </c>
      <c r="C201">
        <v>1138.69679111405</v>
      </c>
      <c r="D201">
        <v>0.662388200608109</v>
      </c>
      <c r="E201">
        <v>101.452754854408</v>
      </c>
      <c r="F201">
        <v>21.1973498833476</v>
      </c>
      <c r="G201">
        <v>326.550902565005</v>
      </c>
      <c r="H201">
        <v>1.56758429820978</v>
      </c>
      <c r="I201">
        <v>0.879124660518049</v>
      </c>
      <c r="J201">
        <v>23.094201312902</v>
      </c>
      <c r="K201">
        <v>2.92024118968408</v>
      </c>
    </row>
    <row r="202" spans="1:11">
      <c r="A202">
        <v>200</v>
      </c>
      <c r="B202">
        <v>51.913838141285</v>
      </c>
      <c r="C202">
        <v>1138.76520895284</v>
      </c>
      <c r="D202">
        <v>0.662388542847296</v>
      </c>
      <c r="E202">
        <v>101.457355295714</v>
      </c>
      <c r="F202">
        <v>21.1960763312091</v>
      </c>
      <c r="G202">
        <v>326.531122841609</v>
      </c>
      <c r="H202">
        <v>1.5676268033056</v>
      </c>
      <c r="I202">
        <v>0.879151285889884</v>
      </c>
      <c r="J202">
        <v>23.0945337780232</v>
      </c>
      <c r="K202">
        <v>2.92024118968408</v>
      </c>
    </row>
    <row r="203" spans="1:11">
      <c r="A203">
        <v>201</v>
      </c>
      <c r="B203">
        <v>51.9104006130664</v>
      </c>
      <c r="C203">
        <v>1138.72359440117</v>
      </c>
      <c r="D203">
        <v>0.66239076830827</v>
      </c>
      <c r="E203">
        <v>101.455052525424</v>
      </c>
      <c r="F203">
        <v>21.1968509399184</v>
      </c>
      <c r="G203">
        <v>326.543684212643</v>
      </c>
      <c r="H203">
        <v>1.56756923080564</v>
      </c>
      <c r="I203">
        <v>0.87913664361973</v>
      </c>
      <c r="J203">
        <v>23.0941471537197</v>
      </c>
      <c r="K203">
        <v>2.92024118968408</v>
      </c>
    </row>
    <row r="204" spans="1:11">
      <c r="A204">
        <v>202</v>
      </c>
      <c r="B204">
        <v>51.9103828913695</v>
      </c>
      <c r="C204">
        <v>1138.70058151631</v>
      </c>
      <c r="D204">
        <v>0.66238928965783</v>
      </c>
      <c r="E204">
        <v>101.453228774132</v>
      </c>
      <c r="F204">
        <v>21.1972793235497</v>
      </c>
      <c r="G204">
        <v>326.549841749382</v>
      </c>
      <c r="H204">
        <v>1.56757262788079</v>
      </c>
      <c r="I204">
        <v>0.879126821971052</v>
      </c>
      <c r="J204">
        <v>23.0941368075804</v>
      </c>
      <c r="K204">
        <v>2.92024118968408</v>
      </c>
    </row>
    <row r="205" spans="1:11">
      <c r="A205">
        <v>203</v>
      </c>
      <c r="B205">
        <v>51.9110904543045</v>
      </c>
      <c r="C205">
        <v>1138.72396376502</v>
      </c>
      <c r="D205">
        <v>0.662389983115208</v>
      </c>
      <c r="E205">
        <v>101.454893206534</v>
      </c>
      <c r="F205">
        <v>21.1968440643711</v>
      </c>
      <c r="G205">
        <v>326.543919981955</v>
      </c>
      <c r="H205">
        <v>1.56758125118691</v>
      </c>
      <c r="I205">
        <v>0.879136210352045</v>
      </c>
      <c r="J205">
        <v>23.0942195353351</v>
      </c>
      <c r="K205">
        <v>2.92024118968408</v>
      </c>
    </row>
    <row r="206" spans="1:11">
      <c r="A206">
        <v>204</v>
      </c>
      <c r="B206">
        <v>51.9113588058511</v>
      </c>
      <c r="C206">
        <v>1138.69302550997</v>
      </c>
      <c r="D206">
        <v>0.662387339866812</v>
      </c>
      <c r="E206">
        <v>101.452340346811</v>
      </c>
      <c r="F206">
        <v>21.1974199819829</v>
      </c>
      <c r="G206">
        <v>326.551359077485</v>
      </c>
      <c r="H206">
        <v>1.56759228668502</v>
      </c>
      <c r="I206">
        <v>0.879122689628986</v>
      </c>
      <c r="J206">
        <v>23.0942404249158</v>
      </c>
      <c r="K206">
        <v>2.92024118968408</v>
      </c>
    </row>
    <row r="207" spans="1:11">
      <c r="A207">
        <v>205</v>
      </c>
      <c r="B207">
        <v>51.9096596312288</v>
      </c>
      <c r="C207">
        <v>1138.70042991757</v>
      </c>
      <c r="D207">
        <v>0.66239030387477</v>
      </c>
      <c r="E207">
        <v>101.453422084671</v>
      </c>
      <c r="F207">
        <v>21.1972821456097</v>
      </c>
      <c r="G207">
        <v>326.549896438684</v>
      </c>
      <c r="H207">
        <v>1.56755950386649</v>
      </c>
      <c r="I207">
        <v>0.879127400622081</v>
      </c>
      <c r="J207">
        <v>23.094058834023</v>
      </c>
      <c r="K207">
        <v>2.92024118968408</v>
      </c>
    </row>
    <row r="208" spans="1:11">
      <c r="A208">
        <v>206</v>
      </c>
      <c r="B208">
        <v>51.9089258860625</v>
      </c>
      <c r="C208">
        <v>1138.66715331211</v>
      </c>
      <c r="D208">
        <v>0.662389217565792</v>
      </c>
      <c r="E208">
        <v>101.451000987409</v>
      </c>
      <c r="F208">
        <v>21.1979016186425</v>
      </c>
      <c r="G208">
        <v>326.559555017208</v>
      </c>
      <c r="H208">
        <v>1.567550583071</v>
      </c>
      <c r="I208">
        <v>0.879113875326823</v>
      </c>
      <c r="J208">
        <v>23.0939670559914</v>
      </c>
      <c r="K208">
        <v>2.92024118968408</v>
      </c>
    </row>
    <row r="209" spans="1:11">
      <c r="A209">
        <v>207</v>
      </c>
      <c r="B209">
        <v>51.9091938072189</v>
      </c>
      <c r="C209">
        <v>1138.66979804098</v>
      </c>
      <c r="D209">
        <v>0.662388989491557</v>
      </c>
      <c r="E209">
        <v>101.451136460589</v>
      </c>
      <c r="F209">
        <v>21.1978523833835</v>
      </c>
      <c r="G209">
        <v>326.558731977977</v>
      </c>
      <c r="H209">
        <v>1.56755493837352</v>
      </c>
      <c r="I209">
        <v>0.879114771843456</v>
      </c>
      <c r="J209">
        <v>23.0939957646668</v>
      </c>
      <c r="K209">
        <v>2.92024118968408</v>
      </c>
    </row>
    <row r="210" spans="1:11">
      <c r="A210">
        <v>208</v>
      </c>
      <c r="B210">
        <v>51.9098156506839</v>
      </c>
      <c r="C210">
        <v>1138.67499571285</v>
      </c>
      <c r="D210">
        <v>0.662388470751164</v>
      </c>
      <c r="E210">
        <v>101.451364323</v>
      </c>
      <c r="F210">
        <v>21.1977556222518</v>
      </c>
      <c r="G210">
        <v>326.557150549033</v>
      </c>
      <c r="H210">
        <v>1.56756595531265</v>
      </c>
      <c r="I210">
        <v>0.879116413490948</v>
      </c>
      <c r="J210">
        <v>23.0940662868154</v>
      </c>
      <c r="K210">
        <v>2.92024118968408</v>
      </c>
    </row>
    <row r="211" spans="1:11">
      <c r="A211">
        <v>209</v>
      </c>
      <c r="B211">
        <v>51.9096366626561</v>
      </c>
      <c r="C211">
        <v>1138.66826483802</v>
      </c>
      <c r="D211">
        <v>0.662388241955012</v>
      </c>
      <c r="E211">
        <v>101.45087836501</v>
      </c>
      <c r="F211">
        <v>21.1978809260336</v>
      </c>
      <c r="G211">
        <v>326.558863795429</v>
      </c>
      <c r="H211">
        <v>1.56756391024984</v>
      </c>
      <c r="I211">
        <v>0.879113689476853</v>
      </c>
      <c r="J211">
        <v>23.0940450600137</v>
      </c>
      <c r="K211">
        <v>2.92024118968408</v>
      </c>
    </row>
    <row r="212" spans="1:11">
      <c r="A212">
        <v>210</v>
      </c>
      <c r="B212">
        <v>51.9092149903263</v>
      </c>
      <c r="C212">
        <v>1138.67239442553</v>
      </c>
      <c r="D212">
        <v>0.662389254542636</v>
      </c>
      <c r="E212">
        <v>101.451333423172</v>
      </c>
      <c r="F212">
        <v>21.1978040483428</v>
      </c>
      <c r="G212">
        <v>326.55831954012</v>
      </c>
      <c r="H212">
        <v>1.56755511847344</v>
      </c>
      <c r="I212">
        <v>0.879115852406264</v>
      </c>
      <c r="J212">
        <v>23.0940009610244</v>
      </c>
      <c r="K212">
        <v>2.92024118968408</v>
      </c>
    </row>
    <row r="213" spans="1:11">
      <c r="A213">
        <v>211</v>
      </c>
      <c r="B213">
        <v>51.9089346139829</v>
      </c>
      <c r="C213">
        <v>1138.69217596302</v>
      </c>
      <c r="D213">
        <v>0.662390998398865</v>
      </c>
      <c r="E213">
        <v>101.452988461388</v>
      </c>
      <c r="F213">
        <v>21.1974357967957</v>
      </c>
      <c r="G213">
        <v>326.553296942207</v>
      </c>
      <c r="H213">
        <v>1.5675466044231</v>
      </c>
      <c r="I213">
        <v>0.879124568821393</v>
      </c>
      <c r="J213">
        <v>23.0939781098448</v>
      </c>
      <c r="K213">
        <v>2.92024118968408</v>
      </c>
    </row>
    <row r="214" spans="1:11">
      <c r="A214">
        <v>212</v>
      </c>
      <c r="B214">
        <v>51.9092213114008</v>
      </c>
      <c r="C214">
        <v>1138.68594769609</v>
      </c>
      <c r="D214">
        <v>0.662390160870682</v>
      </c>
      <c r="E214">
        <v>101.452407283677</v>
      </c>
      <c r="F214">
        <v>21.1975517403433</v>
      </c>
      <c r="G214">
        <v>326.554807810051</v>
      </c>
      <c r="H214">
        <v>1.56755313220657</v>
      </c>
      <c r="I214">
        <v>0.879121636175705</v>
      </c>
      <c r="J214">
        <v>23.094007677638</v>
      </c>
      <c r="K214">
        <v>2.92024118968408</v>
      </c>
    </row>
    <row r="215" spans="1:11">
      <c r="A215">
        <v>213</v>
      </c>
      <c r="B215">
        <v>51.9096425570051</v>
      </c>
      <c r="C215">
        <v>1138.70169315899</v>
      </c>
      <c r="D215">
        <v>0.662390665479378</v>
      </c>
      <c r="E215">
        <v>101.453547198312</v>
      </c>
      <c r="F215">
        <v>21.1972586299823</v>
      </c>
      <c r="G215">
        <v>326.550740646298</v>
      </c>
      <c r="H215">
        <v>1.56755771651096</v>
      </c>
      <c r="I215">
        <v>0.879128018135083</v>
      </c>
      <c r="J215">
        <v>23.0940560028199</v>
      </c>
      <c r="K215">
        <v>2.92024118968408</v>
      </c>
    </row>
    <row r="216" spans="1:11">
      <c r="A216">
        <v>214</v>
      </c>
      <c r="B216">
        <v>51.9081804280649</v>
      </c>
      <c r="C216">
        <v>1138.67482733819</v>
      </c>
      <c r="D216">
        <v>0.662390953607163</v>
      </c>
      <c r="E216">
        <v>101.451831363281</v>
      </c>
      <c r="F216">
        <v>21.1977587567419</v>
      </c>
      <c r="G216">
        <v>326.558319313476</v>
      </c>
      <c r="H216">
        <v>1.56753522220039</v>
      </c>
      <c r="I216">
        <v>0.87911784688008</v>
      </c>
      <c r="J216">
        <v>23.0938902690195</v>
      </c>
      <c r="K216">
        <v>2.92024118968408</v>
      </c>
    </row>
    <row r="217" spans="1:11">
      <c r="A217">
        <v>215</v>
      </c>
      <c r="B217">
        <v>51.9088820528668</v>
      </c>
      <c r="C217">
        <v>1138.7064708479</v>
      </c>
      <c r="D217">
        <v>0.662392029450571</v>
      </c>
      <c r="E217">
        <v>101.45413351891</v>
      </c>
      <c r="F217">
        <v>21.1971696923058</v>
      </c>
      <c r="G217">
        <v>326.549392626154</v>
      </c>
      <c r="H217">
        <v>1.56754371309162</v>
      </c>
      <c r="I217">
        <v>0.879130707973382</v>
      </c>
      <c r="J217">
        <v>23.0939790200469</v>
      </c>
      <c r="K217">
        <v>2.92024118968408</v>
      </c>
    </row>
    <row r="218" spans="1:11">
      <c r="A218">
        <v>216</v>
      </c>
      <c r="B218">
        <v>51.909603338371</v>
      </c>
      <c r="C218">
        <v>1138.70056765863</v>
      </c>
      <c r="D218">
        <v>0.662390567635775</v>
      </c>
      <c r="E218">
        <v>101.453459970473</v>
      </c>
      <c r="F218">
        <v>21.1972795815148</v>
      </c>
      <c r="G218">
        <v>326.550728130533</v>
      </c>
      <c r="H218">
        <v>1.56755775670661</v>
      </c>
      <c r="I218">
        <v>0.879127543936935</v>
      </c>
      <c r="J218">
        <v>23.0940532859926</v>
      </c>
      <c r="K218">
        <v>2.92024118968408</v>
      </c>
    </row>
    <row r="219" spans="1:11">
      <c r="A219">
        <v>217</v>
      </c>
      <c r="B219">
        <v>51.9089017667528</v>
      </c>
      <c r="C219">
        <v>1138.6945691912</v>
      </c>
      <c r="D219">
        <v>0.662391170720696</v>
      </c>
      <c r="E219">
        <v>101.453188203676</v>
      </c>
      <c r="F219">
        <v>21.1973912455156</v>
      </c>
      <c r="G219">
        <v>326.552579185094</v>
      </c>
      <c r="H219">
        <v>1.56754560567517</v>
      </c>
      <c r="I219">
        <v>0.879125621818604</v>
      </c>
      <c r="J219">
        <v>23.09397512472</v>
      </c>
      <c r="K219">
        <v>2.92024118968408</v>
      </c>
    </row>
    <row r="220" spans="1:11">
      <c r="A220">
        <v>218</v>
      </c>
      <c r="B220">
        <v>51.9086524677042</v>
      </c>
      <c r="C220">
        <v>1138.69887160406</v>
      </c>
      <c r="D220">
        <v>0.662391811950693</v>
      </c>
      <c r="E220">
        <v>101.453600287537</v>
      </c>
      <c r="F220">
        <v>21.1973111541667</v>
      </c>
      <c r="G220">
        <v>326.551465968971</v>
      </c>
      <c r="H220">
        <v>1.56754041679008</v>
      </c>
      <c r="I220">
        <v>0.879127680899841</v>
      </c>
      <c r="J220">
        <v>23.0939502509767</v>
      </c>
      <c r="K220">
        <v>2.92024118968408</v>
      </c>
    </row>
    <row r="221" spans="1:11">
      <c r="A221">
        <v>219</v>
      </c>
      <c r="B221">
        <v>51.9088393471977</v>
      </c>
      <c r="C221">
        <v>1138.69959268528</v>
      </c>
      <c r="D221">
        <v>0.662391601354768</v>
      </c>
      <c r="E221">
        <v>101.45360602164</v>
      </c>
      <c r="F221">
        <v>21.1972977309749</v>
      </c>
      <c r="G221">
        <v>326.55130235602</v>
      </c>
      <c r="H221">
        <v>1.56754360210052</v>
      </c>
      <c r="I221">
        <v>0.879127827564034</v>
      </c>
      <c r="J221">
        <v>23.0939702490059</v>
      </c>
      <c r="K221">
        <v>2.92024118968408</v>
      </c>
    </row>
    <row r="222" spans="1:11">
      <c r="A222">
        <v>220</v>
      </c>
      <c r="B222">
        <v>51.9093294344136</v>
      </c>
      <c r="C222">
        <v>1138.69857627026</v>
      </c>
      <c r="D222">
        <v>0.662390831453565</v>
      </c>
      <c r="E222">
        <v>101.453385059638</v>
      </c>
      <c r="F222">
        <v>21.1973166519187</v>
      </c>
      <c r="G222">
        <v>326.551394583685</v>
      </c>
      <c r="H222">
        <v>1.56755274244601</v>
      </c>
      <c r="I222">
        <v>0.87912695380391</v>
      </c>
      <c r="J222">
        <v>23.0940218548606</v>
      </c>
      <c r="K222">
        <v>2.92024118968408</v>
      </c>
    </row>
    <row r="223" spans="1:11">
      <c r="A223">
        <v>221</v>
      </c>
      <c r="B223">
        <v>51.9100184021363</v>
      </c>
      <c r="C223">
        <v>1138.70460803047</v>
      </c>
      <c r="D223">
        <v>0.66239019809961</v>
      </c>
      <c r="E223">
        <v>101.453662532979</v>
      </c>
      <c r="F223">
        <v>21.1972043689524</v>
      </c>
      <c r="G223">
        <v>326.549366747429</v>
      </c>
      <c r="H223">
        <v>1.56756469206833</v>
      </c>
      <c r="I223">
        <v>0.879128899738161</v>
      </c>
      <c r="J223">
        <v>23.09409817009</v>
      </c>
      <c r="K223">
        <v>2.92024118968408</v>
      </c>
    </row>
    <row r="224" spans="1:11">
      <c r="A224">
        <v>222</v>
      </c>
      <c r="B224">
        <v>51.9097066978979</v>
      </c>
      <c r="C224">
        <v>1138.69589669483</v>
      </c>
      <c r="D224">
        <v>0.662390069020208</v>
      </c>
      <c r="E224">
        <v>101.453061669408</v>
      </c>
      <c r="F224">
        <v>21.1973665333743</v>
      </c>
      <c r="G224">
        <v>326.551816534491</v>
      </c>
      <c r="H224">
        <v>1.56756024738866</v>
      </c>
      <c r="I224">
        <v>0.879125462261444</v>
      </c>
      <c r="J224">
        <v>23.0940611854902</v>
      </c>
      <c r="K224">
        <v>2.92024118968408</v>
      </c>
    </row>
    <row r="225" spans="1:11">
      <c r="A225">
        <v>223</v>
      </c>
      <c r="B225">
        <v>51.9100834597224</v>
      </c>
      <c r="C225">
        <v>1138.70334708642</v>
      </c>
      <c r="D225">
        <v>0.662390014975299</v>
      </c>
      <c r="E225">
        <v>101.453542731507</v>
      </c>
      <c r="F225">
        <v>21.1972278416934</v>
      </c>
      <c r="G225">
        <v>326.54966015603</v>
      </c>
      <c r="H225">
        <v>1.56756615060357</v>
      </c>
      <c r="I225">
        <v>0.879128299309943</v>
      </c>
      <c r="J225">
        <v>23.0941049162034</v>
      </c>
      <c r="K225">
        <v>2.92024118968408</v>
      </c>
    </row>
    <row r="226" spans="1:11">
      <c r="A226">
        <v>224</v>
      </c>
      <c r="B226">
        <v>51.9102273499686</v>
      </c>
      <c r="C226">
        <v>1138.70065985564</v>
      </c>
      <c r="D226">
        <v>0.662389637282572</v>
      </c>
      <c r="E226">
        <v>101.453286351908</v>
      </c>
      <c r="F226">
        <v>21.1972778652378</v>
      </c>
      <c r="G226">
        <v>326.55032576491</v>
      </c>
      <c r="H226">
        <v>1.56756932727308</v>
      </c>
      <c r="I226">
        <v>0.879127016375974</v>
      </c>
      <c r="J226">
        <v>23.0941197700289</v>
      </c>
      <c r="K226">
        <v>2.92024118968408</v>
      </c>
    </row>
    <row r="227" spans="1:11">
      <c r="A227">
        <v>225</v>
      </c>
      <c r="B227">
        <v>51.9105792214919</v>
      </c>
      <c r="C227">
        <v>1138.70250146246</v>
      </c>
      <c r="D227">
        <v>0.662389256038494</v>
      </c>
      <c r="E227">
        <v>101.453329883376</v>
      </c>
      <c r="F227">
        <v>21.197243583192</v>
      </c>
      <c r="G227">
        <v>326.549704686255</v>
      </c>
      <c r="H227">
        <v>1.56757561271798</v>
      </c>
      <c r="I227">
        <v>0.879127481454545</v>
      </c>
      <c r="J227">
        <v>23.0941585519565</v>
      </c>
      <c r="K227">
        <v>2.92024118968408</v>
      </c>
    </row>
    <row r="228" spans="1:11">
      <c r="A228">
        <v>226</v>
      </c>
      <c r="B228">
        <v>51.9106252024682</v>
      </c>
      <c r="C228">
        <v>1138.70128710574</v>
      </c>
      <c r="D228">
        <v>0.662389109664838</v>
      </c>
      <c r="E228">
        <v>101.453220482597</v>
      </c>
      <c r="F228">
        <v>21.1972661887825</v>
      </c>
      <c r="G228">
        <v>326.550024381634</v>
      </c>
      <c r="H228">
        <v>1.56757663482873</v>
      </c>
      <c r="I228">
        <v>0.879126921930224</v>
      </c>
      <c r="J228">
        <v>23.0941629892907</v>
      </c>
      <c r="K228">
        <v>2.92024118968408</v>
      </c>
    </row>
    <row r="229" spans="1:11">
      <c r="A229">
        <v>227</v>
      </c>
      <c r="B229">
        <v>51.9105209487011</v>
      </c>
      <c r="C229">
        <v>1138.70014171383</v>
      </c>
      <c r="D229">
        <v>0.662389175609821</v>
      </c>
      <c r="E229">
        <v>101.45315678177</v>
      </c>
      <c r="F229">
        <v>21.1972875106181</v>
      </c>
      <c r="G229">
        <v>326.550304489632</v>
      </c>
      <c r="H229">
        <v>1.56757507066235</v>
      </c>
      <c r="I229">
        <v>0.879126517906908</v>
      </c>
      <c r="J229">
        <v>23.0941520701527</v>
      </c>
      <c r="K229">
        <v>2.92024118968408</v>
      </c>
    </row>
    <row r="230" spans="1:11">
      <c r="A230">
        <v>228</v>
      </c>
      <c r="B230">
        <v>51.9106843907694</v>
      </c>
      <c r="C230">
        <v>1138.70140980473</v>
      </c>
      <c r="D230">
        <v>0.662389014058625</v>
      </c>
      <c r="E230">
        <v>101.45320967171</v>
      </c>
      <c r="F230">
        <v>21.1972639047042</v>
      </c>
      <c r="G230">
        <v>326.549865157599</v>
      </c>
      <c r="H230">
        <v>1.56757793148991</v>
      </c>
      <c r="I230">
        <v>0.879126909951136</v>
      </c>
      <c r="J230">
        <v>23.0941701068409</v>
      </c>
      <c r="K230">
        <v>2.92024118968408</v>
      </c>
    </row>
    <row r="231" spans="1:11">
      <c r="A231">
        <v>229</v>
      </c>
      <c r="B231">
        <v>51.9102338772254</v>
      </c>
      <c r="C231">
        <v>1138.69067851299</v>
      </c>
      <c r="D231">
        <v>0.662388965263149</v>
      </c>
      <c r="E231">
        <v>101.452488277077</v>
      </c>
      <c r="F231">
        <v>21.1974636727602</v>
      </c>
      <c r="G231">
        <v>326.55294788869</v>
      </c>
      <c r="H231">
        <v>1.56757125281811</v>
      </c>
      <c r="I231">
        <v>0.879122734286231</v>
      </c>
      <c r="J231">
        <v>23.094117717284</v>
      </c>
      <c r="K231">
        <v>2.92024118968408</v>
      </c>
    </row>
    <row r="232" spans="1:11">
      <c r="A232">
        <v>230</v>
      </c>
      <c r="B232">
        <v>51.9105145824839</v>
      </c>
      <c r="C232">
        <v>1138.70029961139</v>
      </c>
      <c r="D232">
        <v>0.662389202807106</v>
      </c>
      <c r="E232">
        <v>101.453171421209</v>
      </c>
      <c r="F232">
        <v>21.1972845713021</v>
      </c>
      <c r="G232">
        <v>326.550281443277</v>
      </c>
      <c r="H232">
        <v>1.5675749112206</v>
      </c>
      <c r="I232">
        <v>0.879126591958703</v>
      </c>
      <c r="J232">
        <v>23.0941513872851</v>
      </c>
      <c r="K232">
        <v>2.92024118968408</v>
      </c>
    </row>
    <row r="233" spans="1:11">
      <c r="A233">
        <v>231</v>
      </c>
      <c r="B233">
        <v>51.9104598239749</v>
      </c>
      <c r="C233">
        <v>1138.7056156552</v>
      </c>
      <c r="D233">
        <v>0.662389628371819</v>
      </c>
      <c r="E233">
        <v>101.45360883772</v>
      </c>
      <c r="F233">
        <v>21.1971856118417</v>
      </c>
      <c r="G233">
        <v>326.548865614784</v>
      </c>
      <c r="H233">
        <v>1.56757309408398</v>
      </c>
      <c r="I233">
        <v>0.879128911322151</v>
      </c>
      <c r="J233">
        <v>23.0941476956812</v>
      </c>
      <c r="K233">
        <v>2.92024118968408</v>
      </c>
    </row>
    <row r="234" spans="1:11">
      <c r="A234">
        <v>232</v>
      </c>
      <c r="B234">
        <v>51.9105251401702</v>
      </c>
      <c r="C234">
        <v>1138.69879528696</v>
      </c>
      <c r="D234">
        <v>0.662389080241723</v>
      </c>
      <c r="E234">
        <v>101.453048560702</v>
      </c>
      <c r="F234">
        <v>21.1973125748385</v>
      </c>
      <c r="G234">
        <v>326.550671491903</v>
      </c>
      <c r="H234">
        <v>1.56757536659982</v>
      </c>
      <c r="I234">
        <v>0.879125938507275</v>
      </c>
      <c r="J234">
        <v>23.0941521112881</v>
      </c>
      <c r="K234">
        <v>2.92024118968408</v>
      </c>
    </row>
    <row r="235" spans="1:11">
      <c r="A235">
        <v>233</v>
      </c>
      <c r="B235">
        <v>51.9106064371638</v>
      </c>
      <c r="C235">
        <v>1138.70051397314</v>
      </c>
      <c r="D235">
        <v>0.662389078058209</v>
      </c>
      <c r="E235">
        <v>101.453161387193</v>
      </c>
      <c r="F235">
        <v>21.1972805808878</v>
      </c>
      <c r="G235">
        <v>326.550173815537</v>
      </c>
      <c r="H235">
        <v>1.56757660971544</v>
      </c>
      <c r="I235">
        <v>0.879126598775904</v>
      </c>
      <c r="J235">
        <v>23.0941614648394</v>
      </c>
      <c r="K235">
        <v>2.92024118968408</v>
      </c>
    </row>
    <row r="236" spans="1:11">
      <c r="A236">
        <v>234</v>
      </c>
      <c r="B236">
        <v>51.9103236142175</v>
      </c>
      <c r="C236">
        <v>1138.69546126813</v>
      </c>
      <c r="D236">
        <v>0.662389150276039</v>
      </c>
      <c r="E236">
        <v>101.452842223385</v>
      </c>
      <c r="F236">
        <v>21.1973746390529</v>
      </c>
      <c r="G236">
        <v>326.551631167693</v>
      </c>
      <c r="H236">
        <v>1.56757215280805</v>
      </c>
      <c r="I236">
        <v>0.879124696937151</v>
      </c>
      <c r="J236">
        <v>23.0941291159498</v>
      </c>
      <c r="K236">
        <v>2.92024118968408</v>
      </c>
    </row>
    <row r="237" spans="1:11">
      <c r="A237">
        <v>235</v>
      </c>
      <c r="B237">
        <v>51.9102682149786</v>
      </c>
      <c r="C237">
        <v>1138.6963988943</v>
      </c>
      <c r="D237">
        <v>0.662389292327031</v>
      </c>
      <c r="E237">
        <v>101.452932730568</v>
      </c>
      <c r="F237">
        <v>21.1973571846962</v>
      </c>
      <c r="G237">
        <v>326.551400778273</v>
      </c>
      <c r="H237">
        <v>1.56757097709034</v>
      </c>
      <c r="I237">
        <v>0.879125147873084</v>
      </c>
      <c r="J237">
        <v>23.0941235134139</v>
      </c>
      <c r="K237">
        <v>2.92024118968408</v>
      </c>
    </row>
    <row r="238" spans="1:11">
      <c r="A238">
        <v>236</v>
      </c>
      <c r="B238">
        <v>51.9102483741023</v>
      </c>
      <c r="C238">
        <v>1138.69692261816</v>
      </c>
      <c r="D238">
        <v>0.662389357711288</v>
      </c>
      <c r="E238">
        <v>101.452980736262</v>
      </c>
      <c r="F238">
        <v>21.1973474353402</v>
      </c>
      <c r="G238">
        <v>326.551282250322</v>
      </c>
      <c r="H238">
        <v>1.56757048353881</v>
      </c>
      <c r="I238">
        <v>0.879125391764957</v>
      </c>
      <c r="J238">
        <v>23.09412140921</v>
      </c>
      <c r="K238">
        <v>2.92024118968408</v>
      </c>
    </row>
    <row r="239" spans="1:11">
      <c r="A239">
        <v>237</v>
      </c>
      <c r="B239">
        <v>51.9101735014272</v>
      </c>
      <c r="C239">
        <v>1138.69661744825</v>
      </c>
      <c r="D239">
        <v>0.662389446096044</v>
      </c>
      <c r="E239">
        <v>101.45297850755</v>
      </c>
      <c r="F239">
        <v>21.1973531162146</v>
      </c>
      <c r="G239">
        <v>326.551401484683</v>
      </c>
      <c r="H239">
        <v>1.56756912282114</v>
      </c>
      <c r="I239">
        <v>0.879125330316966</v>
      </c>
      <c r="J239">
        <v>23.0941131942426</v>
      </c>
      <c r="K239">
        <v>2.92024118968408</v>
      </c>
    </row>
    <row r="240" spans="1:11">
      <c r="A240">
        <v>238</v>
      </c>
      <c r="B240">
        <v>51.9101682147598</v>
      </c>
      <c r="C240">
        <v>1138.6972978588</v>
      </c>
      <c r="D240">
        <v>0.662389494667342</v>
      </c>
      <c r="E240">
        <v>101.453034195081</v>
      </c>
      <c r="F240">
        <v>21.1973404500717</v>
      </c>
      <c r="G240">
        <v>326.551210191593</v>
      </c>
      <c r="H240">
        <v>1.56756890933768</v>
      </c>
      <c r="I240">
        <v>0.879125626242799</v>
      </c>
      <c r="J240">
        <v>23.0941127983594</v>
      </c>
      <c r="K240">
        <v>2.92024118968408</v>
      </c>
    </row>
    <row r="241" spans="1:11">
      <c r="A241">
        <v>239</v>
      </c>
      <c r="B241">
        <v>51.9101476671321</v>
      </c>
      <c r="C241">
        <v>1138.69654295548</v>
      </c>
      <c r="D241">
        <v>0.662389479656655</v>
      </c>
      <c r="E241">
        <v>101.452980183189</v>
      </c>
      <c r="F241">
        <v>21.1973545029313</v>
      </c>
      <c r="G241">
        <v>326.551434261161</v>
      </c>
      <c r="H241">
        <v>1.56756864854665</v>
      </c>
      <c r="I241">
        <v>0.879125322272435</v>
      </c>
      <c r="J241">
        <v>23.0941103586277</v>
      </c>
      <c r="K241">
        <v>2.92024118968408</v>
      </c>
    </row>
    <row r="242" spans="1:11">
      <c r="A242">
        <v>240</v>
      </c>
      <c r="B242">
        <v>51.9100731474961</v>
      </c>
      <c r="C242">
        <v>1138.69680787937</v>
      </c>
      <c r="D242">
        <v>0.662389610270678</v>
      </c>
      <c r="E242">
        <v>101.453023294135</v>
      </c>
      <c r="F242">
        <v>21.1973495712536</v>
      </c>
      <c r="G242">
        <v>326.55141190434</v>
      </c>
      <c r="H242">
        <v>1.56756719341534</v>
      </c>
      <c r="I242">
        <v>0.879125504638129</v>
      </c>
      <c r="J242">
        <v>23.094102357934</v>
      </c>
      <c r="K242">
        <v>2.92024118968408</v>
      </c>
    </row>
    <row r="243" spans="1:11">
      <c r="A243">
        <v>241</v>
      </c>
      <c r="B243">
        <v>51.9100115011157</v>
      </c>
      <c r="C243">
        <v>1138.69487563748</v>
      </c>
      <c r="D243">
        <v>0.662389573535983</v>
      </c>
      <c r="E243">
        <v>101.452888106655</v>
      </c>
      <c r="F243">
        <v>21.1973855408604</v>
      </c>
      <c r="G243">
        <v>326.551964389173</v>
      </c>
      <c r="H243">
        <v>1.56756632992556</v>
      </c>
      <c r="I243">
        <v>0.879124736188939</v>
      </c>
      <c r="J243">
        <v>23.0940949208291</v>
      </c>
      <c r="K243">
        <v>2.92024118968408</v>
      </c>
    </row>
    <row r="244" spans="1:11">
      <c r="A244">
        <v>242</v>
      </c>
      <c r="B244">
        <v>51.9101185020702</v>
      </c>
      <c r="C244">
        <v>1138.69768281211</v>
      </c>
      <c r="D244">
        <v>0.662389603302659</v>
      </c>
      <c r="E244">
        <v>101.453079809748</v>
      </c>
      <c r="F244">
        <v>21.1973332840025</v>
      </c>
      <c r="G244">
        <v>326.551164302831</v>
      </c>
      <c r="H244">
        <v>1.56756788522421</v>
      </c>
      <c r="I244">
        <v>0.879125837876035</v>
      </c>
      <c r="J244">
        <v>23.0941075168529</v>
      </c>
      <c r="K244">
        <v>2.92024118968408</v>
      </c>
    </row>
    <row r="245" spans="1:11">
      <c r="A245">
        <v>243</v>
      </c>
      <c r="B245">
        <v>51.9100195834682</v>
      </c>
      <c r="C245">
        <v>1138.69700062551</v>
      </c>
      <c r="D245">
        <v>0.662389701885953</v>
      </c>
      <c r="E245">
        <v>101.453054029607</v>
      </c>
      <c r="F245">
        <v>21.1973459831989</v>
      </c>
      <c r="G245">
        <v>326.551384246796</v>
      </c>
      <c r="H245">
        <v>1.56756617506813</v>
      </c>
      <c r="I245">
        <v>0.87912563534438</v>
      </c>
      <c r="J245">
        <v>23.0940967183783</v>
      </c>
      <c r="K245">
        <v>2.92024118968408</v>
      </c>
    </row>
    <row r="246" spans="1:11">
      <c r="A246">
        <v>244</v>
      </c>
      <c r="B246">
        <v>51.9100236347521</v>
      </c>
      <c r="C246">
        <v>1138.697174171</v>
      </c>
      <c r="D246">
        <v>0.662389708369709</v>
      </c>
      <c r="E246">
        <v>101.453066605278</v>
      </c>
      <c r="F246">
        <v>21.1973427525736</v>
      </c>
      <c r="G246">
        <v>326.551336056161</v>
      </c>
      <c r="H246">
        <v>1.56756622485277</v>
      </c>
      <c r="I246">
        <v>0.879125705722092</v>
      </c>
      <c r="J246">
        <v>23.0940972196177</v>
      </c>
      <c r="K246">
        <v>2.92024118968408</v>
      </c>
    </row>
    <row r="247" spans="1:11">
      <c r="A247">
        <v>245</v>
      </c>
      <c r="B247">
        <v>51.91001481497</v>
      </c>
      <c r="C247">
        <v>1138.69712006717</v>
      </c>
      <c r="D247">
        <v>0.662389716065196</v>
      </c>
      <c r="E247">
        <v>101.453064935301</v>
      </c>
      <c r="F247">
        <v>21.19734375974</v>
      </c>
      <c r="G247">
        <v>326.551352386707</v>
      </c>
      <c r="H247">
        <v>1.56756606523454</v>
      </c>
      <c r="I247">
        <v>0.879125690833303</v>
      </c>
      <c r="J247">
        <v>23.0940962302852</v>
      </c>
      <c r="K247">
        <v>2.92024118968408</v>
      </c>
    </row>
    <row r="248" spans="1:11">
      <c r="A248">
        <v>246</v>
      </c>
      <c r="B248">
        <v>51.9099900044758</v>
      </c>
      <c r="C248">
        <v>1138.69737902654</v>
      </c>
      <c r="D248">
        <v>0.66238976913708</v>
      </c>
      <c r="E248">
        <v>101.453092782508</v>
      </c>
      <c r="F248">
        <v>21.1973389390993</v>
      </c>
      <c r="G248">
        <v>326.551294251867</v>
      </c>
      <c r="H248">
        <v>1.56756555801431</v>
      </c>
      <c r="I248">
        <v>0.879125824306836</v>
      </c>
      <c r="J248">
        <v>23.0940936381142</v>
      </c>
      <c r="K248">
        <v>2.92024118968408</v>
      </c>
    </row>
    <row r="249" spans="1:11">
      <c r="A249">
        <v>247</v>
      </c>
      <c r="B249">
        <v>51.9100070755433</v>
      </c>
      <c r="C249">
        <v>1138.69767987191</v>
      </c>
      <c r="D249">
        <v>0.662389763546383</v>
      </c>
      <c r="E249">
        <v>101.453111617445</v>
      </c>
      <c r="F249">
        <v>21.1973333387357</v>
      </c>
      <c r="G249">
        <v>326.551203422971</v>
      </c>
      <c r="H249">
        <v>1.56756583417737</v>
      </c>
      <c r="I249">
        <v>0.879125937016849</v>
      </c>
      <c r="J249">
        <v>23.0940956084747</v>
      </c>
      <c r="K249">
        <v>2.92024118968408</v>
      </c>
    </row>
    <row r="250" spans="1:11">
      <c r="A250">
        <v>248</v>
      </c>
      <c r="B250">
        <v>51.9099527461162</v>
      </c>
      <c r="C250">
        <v>1138.69662892431</v>
      </c>
      <c r="D250">
        <v>0.662389772912473</v>
      </c>
      <c r="E250">
        <v>101.453044107161</v>
      </c>
      <c r="F250">
        <v>21.1973529025826</v>
      </c>
      <c r="G250">
        <v>326.551509648734</v>
      </c>
      <c r="H250">
        <v>1.56756497919038</v>
      </c>
      <c r="I250">
        <v>0.879125537914639</v>
      </c>
      <c r="J250">
        <v>23.0940893227524</v>
      </c>
      <c r="K250">
        <v>2.92024118968408</v>
      </c>
    </row>
    <row r="251" spans="1:11">
      <c r="A251">
        <v>249</v>
      </c>
      <c r="B251">
        <v>51.9099533516864</v>
      </c>
      <c r="C251">
        <v>1138.69691999399</v>
      </c>
      <c r="D251">
        <v>0.66238979204743</v>
      </c>
      <c r="E251">
        <v>101.453067297103</v>
      </c>
      <c r="F251">
        <v>21.1973474841901</v>
      </c>
      <c r="G251">
        <v>326.551436666405</v>
      </c>
      <c r="H251">
        <v>1.56756492835397</v>
      </c>
      <c r="I251">
        <v>0.87912566252615</v>
      </c>
      <c r="J251">
        <v>23.0940894330399</v>
      </c>
      <c r="K251">
        <v>2.92024118968408</v>
      </c>
    </row>
    <row r="252" spans="1:11">
      <c r="A252">
        <v>250</v>
      </c>
      <c r="B252">
        <v>51.9099424706566</v>
      </c>
      <c r="C252">
        <v>1138.69668495276</v>
      </c>
      <c r="D252">
        <v>0.662389791846043</v>
      </c>
      <c r="E252">
        <v>101.453051512411</v>
      </c>
      <c r="F252">
        <v>21.1973518595877</v>
      </c>
      <c r="G252">
        <v>326.551499250892</v>
      </c>
      <c r="H252">
        <v>1.56756478107571</v>
      </c>
      <c r="I252">
        <v>0.879125571117756</v>
      </c>
      <c r="J252">
        <v>23.094088248448</v>
      </c>
      <c r="K252">
        <v>2.92024118968408</v>
      </c>
    </row>
    <row r="253" spans="1:11">
      <c r="A253">
        <v>251</v>
      </c>
      <c r="B253">
        <v>51.9099383472073</v>
      </c>
      <c r="C253">
        <v>1138.69634645545</v>
      </c>
      <c r="D253">
        <v>0.66238977545667</v>
      </c>
      <c r="E253">
        <v>101.45302590427</v>
      </c>
      <c r="F253">
        <v>21.1973581608695</v>
      </c>
      <c r="G253">
        <v>326.551590883288</v>
      </c>
      <c r="H253">
        <v>1.56756475309082</v>
      </c>
      <c r="I253">
        <v>0.879125430464639</v>
      </c>
      <c r="J253">
        <v>23.0940876431202</v>
      </c>
      <c r="K253">
        <v>2.92024118968408</v>
      </c>
    </row>
    <row r="254" spans="1:11">
      <c r="A254">
        <v>252</v>
      </c>
      <c r="B254">
        <v>51.9099082791688</v>
      </c>
      <c r="C254">
        <v>1138.69541321247</v>
      </c>
      <c r="D254">
        <v>0.662389757888722</v>
      </c>
      <c r="E254">
        <v>101.45296056847</v>
      </c>
      <c r="F254">
        <v>21.1973755336326</v>
      </c>
      <c r="G254">
        <v>326.551856237783</v>
      </c>
      <c r="H254">
        <v>1.56756433874882</v>
      </c>
      <c r="I254">
        <v>0.879125059182889</v>
      </c>
      <c r="J254">
        <v>23.0940840586794</v>
      </c>
      <c r="K254">
        <v>2.92024118968408</v>
      </c>
    </row>
    <row r="255" spans="1:11">
      <c r="A255">
        <v>253</v>
      </c>
      <c r="B255">
        <v>51.9098969425343</v>
      </c>
      <c r="C255">
        <v>1138.69556087068</v>
      </c>
      <c r="D255">
        <v>0.662389784032576</v>
      </c>
      <c r="E255">
        <v>101.452975619256</v>
      </c>
      <c r="F255">
        <v>21.1973727849028</v>
      </c>
      <c r="G255">
        <v>326.551821663367</v>
      </c>
      <c r="H255">
        <v>1.56756410252449</v>
      </c>
      <c r="I255">
        <v>0.879125132695987</v>
      </c>
      <c r="J255">
        <v>23.0940828856762</v>
      </c>
      <c r="K255">
        <v>2.92024118968408</v>
      </c>
    </row>
    <row r="256" spans="1:11">
      <c r="A256">
        <v>254</v>
      </c>
      <c r="B256">
        <v>51.9099092856031</v>
      </c>
      <c r="C256">
        <v>1138.69502379878</v>
      </c>
      <c r="D256">
        <v>0.662389728371158</v>
      </c>
      <c r="E256">
        <v>101.45292925653</v>
      </c>
      <c r="F256">
        <v>21.1973827827627</v>
      </c>
      <c r="G256">
        <v>326.55195234515</v>
      </c>
      <c r="H256">
        <v>1.56756442512368</v>
      </c>
      <c r="I256">
        <v>0.879124891570073</v>
      </c>
      <c r="J256">
        <v>23.0940840241789</v>
      </c>
      <c r="K256">
        <v>2.92024118968408</v>
      </c>
    </row>
    <row r="257" spans="1:11">
      <c r="A257">
        <v>255</v>
      </c>
      <c r="B257">
        <v>51.9099394219958</v>
      </c>
      <c r="C257">
        <v>1138.69575085027</v>
      </c>
      <c r="D257">
        <v>0.662389736121515</v>
      </c>
      <c r="E257">
        <v>101.452978377365</v>
      </c>
      <c r="F257">
        <v>21.1973692483406</v>
      </c>
      <c r="G257">
        <v>326.551755991809</v>
      </c>
      <c r="H257">
        <v>1.56756486186494</v>
      </c>
      <c r="I257">
        <v>0.879125175244645</v>
      </c>
      <c r="J257">
        <v>23.0940875301299</v>
      </c>
      <c r="K257">
        <v>2.92024118968408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30.3030144260425</v>
      </c>
    </row>
    <row r="2" spans="1:6">
      <c r="B2" t="s">
        <v>32</v>
      </c>
      <c r="C2">
        <v>19.8647273208409</v>
      </c>
    </row>
    <row r="3" spans="1:6">
      <c r="B3" t="s">
        <v>33</v>
      </c>
      <c r="C3">
        <v>14.9391757427274</v>
      </c>
    </row>
    <row r="4" spans="1:6">
      <c r="B4" t="s">
        <v>34</v>
      </c>
      <c r="C4">
        <v>13.4241221962007</v>
      </c>
    </row>
    <row r="5" spans="1:6">
      <c r="B5" t="s">
        <v>35</v>
      </c>
      <c r="C5">
        <v>131.464746536001</v>
      </c>
    </row>
    <row r="6" spans="1:6">
      <c r="B6" t="s">
        <v>36</v>
      </c>
      <c r="C6">
        <v>95.3908298884649</v>
      </c>
    </row>
    <row r="7" spans="1:6">
      <c r="B7" t="s">
        <v>37</v>
      </c>
      <c r="C7">
        <v>0.725600074559476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14.9391757427274</v>
      </c>
      <c r="E9">
        <v>14.6167294274362</v>
      </c>
      <c r="F9">
        <v>1.77635683940025e-15</v>
      </c>
    </row>
    <row r="10" spans="1:6">
      <c r="B10" t="s">
        <v>40</v>
      </c>
      <c r="C10">
        <v>0</v>
      </c>
      <c r="D10">
        <v>15.455908635308</v>
      </c>
      <c r="E10">
        <v>13.5450330170921</v>
      </c>
      <c r="F10">
        <v>2.16924025198389</v>
      </c>
    </row>
    <row r="11" spans="1:6">
      <c r="B11" t="s">
        <v>41</v>
      </c>
      <c r="C11">
        <v>0</v>
      </c>
      <c r="D11">
        <v>0.516732892580659</v>
      </c>
      <c r="E11">
        <v>13.8674793323832</v>
      </c>
      <c r="F11">
        <v>16.7859696794201</v>
      </c>
    </row>
    <row r="12" spans="1:6">
      <c r="B12" t="s">
        <v>42</v>
      </c>
      <c r="C12">
        <v>0</v>
      </c>
      <c r="D12">
        <v>1</v>
      </c>
      <c r="E12">
        <v>0.97841605716111</v>
      </c>
      <c r="F12">
        <v>1.18905947020873e-16</v>
      </c>
    </row>
    <row r="15" spans="1:6">
      <c r="A15" t="s">
        <v>48</v>
      </c>
      <c r="B15" t="s">
        <v>49</v>
      </c>
      <c r="C15">
        <v>30.7652243148377</v>
      </c>
    </row>
    <row r="16" spans="1:6">
      <c r="B16" t="s">
        <v>50</v>
      </c>
      <c r="C16">
        <v>19.8338854295659</v>
      </c>
    </row>
    <row r="17" spans="1:6">
      <c r="B17" t="s">
        <v>51</v>
      </c>
      <c r="C17">
        <v>15.1550603247254</v>
      </c>
    </row>
    <row r="18" spans="1:6">
      <c r="B18" t="s">
        <v>52</v>
      </c>
      <c r="C18">
        <v>13.6500724949734</v>
      </c>
    </row>
    <row r="19" spans="1:6">
      <c r="B19" t="s">
        <v>53</v>
      </c>
      <c r="C19">
        <v>133.364530857583</v>
      </c>
    </row>
    <row r="20" spans="1:6">
      <c r="B20" t="s">
        <v>54</v>
      </c>
      <c r="C20">
        <v>96.8866743446394</v>
      </c>
    </row>
    <row r="21" spans="1:6">
      <c r="B21" t="s">
        <v>55</v>
      </c>
      <c r="C21">
        <v>0.726480074736679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14.9095315912356</v>
      </c>
      <c r="E23">
        <v>15.1550603247254</v>
      </c>
      <c r="F23">
        <v>1.77635683940025e-15</v>
      </c>
    </row>
    <row r="24" spans="1:6">
      <c r="B24" t="s">
        <v>40</v>
      </c>
      <c r="C24">
        <v>0</v>
      </c>
      <c r="D24">
        <v>15.3209760506418</v>
      </c>
      <c r="E24">
        <v>14.2891386808172</v>
      </c>
      <c r="F24">
        <v>1.7576853738844</v>
      </c>
    </row>
    <row r="25" spans="1:6">
      <c r="B25" t="s">
        <v>41</v>
      </c>
      <c r="C25">
        <v>0</v>
      </c>
      <c r="D25">
        <v>0.411444459406226</v>
      </c>
      <c r="E25">
        <v>14.0436099473274</v>
      </c>
      <c r="F25">
        <v>16.9127456986098</v>
      </c>
    </row>
    <row r="26" spans="1:6">
      <c r="B26" t="s">
        <v>42</v>
      </c>
      <c r="C26">
        <v>0</v>
      </c>
      <c r="D26">
        <v>0.983798894347571</v>
      </c>
      <c r="E26">
        <v>1</v>
      </c>
      <c r="F26">
        <v>1.17212125939356e-16</v>
      </c>
    </row>
    <row r="29" spans="1:6">
      <c r="A29" t="s">
        <v>60</v>
      </c>
      <c r="B29" t="s">
        <v>61</v>
      </c>
      <c r="C29">
        <v>30.9456018886266</v>
      </c>
    </row>
    <row r="30" spans="1:6">
      <c r="B30" t="s">
        <v>62</v>
      </c>
      <c r="C30">
        <v>19.8220416234751</v>
      </c>
    </row>
    <row r="31" spans="1:6">
      <c r="B31" t="s">
        <v>63</v>
      </c>
      <c r="C31">
        <v>15.3634114819274</v>
      </c>
    </row>
    <row r="32" spans="1:6">
      <c r="B32" t="s">
        <v>64</v>
      </c>
      <c r="C32">
        <v>13.7383071730313</v>
      </c>
    </row>
    <row r="33" spans="1:6">
      <c r="B33" t="s">
        <v>65</v>
      </c>
      <c r="C33">
        <v>135.198021040962</v>
      </c>
    </row>
    <row r="34" spans="1:6">
      <c r="B34" t="s">
        <v>66</v>
      </c>
      <c r="C34">
        <v>97.463531319818</v>
      </c>
    </row>
    <row r="35" spans="1:6">
      <c r="B35" t="s">
        <v>67</v>
      </c>
      <c r="C35">
        <v>0.720894659325591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14.8968824581674</v>
      </c>
      <c r="E37">
        <v>15.3634114819274</v>
      </c>
      <c r="F37">
        <v>-1.77635683940025e-15</v>
      </c>
    </row>
    <row r="38" spans="1:6">
      <c r="B38" t="s">
        <v>40</v>
      </c>
      <c r="C38">
        <v>0</v>
      </c>
      <c r="D38">
        <v>15.2686389620756</v>
      </c>
      <c r="E38">
        <v>14.5765304167206</v>
      </c>
      <c r="F38">
        <v>1.59909613303551</v>
      </c>
    </row>
    <row r="39" spans="1:6">
      <c r="B39" t="s">
        <v>41</v>
      </c>
      <c r="C39">
        <v>0</v>
      </c>
      <c r="D39">
        <v>0.371756503908162</v>
      </c>
      <c r="E39">
        <v>14.1100013929605</v>
      </c>
      <c r="F39">
        <v>16.962507614963</v>
      </c>
    </row>
    <row r="40" spans="1:6">
      <c r="B40" t="s">
        <v>42</v>
      </c>
      <c r="C40">
        <v>0</v>
      </c>
      <c r="D40">
        <v>0.969633761075213</v>
      </c>
      <c r="E40">
        <v>1</v>
      </c>
      <c r="F40">
        <v>-1.1562255176787e-16</v>
      </c>
    </row>
    <row r="43" spans="1:6">
      <c r="A43" t="s">
        <v>72</v>
      </c>
      <c r="B43" t="s">
        <v>73</v>
      </c>
      <c r="C43">
        <v>30.9571295482969</v>
      </c>
    </row>
    <row r="44" spans="1:6">
      <c r="B44" t="s">
        <v>74</v>
      </c>
      <c r="C44">
        <v>19.8213081204123</v>
      </c>
    </row>
    <row r="45" spans="1:6">
      <c r="B45" t="s">
        <v>75</v>
      </c>
      <c r="C45">
        <v>15.3770759982538</v>
      </c>
    </row>
    <row r="46" spans="1:6">
      <c r="B46" t="s">
        <v>76</v>
      </c>
      <c r="C46">
        <v>13.7439334664531</v>
      </c>
    </row>
    <row r="47" spans="1:6">
      <c r="B47" t="s">
        <v>77</v>
      </c>
      <c r="C47">
        <v>135.318268784633</v>
      </c>
    </row>
    <row r="48" spans="1:6">
      <c r="B48" t="s">
        <v>78</v>
      </c>
      <c r="C48">
        <v>97.5003427751179</v>
      </c>
    </row>
    <row r="49" spans="1:6">
      <c r="B49" t="s">
        <v>79</v>
      </c>
      <c r="C49">
        <v>0.720526087503346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14.8958515349561</v>
      </c>
      <c r="E51">
        <v>15.3770759982538</v>
      </c>
      <c r="F51">
        <v>-3.5527136788005e-15</v>
      </c>
    </row>
    <row r="52" spans="1:6">
      <c r="B52" t="s">
        <v>40</v>
      </c>
      <c r="C52">
        <v>0</v>
      </c>
      <c r="D52">
        <v>15.2650511383323</v>
      </c>
      <c r="E52">
        <v>14.5953148529478</v>
      </c>
      <c r="F52">
        <v>1.5888079367078</v>
      </c>
    </row>
    <row r="53" spans="1:6">
      <c r="B53" t="s">
        <v>41</v>
      </c>
      <c r="C53">
        <v>0</v>
      </c>
      <c r="D53">
        <v>0.369199603376172</v>
      </c>
      <c r="E53">
        <v>14.1140903896501</v>
      </c>
      <c r="F53">
        <v>16.9658839349616</v>
      </c>
    </row>
    <row r="54" spans="1:6">
      <c r="B54" t="s">
        <v>42</v>
      </c>
      <c r="C54">
        <v>0</v>
      </c>
      <c r="D54">
        <v>0.968705073490413</v>
      </c>
      <c r="E54">
        <v>1</v>
      </c>
      <c r="F54">
        <v>-2.3103961242072e-16</v>
      </c>
    </row>
    <row r="57" spans="1:6">
      <c r="A57" t="s">
        <v>84</v>
      </c>
      <c r="B57" t="s">
        <v>85</v>
      </c>
      <c r="C57">
        <v>31.9432403380904</v>
      </c>
    </row>
    <row r="58" spans="1:6">
      <c r="B58" t="s">
        <v>86</v>
      </c>
      <c r="C58">
        <v>19.7715960125022</v>
      </c>
    </row>
    <row r="59" spans="1:6">
      <c r="B59" t="s">
        <v>87</v>
      </c>
      <c r="C59">
        <v>14.6604593527389</v>
      </c>
    </row>
    <row r="60" spans="1:6">
      <c r="B60" t="s">
        <v>88</v>
      </c>
      <c r="C60">
        <v>14.2173911907489</v>
      </c>
    </row>
    <row r="61" spans="1:6">
      <c r="B61" t="s">
        <v>89</v>
      </c>
      <c r="C61">
        <v>129.012042304103</v>
      </c>
    </row>
    <row r="62" spans="1:6">
      <c r="B62" t="s">
        <v>90</v>
      </c>
      <c r="C62">
        <v>93.5573656710063</v>
      </c>
    </row>
    <row r="63" spans="1:6">
      <c r="B63" t="s">
        <v>91</v>
      </c>
      <c r="C63">
        <v>0.725183199956452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14.3750505625173</v>
      </c>
      <c r="E65">
        <v>14.6604593527389</v>
      </c>
      <c r="F65">
        <v>3.5527136788005e-15</v>
      </c>
    </row>
    <row r="66" spans="1:8">
      <c r="B66" t="s">
        <v>40</v>
      </c>
      <c r="C66">
        <v>0</v>
      </c>
      <c r="D66">
        <v>14.7632018202816</v>
      </c>
      <c r="E66">
        <v>16.3314191310124</v>
      </c>
      <c r="F66">
        <v>1.66071792194075</v>
      </c>
    </row>
    <row r="67" spans="1:8">
      <c r="B67" t="s">
        <v>41</v>
      </c>
      <c r="C67">
        <v>0</v>
      </c>
      <c r="D67">
        <v>0.388151257764243</v>
      </c>
      <c r="E67">
        <v>16.0460103407908</v>
      </c>
      <c r="F67">
        <v>16.3211772746797</v>
      </c>
    </row>
    <row r="68" spans="1:8">
      <c r="B68" t="s">
        <v>42</v>
      </c>
      <c r="C68">
        <v>0</v>
      </c>
      <c r="D68">
        <v>0.980532070424635</v>
      </c>
      <c r="E68">
        <v>1</v>
      </c>
      <c r="F68">
        <v>2.42333039730898e-16</v>
      </c>
    </row>
    <row r="71" spans="1:8">
      <c r="A71" t="s">
        <v>96</v>
      </c>
      <c r="B71" t="s">
        <v>97</v>
      </c>
      <c r="C71">
        <v>83.1042226509707</v>
      </c>
    </row>
    <row r="72" spans="1:8">
      <c r="B72" t="s">
        <v>98</v>
      </c>
      <c r="C72">
        <v>27.9733835562818</v>
      </c>
    </row>
    <row r="73" spans="1:8">
      <c r="B73" t="s">
        <v>99</v>
      </c>
      <c r="C73">
        <v>30.2949585437047</v>
      </c>
    </row>
    <row r="74" spans="1:8">
      <c r="B74" t="s">
        <v>100</v>
      </c>
      <c r="C74">
        <v>32.6791518559576</v>
      </c>
    </row>
    <row r="75" spans="1:8">
      <c r="B75" t="s">
        <v>101</v>
      </c>
      <c r="C75">
        <v>333.244543980751</v>
      </c>
    </row>
    <row r="76" spans="1:8">
      <c r="B76" t="s">
        <v>102</v>
      </c>
      <c r="C76">
        <v>190.251653513177</v>
      </c>
    </row>
    <row r="77" spans="1:8">
      <c r="B77" t="s">
        <v>103</v>
      </c>
      <c r="C77">
        <v>0.570907031936782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16.6963463343672</v>
      </c>
      <c r="E79">
        <v>25.9456968009854</v>
      </c>
      <c r="F79">
        <v>30.2486471997431</v>
      </c>
      <c r="G79">
        <v>30.2949585437047</v>
      </c>
      <c r="H79">
        <v>1.06581410364015e-14</v>
      </c>
    </row>
    <row r="80" spans="1:8">
      <c r="B80" t="s">
        <v>40</v>
      </c>
      <c r="C80">
        <v>0</v>
      </c>
      <c r="D80">
        <v>16.9705280285105</v>
      </c>
      <c r="E80">
        <v>13.8692349326961</v>
      </c>
      <c r="F80">
        <v>11.7213220554001</v>
      </c>
      <c r="G80">
        <v>9.7816436171985</v>
      </c>
      <c r="H80">
        <v>2.69430125135171</v>
      </c>
    </row>
    <row r="81" spans="2:8">
      <c r="B81" t="s">
        <v>41</v>
      </c>
      <c r="C81">
        <v>0</v>
      </c>
      <c r="D81">
        <v>0.274181694143313</v>
      </c>
      <c r="E81">
        <v>4.6198844660779</v>
      </c>
      <c r="F81">
        <v>7.41837165664249</v>
      </c>
      <c r="G81">
        <v>9.73533227323688</v>
      </c>
      <c r="H81">
        <v>32.9892597950564</v>
      </c>
    </row>
    <row r="82" spans="2:8">
      <c r="B82" t="s">
        <v>42</v>
      </c>
      <c r="C82">
        <v>0</v>
      </c>
      <c r="D82">
        <v>0.551126231457965</v>
      </c>
      <c r="E82">
        <v>0.856436121658828</v>
      </c>
      <c r="F82">
        <v>0.998471318457333</v>
      </c>
      <c r="G82">
        <v>1</v>
      </c>
      <c r="H82">
        <v>3.51812365777813e-16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30.3030144260425</v>
      </c>
      <c r="C2">
        <v>19.8647273208409</v>
      </c>
      <c r="D2">
        <v>14.9391757427274</v>
      </c>
      <c r="E2">
        <v>13.4241221962007</v>
      </c>
      <c r="F2">
        <v>131.464746536001</v>
      </c>
      <c r="G2">
        <v>95.3908298884649</v>
      </c>
      <c r="H2">
        <v>0.725600074559476</v>
      </c>
    </row>
    <row r="3" spans="1:8">
      <c r="A3" t="s">
        <v>56</v>
      </c>
      <c r="B3">
        <v>30.7652243148377</v>
      </c>
      <c r="C3">
        <v>19.8338854295659</v>
      </c>
      <c r="D3">
        <v>15.1550603247254</v>
      </c>
      <c r="E3">
        <v>13.6500724949734</v>
      </c>
      <c r="F3">
        <v>133.364530857583</v>
      </c>
      <c r="G3">
        <v>96.8866743446394</v>
      </c>
      <c r="H3">
        <v>0.726480074736679</v>
      </c>
    </row>
    <row r="4" spans="1:8">
      <c r="A4" t="s">
        <v>68</v>
      </c>
      <c r="B4">
        <v>30.9456018886266</v>
      </c>
      <c r="C4">
        <v>19.8220416234751</v>
      </c>
      <c r="D4">
        <v>15.3634114819274</v>
      </c>
      <c r="E4">
        <v>13.7383071730313</v>
      </c>
      <c r="F4">
        <v>135.198021040962</v>
      </c>
      <c r="G4">
        <v>97.463531319818</v>
      </c>
      <c r="H4">
        <v>0.720894659325591</v>
      </c>
    </row>
    <row r="5" spans="1:8">
      <c r="A5" t="s">
        <v>80</v>
      </c>
      <c r="B5">
        <v>30.9571295482969</v>
      </c>
      <c r="C5">
        <v>19.8213081204123</v>
      </c>
      <c r="D5">
        <v>15.3770759982538</v>
      </c>
      <c r="E5">
        <v>13.7439334664531</v>
      </c>
      <c r="F5">
        <v>135.318268784633</v>
      </c>
      <c r="G5">
        <v>97.5003427751179</v>
      </c>
      <c r="H5">
        <v>0.720526087503346</v>
      </c>
    </row>
    <row r="6" spans="1:8">
      <c r="A6" t="s">
        <v>92</v>
      </c>
      <c r="B6">
        <v>31.9432403380904</v>
      </c>
      <c r="C6">
        <v>19.7715960125022</v>
      </c>
      <c r="D6">
        <v>14.6604593527389</v>
      </c>
      <c r="E6">
        <v>14.2173911907489</v>
      </c>
      <c r="F6">
        <v>129.012042304103</v>
      </c>
      <c r="G6">
        <v>93.5573656710063</v>
      </c>
      <c r="H6">
        <v>0.725183199956452</v>
      </c>
    </row>
    <row r="7" spans="1:8">
      <c r="A7" t="s">
        <v>104</v>
      </c>
      <c r="B7">
        <v>83.1042226509707</v>
      </c>
      <c r="C7">
        <v>27.9733835562818</v>
      </c>
      <c r="D7">
        <v>30.2949585437047</v>
      </c>
      <c r="E7">
        <v>32.6791518559576</v>
      </c>
      <c r="F7">
        <v>333.244543980751</v>
      </c>
      <c r="G7">
        <v>190.251653513177</v>
      </c>
      <c r="H7">
        <v>0.570907031936782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2015-04-04T22:39:58Z</dcterms:created>
  <dcterms:modified xsi:type="dcterms:W3CDTF">2015-04-04T22:39:58Z</dcterms:modified>
</cp:coreProperties>
</file>