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<sst xmlns="http://schemas.openxmlformats.org/spreadsheetml/2006/main" count="150" uniqueCount="105">
  <si>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</si>
  <si>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</si>
  <si>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</si>
  <si>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</si>
  <si>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</si>
  <si>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</si>
  <si>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</si>
  <si>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</si>
  <si>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</si>
  <si>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</si>
  <si>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</si>
  <si>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</si>
  <si>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</si>
  <si>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</si>
  <si>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</si>
  <si>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</si>
  <si>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</si>
  <si>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</si>
  <si>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</si>
  <si>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</si>
  <si>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</si>
  <si>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</si>
  <si>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</si>
  <si>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</si>
  <si>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</si>
  <si>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</si>
  <si>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</si>
  <si>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</si>
  <si>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</si>
  <si>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</si>
  <si>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</si>
  <si>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</si>
  <si>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</si>
  <si>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</si>
  <si>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</si>
  <si>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</si>
  <si>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</si>
  <si>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</si>
  <si>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</si>
  <si>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</si>
  <si>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</si>
  <si>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</si>
  <si>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</si>
  <si>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</si>
  <si>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</si>
  <si>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</si>
  <si>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</si>
  <si>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</si>
  <si>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</si>
  <si>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</si>
  <si>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</si>
  <si>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</si>
  <si>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</si>
  <si>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</si>
  <si>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</si>
  <si>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</si>
  <si>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</si>
  <si>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</si>
  <si>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</si>
  <si>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</si>
  <si>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</si>
  <si>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</si>
  <si>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</si>
  <si>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</si>
  <si>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</si>
  <si>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</si>
  <si>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</si>
  <si>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</si>
  <si>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</si>
  <si>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</si>
  <si>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</si>
  <si>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</si>
  <si>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</si>
  <si>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</si>
  <si>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</si>
  <si>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</si>
  <si>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</si>
  <si>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</si>
  <si>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</si>
  <si>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</si>
  <si>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</si>
  <si>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</si>
  <si>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</si>
  <si>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</si>
  <si>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</si>
  <si>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</si>
  <si>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</si>
  <si>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</si>
  <si>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</si>
  <si>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</si>
  <si>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</si>
  <si>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</si>
  <si>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238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</si>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</sst>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Main!$B$2:$B$258</c:f>
              <c:numCache>
                <c:formatCode>General</c:formatCode>
                <c:ptCount val="257"/>
                <c:pt idx="0">
                  <c:v>9042259.94977933</c:v>
                </c:pt>
                <c:pt idx="1">
                  <c:v>36165322.0705904</c:v>
                </c:pt>
                <c:pt idx="2">
                  <c:v>34871050.2583165</c:v>
                </c:pt>
                <c:pt idx="3">
                  <c:v>33520651.8555891</c:v>
                </c:pt>
                <c:pt idx="4">
                  <c:v>32151384.4963545</c:v>
                </c:pt>
                <c:pt idx="5">
                  <c:v>30781790.3108223</c:v>
                </c:pt>
                <c:pt idx="6">
                  <c:v>29099254.6975458</c:v>
                </c:pt>
                <c:pt idx="7">
                  <c:v>21387431.6036453</c:v>
                </c:pt>
                <c:pt idx="8">
                  <c:v>18338133.5109541</c:v>
                </c:pt>
                <c:pt idx="9">
                  <c:v>17519383.9175185</c:v>
                </c:pt>
                <c:pt idx="10">
                  <c:v>17574879.1520534</c:v>
                </c:pt>
                <c:pt idx="11">
                  <c:v>17710949.3108473</c:v>
                </c:pt>
                <c:pt idx="12">
                  <c:v>17574480.2410154</c:v>
                </c:pt>
                <c:pt idx="13">
                  <c:v>17708407.6102801</c:v>
                </c:pt>
                <c:pt idx="14">
                  <c:v>15837885.2032006</c:v>
                </c:pt>
                <c:pt idx="15">
                  <c:v>14645688.3286269</c:v>
                </c:pt>
                <c:pt idx="16">
                  <c:v>14707878.7732652</c:v>
                </c:pt>
                <c:pt idx="17">
                  <c:v>14698359.276966</c:v>
                </c:pt>
                <c:pt idx="18">
                  <c:v>14132298.3966222</c:v>
                </c:pt>
                <c:pt idx="19">
                  <c:v>13949602.0718707</c:v>
                </c:pt>
                <c:pt idx="20">
                  <c:v>13996728.7818319</c:v>
                </c:pt>
                <c:pt idx="21">
                  <c:v>13180305.1836315</c:v>
                </c:pt>
                <c:pt idx="22">
                  <c:v>12592889.1265055</c:v>
                </c:pt>
                <c:pt idx="23">
                  <c:v>12459217.2587601</c:v>
                </c:pt>
                <c:pt idx="24">
                  <c:v>12495890.944031</c:v>
                </c:pt>
                <c:pt idx="25">
                  <c:v>12433411.1730695</c:v>
                </c:pt>
                <c:pt idx="26">
                  <c:v>12012499.244433</c:v>
                </c:pt>
                <c:pt idx="27">
                  <c:v>11794113.1235074</c:v>
                </c:pt>
                <c:pt idx="28">
                  <c:v>11402790.4381389</c:v>
                </c:pt>
                <c:pt idx="29">
                  <c:v>11079143.0114345</c:v>
                </c:pt>
                <c:pt idx="30">
                  <c:v>10879814.9148965</c:v>
                </c:pt>
                <c:pt idx="31">
                  <c:v>10825463.0122003</c:v>
                </c:pt>
                <c:pt idx="32">
                  <c:v>10854801.5963626</c:v>
                </c:pt>
                <c:pt idx="33">
                  <c:v>10712748.706927</c:v>
                </c:pt>
                <c:pt idx="34">
                  <c:v>10480549.3102767</c:v>
                </c:pt>
                <c:pt idx="35">
                  <c:v>10271232.1713469</c:v>
                </c:pt>
                <c:pt idx="36">
                  <c:v>10079221.8432111</c:v>
                </c:pt>
                <c:pt idx="37">
                  <c:v>9932287.23541829</c:v>
                </c:pt>
                <c:pt idx="38">
                  <c:v>9818582.14014368</c:v>
                </c:pt>
                <c:pt idx="39">
                  <c:v>9704753.90445484</c:v>
                </c:pt>
                <c:pt idx="40">
                  <c:v>9629892.06722949</c:v>
                </c:pt>
                <c:pt idx="41">
                  <c:v>9589032.67227133</c:v>
                </c:pt>
                <c:pt idx="42">
                  <c:v>9583261.11996637</c:v>
                </c:pt>
                <c:pt idx="43">
                  <c:v>9459226.87847348</c:v>
                </c:pt>
                <c:pt idx="44">
                  <c:v>9338993.21735603</c:v>
                </c:pt>
                <c:pt idx="45">
                  <c:v>9242793.97219136</c:v>
                </c:pt>
                <c:pt idx="46">
                  <c:v>9149177.16411597</c:v>
                </c:pt>
                <c:pt idx="47">
                  <c:v>9081367.03765796</c:v>
                </c:pt>
                <c:pt idx="48">
                  <c:v>9044102.54535555</c:v>
                </c:pt>
                <c:pt idx="49">
                  <c:v>8981474.66421737</c:v>
                </c:pt>
                <c:pt idx="50">
                  <c:v>8912529.0574784</c:v>
                </c:pt>
                <c:pt idx="51">
                  <c:v>8840289.96297256</c:v>
                </c:pt>
                <c:pt idx="52">
                  <c:v>8780550.82007163</c:v>
                </c:pt>
                <c:pt idx="53">
                  <c:v>8717462.89813681</c:v>
                </c:pt>
                <c:pt idx="54">
                  <c:v>8664289.08677183</c:v>
                </c:pt>
                <c:pt idx="55">
                  <c:v>8631838.65281602</c:v>
                </c:pt>
                <c:pt idx="56">
                  <c:v>8585425.00129241</c:v>
                </c:pt>
                <c:pt idx="57">
                  <c:v>8539407.21245994</c:v>
                </c:pt>
                <c:pt idx="58">
                  <c:v>8492447.86126429</c:v>
                </c:pt>
                <c:pt idx="59">
                  <c:v>8454514.47844839</c:v>
                </c:pt>
                <c:pt idx="60">
                  <c:v>8411849.23549856</c:v>
                </c:pt>
                <c:pt idx="61">
                  <c:v>8373575.05622204</c:v>
                </c:pt>
                <c:pt idx="62">
                  <c:v>8348503.48386925</c:v>
                </c:pt>
                <c:pt idx="63">
                  <c:v>8314447.85958778</c:v>
                </c:pt>
                <c:pt idx="64">
                  <c:v>8281685.05206357</c:v>
                </c:pt>
                <c:pt idx="65">
                  <c:v>8249463.69060475</c:v>
                </c:pt>
                <c:pt idx="66">
                  <c:v>8224104.28501143</c:v>
                </c:pt>
                <c:pt idx="67">
                  <c:v>8194476.2454212</c:v>
                </c:pt>
                <c:pt idx="68">
                  <c:v>8166727.52550216</c:v>
                </c:pt>
                <c:pt idx="69">
                  <c:v>8147366.83833725</c:v>
                </c:pt>
                <c:pt idx="70">
                  <c:v>8122671.49342769</c:v>
                </c:pt>
                <c:pt idx="71">
                  <c:v>8099223.25362382</c:v>
                </c:pt>
                <c:pt idx="72">
                  <c:v>8076251.23610979</c:v>
                </c:pt>
                <c:pt idx="73">
                  <c:v>8058147.40091028</c:v>
                </c:pt>
                <c:pt idx="74">
                  <c:v>8036977.1102903</c:v>
                </c:pt>
                <c:pt idx="75">
                  <c:v>8016733.42819041</c:v>
                </c:pt>
                <c:pt idx="76">
                  <c:v>8002367.03423697</c:v>
                </c:pt>
                <c:pt idx="77">
                  <c:v>7984323.90772489</c:v>
                </c:pt>
                <c:pt idx="78">
                  <c:v>7967114.90216628</c:v>
                </c:pt>
                <c:pt idx="79">
                  <c:v>7950380.28614212</c:v>
                </c:pt>
                <c:pt idx="80">
                  <c:v>7937445.91577129</c:v>
                </c:pt>
                <c:pt idx="81">
                  <c:v>7922149.231257</c:v>
                </c:pt>
                <c:pt idx="82">
                  <c:v>7907310.18463082</c:v>
                </c:pt>
                <c:pt idx="83">
                  <c:v>7897977.3164515</c:v>
                </c:pt>
                <c:pt idx="84">
                  <c:v>7887601.95414511</c:v>
                </c:pt>
                <c:pt idx="85">
                  <c:v>7874872.75434414</c:v>
                </c:pt>
                <c:pt idx="86">
                  <c:v>7862957.97377399</c:v>
                </c:pt>
                <c:pt idx="87">
                  <c:v>7851271.69224387</c:v>
                </c:pt>
                <c:pt idx="88">
                  <c:v>7839784.50007262</c:v>
                </c:pt>
                <c:pt idx="89">
                  <c:v>7828491.11154909</c:v>
                </c:pt>
                <c:pt idx="90">
                  <c:v>7821982.35283386</c:v>
                </c:pt>
                <c:pt idx="91">
                  <c:v>7814384.89248561</c:v>
                </c:pt>
                <c:pt idx="92">
                  <c:v>7806410.28143281</c:v>
                </c:pt>
                <c:pt idx="93">
                  <c:v>7797210.80269219</c:v>
                </c:pt>
                <c:pt idx="94">
                  <c:v>7788896.55639207</c:v>
                </c:pt>
                <c:pt idx="95">
                  <c:v>7780180.31806651</c:v>
                </c:pt>
                <c:pt idx="96">
                  <c:v>7771739.79031582</c:v>
                </c:pt>
                <c:pt idx="97">
                  <c:v>7766299.93407204</c:v>
                </c:pt>
                <c:pt idx="98">
                  <c:v>7760923.07734856</c:v>
                </c:pt>
                <c:pt idx="99">
                  <c:v>7754776.18383719</c:v>
                </c:pt>
                <c:pt idx="100">
                  <c:v>7748616.62405279</c:v>
                </c:pt>
                <c:pt idx="101">
                  <c:v>7742124.71420161</c:v>
                </c:pt>
                <c:pt idx="102">
                  <c:v>7735876.92259843</c:v>
                </c:pt>
                <c:pt idx="103">
                  <c:v>7729708.58744225</c:v>
                </c:pt>
                <c:pt idx="104">
                  <c:v>7726145.82122655</c:v>
                </c:pt>
                <c:pt idx="105">
                  <c:v>7721573.40381243</c:v>
                </c:pt>
                <c:pt idx="106">
                  <c:v>7717085.32245453</c:v>
                </c:pt>
                <c:pt idx="107">
                  <c:v>7712519.85096484</c:v>
                </c:pt>
                <c:pt idx="108">
                  <c:v>7708314.70793955</c:v>
                </c:pt>
                <c:pt idx="109">
                  <c:v>7703692.16046644</c:v>
                </c:pt>
                <c:pt idx="110">
                  <c:v>7699293.50258257</c:v>
                </c:pt>
                <c:pt idx="111">
                  <c:v>7697136.43795672</c:v>
                </c:pt>
                <c:pt idx="112">
                  <c:v>7694223.41203942</c:v>
                </c:pt>
                <c:pt idx="113">
                  <c:v>7690833.32386522</c:v>
                </c:pt>
                <c:pt idx="114">
                  <c:v>7687705.21599137</c:v>
                </c:pt>
                <c:pt idx="115">
                  <c:v>7684551.53758836</c:v>
                </c:pt>
                <c:pt idx="116">
                  <c:v>7681342.66818919</c:v>
                </c:pt>
                <c:pt idx="117">
                  <c:v>7678277.41196364</c:v>
                </c:pt>
                <c:pt idx="118">
                  <c:v>7676607.70957324</c:v>
                </c:pt>
                <c:pt idx="119">
                  <c:v>7675134.36331051</c:v>
                </c:pt>
                <c:pt idx="120">
                  <c:v>7673157.48063351</c:v>
                </c:pt>
                <c:pt idx="121">
                  <c:v>7670859.60579758</c:v>
                </c:pt>
                <c:pt idx="122">
                  <c:v>7668801.2570271</c:v>
                </c:pt>
                <c:pt idx="123">
                  <c:v>7666699.12188313</c:v>
                </c:pt>
                <c:pt idx="124">
                  <c:v>7664704.21466566</c:v>
                </c:pt>
                <c:pt idx="125">
                  <c:v>7663624.15418275</c:v>
                </c:pt>
                <c:pt idx="126">
                  <c:v>7662438.20101907</c:v>
                </c:pt>
                <c:pt idx="127">
                  <c:v>7661306.99380149</c:v>
                </c:pt>
                <c:pt idx="128">
                  <c:v>7659967.97877868</c:v>
                </c:pt>
                <c:pt idx="129">
                  <c:v>7658632.3003219</c:v>
                </c:pt>
                <c:pt idx="130">
                  <c:v>7657336.27538813</c:v>
                </c:pt>
                <c:pt idx="131">
                  <c:v>7656151.10436156</c:v>
                </c:pt>
                <c:pt idx="132">
                  <c:v>7655719.5055381</c:v>
                </c:pt>
                <c:pt idx="133">
                  <c:v>7654880.60442597</c:v>
                </c:pt>
                <c:pt idx="134">
                  <c:v>7654125.05222488</c:v>
                </c:pt>
                <c:pt idx="135">
                  <c:v>7653543.78818223</c:v>
                </c:pt>
                <c:pt idx="136">
                  <c:v>7652877.14669035</c:v>
                </c:pt>
                <c:pt idx="137">
                  <c:v>7652118.8240876</c:v>
                </c:pt>
                <c:pt idx="138">
                  <c:v>7651514.16891891</c:v>
                </c:pt>
                <c:pt idx="139">
                  <c:v>7651365.01252766</c:v>
                </c:pt>
                <c:pt idx="140">
                  <c:v>7651388.14690716</c:v>
                </c:pt>
                <c:pt idx="141">
                  <c:v>7650871.00460529</c:v>
                </c:pt>
                <c:pt idx="142">
                  <c:v>7650523.42794623</c:v>
                </c:pt>
                <c:pt idx="143">
                  <c:v>7650181.69634975</c:v>
                </c:pt>
                <c:pt idx="144">
                  <c:v>7649853.87528791</c:v>
                </c:pt>
                <c:pt idx="145">
                  <c:v>7649642.8379439</c:v>
                </c:pt>
                <c:pt idx="146">
                  <c:v>7649658.94661147</c:v>
                </c:pt>
                <c:pt idx="147">
                  <c:v>7649645.56607813</c:v>
                </c:pt>
                <c:pt idx="148">
                  <c:v>7649490.07962206</c:v>
                </c:pt>
                <c:pt idx="149">
                  <c:v>7649452.82374411</c:v>
                </c:pt>
                <c:pt idx="150">
                  <c:v>7649442.19483349</c:v>
                </c:pt>
                <c:pt idx="151">
                  <c:v>7649411.80342177</c:v>
                </c:pt>
                <c:pt idx="152">
                  <c:v>7649480.53077565</c:v>
                </c:pt>
                <c:pt idx="153">
                  <c:v>7649530.10806406</c:v>
                </c:pt>
                <c:pt idx="154">
                  <c:v>7649414.86788527</c:v>
                </c:pt>
                <c:pt idx="155">
                  <c:v>7649352.30275179</c:v>
                </c:pt>
                <c:pt idx="156">
                  <c:v>7649330.05793757</c:v>
                </c:pt>
                <c:pt idx="157">
                  <c:v>7649339.999834</c:v>
                </c:pt>
                <c:pt idx="158">
                  <c:v>7649404.61071612</c:v>
                </c:pt>
                <c:pt idx="159">
                  <c:v>7649390.77991909</c:v>
                </c:pt>
                <c:pt idx="160">
                  <c:v>7649343.15207103</c:v>
                </c:pt>
                <c:pt idx="161">
                  <c:v>7649333.52604465</c:v>
                </c:pt>
                <c:pt idx="162">
                  <c:v>7649360.80057444</c:v>
                </c:pt>
                <c:pt idx="163">
                  <c:v>7649309.46728459</c:v>
                </c:pt>
                <c:pt idx="164">
                  <c:v>7649290.11147781</c:v>
                </c:pt>
                <c:pt idx="165">
                  <c:v>7649295.11594294</c:v>
                </c:pt>
                <c:pt idx="166">
                  <c:v>7649302.27975914</c:v>
                </c:pt>
                <c:pt idx="167">
                  <c:v>7649305.83959662</c:v>
                </c:pt>
                <c:pt idx="168">
                  <c:v>7649297.02160282</c:v>
                </c:pt>
                <c:pt idx="169">
                  <c:v>7649294.18577359</c:v>
                </c:pt>
                <c:pt idx="170">
                  <c:v>7649286.2380243</c:v>
                </c:pt>
                <c:pt idx="171">
                  <c:v>7649282.97467006</c:v>
                </c:pt>
                <c:pt idx="172">
                  <c:v>7649279.44070545</c:v>
                </c:pt>
                <c:pt idx="173">
                  <c:v>7649280.4936906</c:v>
                </c:pt>
                <c:pt idx="174">
                  <c:v>7649279.01783188</c:v>
                </c:pt>
                <c:pt idx="175">
                  <c:v>7649277.32671449</c:v>
                </c:pt>
                <c:pt idx="176">
                  <c:v>7649276.9656835</c:v>
                </c:pt>
                <c:pt idx="177">
                  <c:v>7649276.17194087</c:v>
                </c:pt>
                <c:pt idx="178">
                  <c:v>7649276.50763698</c:v>
                </c:pt>
                <c:pt idx="179">
                  <c:v>7649276.79956799</c:v>
                </c:pt>
                <c:pt idx="180">
                  <c:v>7649277.12295432</c:v>
                </c:pt>
                <c:pt idx="181">
                  <c:v>7649277.01154616</c:v>
                </c:pt>
                <c:pt idx="182">
                  <c:v>7649276.36645655</c:v>
                </c:pt>
                <c:pt idx="183">
                  <c:v>7649276.02153687</c:v>
                </c:pt>
                <c:pt idx="184">
                  <c:v>7649275.89723754</c:v>
                </c:pt>
                <c:pt idx="185">
                  <c:v>7649275.66449409</c:v>
                </c:pt>
                <c:pt idx="186">
                  <c:v>7649275.73581592</c:v>
                </c:pt>
                <c:pt idx="187">
                  <c:v>7649275.7115423</c:v>
                </c:pt>
                <c:pt idx="188">
                  <c:v>7649275.65263288</c:v>
                </c:pt>
                <c:pt idx="189">
                  <c:v>7649275.74316957</c:v>
                </c:pt>
                <c:pt idx="190">
                  <c:v>7649275.54337415</c:v>
                </c:pt>
                <c:pt idx="191">
                  <c:v>7649275.59697924</c:v>
                </c:pt>
                <c:pt idx="192">
                  <c:v>7649275.58787837</c:v>
                </c:pt>
                <c:pt idx="193">
                  <c:v>7649275.55641646</c:v>
                </c:pt>
                <c:pt idx="194">
                  <c:v>7649275.56634842</c:v>
                </c:pt>
                <c:pt idx="195">
                  <c:v>7649275.55089929</c:v>
                </c:pt>
                <c:pt idx="196">
                  <c:v>7649275.55571814</c:v>
                </c:pt>
                <c:pt idx="197">
                  <c:v>7649275.55069738</c:v>
                </c:pt>
                <c:pt idx="198">
                  <c:v>7649275.54388452</c:v>
                </c:pt>
                <c:pt idx="199">
                  <c:v>7649275.52784665</c:v>
                </c:pt>
                <c:pt idx="200">
                  <c:v>7649275.5239946</c:v>
                </c:pt>
                <c:pt idx="201">
                  <c:v>7649275.52869591</c:v>
                </c:pt>
                <c:pt idx="202">
                  <c:v>7649275.51736234</c:v>
                </c:pt>
                <c:pt idx="203">
                  <c:v>7649275.52089652</c:v>
                </c:pt>
                <c:pt idx="204">
                  <c:v>7649275.5198684</c:v>
                </c:pt>
                <c:pt idx="205">
                  <c:v>7649275.51970405</c:v>
                </c:pt>
                <c:pt idx="206">
                  <c:v>7649275.52356837</c:v>
                </c:pt>
                <c:pt idx="207">
                  <c:v>7649275.51626684</c:v>
                </c:pt>
                <c:pt idx="208">
                  <c:v>7649275.51643421</c:v>
                </c:pt>
                <c:pt idx="209">
                  <c:v>7649275.51793415</c:v>
                </c:pt>
                <c:pt idx="210">
                  <c:v>7649275.51725202</c:v>
                </c:pt>
                <c:pt idx="211">
                  <c:v>7649275.5162166</c:v>
                </c:pt>
                <c:pt idx="212">
                  <c:v>7649275.51596925</c:v>
                </c:pt>
                <c:pt idx="213">
                  <c:v>7649275.51722693</c:v>
                </c:pt>
                <c:pt idx="214">
                  <c:v>7649275.51601733</c:v>
                </c:pt>
                <c:pt idx="215">
                  <c:v>7649275.51706535</c:v>
                </c:pt>
                <c:pt idx="216">
                  <c:v>7649275.51606861</c:v>
                </c:pt>
                <c:pt idx="217">
                  <c:v>7649275.51641485</c:v>
                </c:pt>
                <c:pt idx="218">
                  <c:v>7649275.51599828</c:v>
                </c:pt>
                <c:pt idx="219">
                  <c:v>7649275.51586252</c:v>
                </c:pt>
                <c:pt idx="220">
                  <c:v>7649275.51577192</c:v>
                </c:pt>
                <c:pt idx="221">
                  <c:v>7649275.51570113</c:v>
                </c:pt>
                <c:pt idx="222">
                  <c:v>7649275.51577349</c:v>
                </c:pt>
                <c:pt idx="223">
                  <c:v>7649275.51560374</c:v>
                </c:pt>
                <c:pt idx="224">
                  <c:v>7649275.51570782</c:v>
                </c:pt>
                <c:pt idx="225">
                  <c:v>7649275.51555293</c:v>
                </c:pt>
                <c:pt idx="226">
                  <c:v>7649275.51554303</c:v>
                </c:pt>
                <c:pt idx="227">
                  <c:v>7649275.51559013</c:v>
                </c:pt>
                <c:pt idx="228">
                  <c:v>7649275.51552617</c:v>
                </c:pt>
                <c:pt idx="229">
                  <c:v>7649275.51553486</c:v>
                </c:pt>
                <c:pt idx="230">
                  <c:v>7649275.5155589</c:v>
                </c:pt>
                <c:pt idx="231">
                  <c:v>7649275.51564353</c:v>
                </c:pt>
                <c:pt idx="232">
                  <c:v>7649275.51551842</c:v>
                </c:pt>
                <c:pt idx="233">
                  <c:v>7649275.5155315</c:v>
                </c:pt>
                <c:pt idx="234">
                  <c:v>7649275.51555041</c:v>
                </c:pt>
                <c:pt idx="235">
                  <c:v>7649275.5155385</c:v>
                </c:pt>
                <c:pt idx="236">
                  <c:v>7649275.51551236</c:v>
                </c:pt>
                <c:pt idx="237">
                  <c:v>7649275.51553657</c:v>
                </c:pt>
                <c:pt idx="238">
                  <c:v>7649275.51550212</c:v>
                </c:pt>
                <c:pt idx="239">
                  <c:v>7649275.51551238</c:v>
                </c:pt>
                <c:pt idx="240">
                  <c:v>7649275.51551511</c:v>
                </c:pt>
                <c:pt idx="241">
                  <c:v>7649275.51550843</c:v>
                </c:pt>
                <c:pt idx="242">
                  <c:v>7649275.51549582</c:v>
                </c:pt>
                <c:pt idx="243">
                  <c:v>7649275.51550816</c:v>
                </c:pt>
                <c:pt idx="244">
                  <c:v>7649275.51551377</c:v>
                </c:pt>
                <c:pt idx="245">
                  <c:v>7649275.51549934</c:v>
                </c:pt>
                <c:pt idx="246">
                  <c:v>7649275.5154886</c:v>
                </c:pt>
                <c:pt idx="247">
                  <c:v>7649275.5154855</c:v>
                </c:pt>
                <c:pt idx="248">
                  <c:v>7649275.51548479</c:v>
                </c:pt>
                <c:pt idx="249">
                  <c:v>7649275.51548781</c:v>
                </c:pt>
                <c:pt idx="250">
                  <c:v>7649275.51549391</c:v>
                </c:pt>
                <c:pt idx="251">
                  <c:v>7649275.51548479</c:v>
                </c:pt>
                <c:pt idx="252">
                  <c:v>7649275.51548467</c:v>
                </c:pt>
                <c:pt idx="253">
                  <c:v>7649275.51548523</c:v>
                </c:pt>
                <c:pt idx="254">
                  <c:v>7649275.51548501</c:v>
                </c:pt>
                <c:pt idx="255">
                  <c:v>7649275.51548414</c:v>
                </c:pt>
                <c:pt idx="256">
                  <c:v>7649275.51548563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Main!$C$2:$C$258</c:f>
              <c:numCache>
                <c:formatCode>General</c:formatCode>
                <c:ptCount val="257"/>
                <c:pt idx="0">
                  <c:v>0</c:v>
                </c:pt>
                <c:pt idx="1">
                  <c:v>545618.950902652</c:v>
                </c:pt>
                <c:pt idx="2">
                  <c:v>540349.742538089</c:v>
                </c:pt>
                <c:pt idx="3">
                  <c:v>534714.686829429</c:v>
                </c:pt>
                <c:pt idx="4">
                  <c:v>528946.825960019</c:v>
                </c:pt>
                <c:pt idx="5">
                  <c:v>523170.326136351</c:v>
                </c:pt>
                <c:pt idx="6">
                  <c:v>513743.684798418</c:v>
                </c:pt>
                <c:pt idx="7">
                  <c:v>412940.446741413</c:v>
                </c:pt>
                <c:pt idx="8">
                  <c:v>381131.873589754</c:v>
                </c:pt>
                <c:pt idx="9">
                  <c:v>380001.135874841</c:v>
                </c:pt>
                <c:pt idx="10">
                  <c:v>380309.003080608</c:v>
                </c:pt>
                <c:pt idx="11">
                  <c:v>375453.021771402</c:v>
                </c:pt>
                <c:pt idx="12">
                  <c:v>380362.780501587</c:v>
                </c:pt>
                <c:pt idx="13">
                  <c:v>375273.571964529</c:v>
                </c:pt>
                <c:pt idx="14">
                  <c:v>367608.717944306</c:v>
                </c:pt>
                <c:pt idx="15">
                  <c:v>362588.803272574</c:v>
                </c:pt>
                <c:pt idx="16">
                  <c:v>367780.305029312</c:v>
                </c:pt>
                <c:pt idx="17">
                  <c:v>363812.725136707</c:v>
                </c:pt>
                <c:pt idx="18">
                  <c:v>358210.563200963</c:v>
                </c:pt>
                <c:pt idx="19">
                  <c:v>355602.471367504</c:v>
                </c:pt>
                <c:pt idx="20">
                  <c:v>355876.69527865</c:v>
                </c:pt>
                <c:pt idx="21">
                  <c:v>355640.091219351</c:v>
                </c:pt>
                <c:pt idx="22">
                  <c:v>356262.297258017</c:v>
                </c:pt>
                <c:pt idx="23">
                  <c:v>356194.40664462</c:v>
                </c:pt>
                <c:pt idx="24">
                  <c:v>355810.737797282</c:v>
                </c:pt>
                <c:pt idx="25">
                  <c:v>357308.567951488</c:v>
                </c:pt>
                <c:pt idx="26">
                  <c:v>360779.582080649</c:v>
                </c:pt>
                <c:pt idx="27">
                  <c:v>363684.407976311</c:v>
                </c:pt>
                <c:pt idx="28">
                  <c:v>366545.378704906</c:v>
                </c:pt>
                <c:pt idx="29">
                  <c:v>371211.647452202</c:v>
                </c:pt>
                <c:pt idx="30">
                  <c:v>374370.295150583</c:v>
                </c:pt>
                <c:pt idx="31">
                  <c:v>376720.114992622</c:v>
                </c:pt>
                <c:pt idx="32">
                  <c:v>377060.316251692</c:v>
                </c:pt>
                <c:pt idx="33">
                  <c:v>379156.569795902</c:v>
                </c:pt>
                <c:pt idx="34">
                  <c:v>382208.390480356</c:v>
                </c:pt>
                <c:pt idx="35">
                  <c:v>387690.55399003</c:v>
                </c:pt>
                <c:pt idx="36">
                  <c:v>392272.59157586</c:v>
                </c:pt>
                <c:pt idx="37">
                  <c:v>396517.238913617</c:v>
                </c:pt>
                <c:pt idx="38">
                  <c:v>401617.93474481</c:v>
                </c:pt>
                <c:pt idx="39">
                  <c:v>404503.571211992</c:v>
                </c:pt>
                <c:pt idx="40">
                  <c:v>407447.972725325</c:v>
                </c:pt>
                <c:pt idx="41">
                  <c:v>407833.084417587</c:v>
                </c:pt>
                <c:pt idx="42">
                  <c:v>408525.2117896</c:v>
                </c:pt>
                <c:pt idx="43">
                  <c:v>414181.626081592</c:v>
                </c:pt>
                <c:pt idx="44">
                  <c:v>420207.734978505</c:v>
                </c:pt>
                <c:pt idx="45">
                  <c:v>424722.374741417</c:v>
                </c:pt>
                <c:pt idx="46">
                  <c:v>431080.511444294</c:v>
                </c:pt>
                <c:pt idx="47">
                  <c:v>435520.285382461</c:v>
                </c:pt>
                <c:pt idx="48">
                  <c:v>439217.267395147</c:v>
                </c:pt>
                <c:pt idx="49">
                  <c:v>443949.793989846</c:v>
                </c:pt>
                <c:pt idx="50">
                  <c:v>448479.105139748</c:v>
                </c:pt>
                <c:pt idx="51">
                  <c:v>454513.80942993</c:v>
                </c:pt>
                <c:pt idx="52">
                  <c:v>460927.384225376</c:v>
                </c:pt>
                <c:pt idx="53">
                  <c:v>466697.398319949</c:v>
                </c:pt>
                <c:pt idx="54">
                  <c:v>472264.312263457</c:v>
                </c:pt>
                <c:pt idx="55">
                  <c:v>474859.082596943</c:v>
                </c:pt>
                <c:pt idx="56">
                  <c:v>480175.250414347</c:v>
                </c:pt>
                <c:pt idx="57">
                  <c:v>486537.305979629</c:v>
                </c:pt>
                <c:pt idx="58">
                  <c:v>492628.984884241</c:v>
                </c:pt>
                <c:pt idx="59">
                  <c:v>496783.77321685</c:v>
                </c:pt>
                <c:pt idx="60">
                  <c:v>503357.447902276</c:v>
                </c:pt>
                <c:pt idx="61">
                  <c:v>509336.455053879</c:v>
                </c:pt>
                <c:pt idx="62">
                  <c:v>514368.485198484</c:v>
                </c:pt>
                <c:pt idx="63">
                  <c:v>520220.893087794</c:v>
                </c:pt>
                <c:pt idx="64">
                  <c:v>525516.051923876</c:v>
                </c:pt>
                <c:pt idx="65">
                  <c:v>531776.361750875</c:v>
                </c:pt>
                <c:pt idx="66">
                  <c:v>538079.25101987</c:v>
                </c:pt>
                <c:pt idx="67">
                  <c:v>544138.915024777</c:v>
                </c:pt>
                <c:pt idx="68">
                  <c:v>550384.612102328</c:v>
                </c:pt>
                <c:pt idx="69">
                  <c:v>554049.273709106</c:v>
                </c:pt>
                <c:pt idx="70">
                  <c:v>560115.288981204</c:v>
                </c:pt>
                <c:pt idx="71">
                  <c:v>566813.140365523</c:v>
                </c:pt>
                <c:pt idx="72">
                  <c:v>572990.034013838</c:v>
                </c:pt>
                <c:pt idx="73">
                  <c:v>576926.080901715</c:v>
                </c:pt>
                <c:pt idx="74">
                  <c:v>583460.232324752</c:v>
                </c:pt>
                <c:pt idx="75">
                  <c:v>589790.912147902</c:v>
                </c:pt>
                <c:pt idx="76">
                  <c:v>595396.094921292</c:v>
                </c:pt>
                <c:pt idx="77">
                  <c:v>601583.881630297</c:v>
                </c:pt>
                <c:pt idx="78">
                  <c:v>607123.48880537</c:v>
                </c:pt>
                <c:pt idx="79">
                  <c:v>613480.376556267</c:v>
                </c:pt>
                <c:pt idx="80">
                  <c:v>619832.790339628</c:v>
                </c:pt>
                <c:pt idx="81">
                  <c:v>625901.073296688</c:v>
                </c:pt>
                <c:pt idx="82">
                  <c:v>632316.715612073</c:v>
                </c:pt>
                <c:pt idx="83">
                  <c:v>635457.2380065</c:v>
                </c:pt>
                <c:pt idx="84">
                  <c:v>639335.428517195</c:v>
                </c:pt>
                <c:pt idx="85">
                  <c:v>645488.514595914</c:v>
                </c:pt>
                <c:pt idx="86">
                  <c:v>652276.454071257</c:v>
                </c:pt>
                <c:pt idx="87">
                  <c:v>658491.085880034</c:v>
                </c:pt>
                <c:pt idx="88">
                  <c:v>664251.072143619</c:v>
                </c:pt>
                <c:pt idx="89">
                  <c:v>670777.687535763</c:v>
                </c:pt>
                <c:pt idx="90">
                  <c:v>673958.464187673</c:v>
                </c:pt>
                <c:pt idx="91">
                  <c:v>679720.513618123</c:v>
                </c:pt>
                <c:pt idx="92">
                  <c:v>685729.207254402</c:v>
                </c:pt>
                <c:pt idx="93">
                  <c:v>691836.103433245</c:v>
                </c:pt>
                <c:pt idx="94">
                  <c:v>696773.152418991</c:v>
                </c:pt>
                <c:pt idx="95">
                  <c:v>703569.887846248</c:v>
                </c:pt>
                <c:pt idx="96">
                  <c:v>710289.129227221</c:v>
                </c:pt>
                <c:pt idx="97">
                  <c:v>715983.952121164</c:v>
                </c:pt>
                <c:pt idx="98">
                  <c:v>721312.916531711</c:v>
                </c:pt>
                <c:pt idx="99">
                  <c:v>725678.201843855</c:v>
                </c:pt>
                <c:pt idx="100">
                  <c:v>730435.482087116</c:v>
                </c:pt>
                <c:pt idx="101">
                  <c:v>736769.180466064</c:v>
                </c:pt>
                <c:pt idx="102">
                  <c:v>743490.714630246</c:v>
                </c:pt>
                <c:pt idx="103">
                  <c:v>749964.910801142</c:v>
                </c:pt>
                <c:pt idx="104">
                  <c:v>754532.946801377</c:v>
                </c:pt>
                <c:pt idx="105">
                  <c:v>758511.480707271</c:v>
                </c:pt>
                <c:pt idx="106">
                  <c:v>762942.592523124</c:v>
                </c:pt>
                <c:pt idx="107">
                  <c:v>769536.193895575</c:v>
                </c:pt>
                <c:pt idx="108">
                  <c:v>775769.867409198</c:v>
                </c:pt>
                <c:pt idx="109">
                  <c:v>781408.767079974</c:v>
                </c:pt>
                <c:pt idx="110">
                  <c:v>787667.8874558</c:v>
                </c:pt>
                <c:pt idx="111">
                  <c:v>789425.398861779</c:v>
                </c:pt>
                <c:pt idx="112">
                  <c:v>793226.940414128</c:v>
                </c:pt>
                <c:pt idx="113">
                  <c:v>799846.76352021</c:v>
                </c:pt>
                <c:pt idx="114">
                  <c:v>806057.313940686</c:v>
                </c:pt>
                <c:pt idx="115">
                  <c:v>810495.30045269</c:v>
                </c:pt>
                <c:pt idx="116">
                  <c:v>816395.812053323</c:v>
                </c:pt>
                <c:pt idx="117">
                  <c:v>822772.527008179</c:v>
                </c:pt>
                <c:pt idx="118">
                  <c:v>827241.05554557</c:v>
                </c:pt>
                <c:pt idx="119">
                  <c:v>832190.684319662</c:v>
                </c:pt>
                <c:pt idx="120">
                  <c:v>837495.316102283</c:v>
                </c:pt>
                <c:pt idx="121">
                  <c:v>841786.714318003</c:v>
                </c:pt>
                <c:pt idx="122">
                  <c:v>845995.162933006</c:v>
                </c:pt>
                <c:pt idx="123">
                  <c:v>852788.931462516</c:v>
                </c:pt>
                <c:pt idx="124">
                  <c:v>858607.380490514</c:v>
                </c:pt>
                <c:pt idx="125">
                  <c:v>864499.670098226</c:v>
                </c:pt>
                <c:pt idx="126">
                  <c:v>867280.620145766</c:v>
                </c:pt>
                <c:pt idx="127">
                  <c:v>868900.986525103</c:v>
                </c:pt>
                <c:pt idx="128">
                  <c:v>872499.747057673</c:v>
                </c:pt>
                <c:pt idx="129">
                  <c:v>878704.409485213</c:v>
                </c:pt>
                <c:pt idx="130">
                  <c:v>883597.94427799</c:v>
                </c:pt>
                <c:pt idx="131">
                  <c:v>888833.747657187</c:v>
                </c:pt>
                <c:pt idx="132">
                  <c:v>889642.682979265</c:v>
                </c:pt>
                <c:pt idx="133">
                  <c:v>890575.374730905</c:v>
                </c:pt>
                <c:pt idx="134">
                  <c:v>895204.369166176</c:v>
                </c:pt>
                <c:pt idx="135">
                  <c:v>900649.125402907</c:v>
                </c:pt>
                <c:pt idx="136">
                  <c:v>905333.284434251</c:v>
                </c:pt>
                <c:pt idx="137">
                  <c:v>908721.711689461</c:v>
                </c:pt>
                <c:pt idx="138">
                  <c:v>912669.69861444</c:v>
                </c:pt>
                <c:pt idx="139">
                  <c:v>916436.756631887</c:v>
                </c:pt>
                <c:pt idx="140">
                  <c:v>918165.534838414</c:v>
                </c:pt>
                <c:pt idx="141">
                  <c:v>921055.140868586</c:v>
                </c:pt>
                <c:pt idx="142">
                  <c:v>920913.682423833</c:v>
                </c:pt>
                <c:pt idx="143">
                  <c:v>922373.52084156</c:v>
                </c:pt>
                <c:pt idx="144">
                  <c:v>926626.407560237</c:v>
                </c:pt>
                <c:pt idx="145">
                  <c:v>929620.844022818</c:v>
                </c:pt>
                <c:pt idx="146">
                  <c:v>927979.67967185</c:v>
                </c:pt>
                <c:pt idx="147">
                  <c:v>927583.685114399</c:v>
                </c:pt>
                <c:pt idx="148">
                  <c:v>931068.789532701</c:v>
                </c:pt>
                <c:pt idx="149">
                  <c:v>936000.6870125</c:v>
                </c:pt>
                <c:pt idx="150">
                  <c:v>937513.29696103</c:v>
                </c:pt>
                <c:pt idx="151">
                  <c:v>940054.744529897</c:v>
                </c:pt>
                <c:pt idx="152">
                  <c:v>940806.875990137</c:v>
                </c:pt>
                <c:pt idx="153">
                  <c:v>941096.208600274</c:v>
                </c:pt>
                <c:pt idx="154">
                  <c:v>942930.458305055</c:v>
                </c:pt>
                <c:pt idx="155">
                  <c:v>937567.56432063</c:v>
                </c:pt>
                <c:pt idx="156">
                  <c:v>936229.439921662</c:v>
                </c:pt>
                <c:pt idx="157">
                  <c:v>933853.842007811</c:v>
                </c:pt>
                <c:pt idx="158">
                  <c:v>935036.480598463</c:v>
                </c:pt>
                <c:pt idx="159">
                  <c:v>937204.488417705</c:v>
                </c:pt>
                <c:pt idx="160">
                  <c:v>936894.680327721</c:v>
                </c:pt>
                <c:pt idx="161">
                  <c:v>934925.240962061</c:v>
                </c:pt>
                <c:pt idx="162">
                  <c:v>935171.599317354</c:v>
                </c:pt>
                <c:pt idx="163">
                  <c:v>937305.162979428</c:v>
                </c:pt>
                <c:pt idx="164">
                  <c:v>938306.5184297</c:v>
                </c:pt>
                <c:pt idx="165">
                  <c:v>938879.599179202</c:v>
                </c:pt>
                <c:pt idx="166">
                  <c:v>939586.358696282</c:v>
                </c:pt>
                <c:pt idx="167">
                  <c:v>938841.320933293</c:v>
                </c:pt>
                <c:pt idx="168">
                  <c:v>938972.157735605</c:v>
                </c:pt>
                <c:pt idx="169">
                  <c:v>937075.815686002</c:v>
                </c:pt>
                <c:pt idx="170">
                  <c:v>937835.933357246</c:v>
                </c:pt>
                <c:pt idx="171">
                  <c:v>937373.442303662</c:v>
                </c:pt>
                <c:pt idx="172">
                  <c:v>937473.987173844</c:v>
                </c:pt>
                <c:pt idx="173">
                  <c:v>937148.91788537</c:v>
                </c:pt>
                <c:pt idx="174">
                  <c:v>937694.575431326</c:v>
                </c:pt>
                <c:pt idx="175">
                  <c:v>937182.786904616</c:v>
                </c:pt>
                <c:pt idx="176">
                  <c:v>937314.780289019</c:v>
                </c:pt>
                <c:pt idx="177">
                  <c:v>937297.169234688</c:v>
                </c:pt>
                <c:pt idx="178">
                  <c:v>937659.722275988</c:v>
                </c:pt>
                <c:pt idx="179">
                  <c:v>937425.45999318</c:v>
                </c:pt>
                <c:pt idx="180">
                  <c:v>936763.089361155</c:v>
                </c:pt>
                <c:pt idx="181">
                  <c:v>937036.70542165</c:v>
                </c:pt>
                <c:pt idx="182">
                  <c:v>937359.51755988</c:v>
                </c:pt>
                <c:pt idx="183">
                  <c:v>937547.296270982</c:v>
                </c:pt>
                <c:pt idx="184">
                  <c:v>937476.751321342</c:v>
                </c:pt>
                <c:pt idx="185">
                  <c:v>937572.065850575</c:v>
                </c:pt>
                <c:pt idx="186">
                  <c:v>937481.582029773</c:v>
                </c:pt>
                <c:pt idx="187">
                  <c:v>937549.638955014</c:v>
                </c:pt>
                <c:pt idx="188">
                  <c:v>937681.904583815</c:v>
                </c:pt>
                <c:pt idx="189">
                  <c:v>937755.24976017</c:v>
                </c:pt>
                <c:pt idx="190">
                  <c:v>937696.903642717</c:v>
                </c:pt>
                <c:pt idx="191">
                  <c:v>937774.610939324</c:v>
                </c:pt>
                <c:pt idx="192">
                  <c:v>937575.828680695</c:v>
                </c:pt>
                <c:pt idx="193">
                  <c:v>937650.889759899</c:v>
                </c:pt>
                <c:pt idx="194">
                  <c:v>937723.53471184</c:v>
                </c:pt>
                <c:pt idx="195">
                  <c:v>937658.131441032</c:v>
                </c:pt>
                <c:pt idx="196">
                  <c:v>937735.621886</c:v>
                </c:pt>
                <c:pt idx="197">
                  <c:v>937677.061549957</c:v>
                </c:pt>
                <c:pt idx="198">
                  <c:v>937680.628528476</c:v>
                </c:pt>
                <c:pt idx="199">
                  <c:v>937681.611008187</c:v>
                </c:pt>
                <c:pt idx="200">
                  <c:v>937651.736042264</c:v>
                </c:pt>
                <c:pt idx="201">
                  <c:v>937664.768684471</c:v>
                </c:pt>
                <c:pt idx="202">
                  <c:v>937641.681469886</c:v>
                </c:pt>
                <c:pt idx="203">
                  <c:v>937622.721849902</c:v>
                </c:pt>
                <c:pt idx="204">
                  <c:v>937656.431193545</c:v>
                </c:pt>
                <c:pt idx="205">
                  <c:v>937605.514638221</c:v>
                </c:pt>
                <c:pt idx="206">
                  <c:v>937624.246828781</c:v>
                </c:pt>
                <c:pt idx="207">
                  <c:v>937653.334064199</c:v>
                </c:pt>
                <c:pt idx="208">
                  <c:v>937655.300409831</c:v>
                </c:pt>
                <c:pt idx="209">
                  <c:v>937662.205657643</c:v>
                </c:pt>
                <c:pt idx="210">
                  <c:v>937656.337077005</c:v>
                </c:pt>
                <c:pt idx="211">
                  <c:v>937641.929140959</c:v>
                </c:pt>
                <c:pt idx="212">
                  <c:v>937630.901974526</c:v>
                </c:pt>
                <c:pt idx="213">
                  <c:v>937630.086617859</c:v>
                </c:pt>
                <c:pt idx="214">
                  <c:v>937633.694129782</c:v>
                </c:pt>
                <c:pt idx="215">
                  <c:v>937624.828059115</c:v>
                </c:pt>
                <c:pt idx="216">
                  <c:v>937623.545994392</c:v>
                </c:pt>
                <c:pt idx="217">
                  <c:v>937628.134063964</c:v>
                </c:pt>
                <c:pt idx="218">
                  <c:v>937633.710876116</c:v>
                </c:pt>
                <c:pt idx="219">
                  <c:v>937631.182339421</c:v>
                </c:pt>
                <c:pt idx="220">
                  <c:v>937632.172294598</c:v>
                </c:pt>
                <c:pt idx="221">
                  <c:v>937638.184444305</c:v>
                </c:pt>
                <c:pt idx="222">
                  <c:v>937636.760245397</c:v>
                </c:pt>
                <c:pt idx="223">
                  <c:v>937636.168548972</c:v>
                </c:pt>
                <c:pt idx="224">
                  <c:v>937635.433729413</c:v>
                </c:pt>
                <c:pt idx="225">
                  <c:v>937639.387354024</c:v>
                </c:pt>
                <c:pt idx="226">
                  <c:v>937640.775488974</c:v>
                </c:pt>
                <c:pt idx="227">
                  <c:v>937642.912701648</c:v>
                </c:pt>
                <c:pt idx="228">
                  <c:v>937637.123124094</c:v>
                </c:pt>
                <c:pt idx="229">
                  <c:v>937635.449875544</c:v>
                </c:pt>
                <c:pt idx="230">
                  <c:v>937636.505370696</c:v>
                </c:pt>
                <c:pt idx="231">
                  <c:v>937635.92142893</c:v>
                </c:pt>
                <c:pt idx="232">
                  <c:v>937635.102404524</c:v>
                </c:pt>
                <c:pt idx="233">
                  <c:v>937635.559230043</c:v>
                </c:pt>
                <c:pt idx="234">
                  <c:v>937635.913011828</c:v>
                </c:pt>
                <c:pt idx="235">
                  <c:v>937635.163650291</c:v>
                </c:pt>
                <c:pt idx="236">
                  <c:v>937633.487477206</c:v>
                </c:pt>
                <c:pt idx="237">
                  <c:v>937632.745526514</c:v>
                </c:pt>
                <c:pt idx="238">
                  <c:v>937634.895320862</c:v>
                </c:pt>
                <c:pt idx="239">
                  <c:v>937635.108040188</c:v>
                </c:pt>
                <c:pt idx="240">
                  <c:v>937635.866998658</c:v>
                </c:pt>
                <c:pt idx="241">
                  <c:v>937634.816113709</c:v>
                </c:pt>
                <c:pt idx="242">
                  <c:v>937635.82375209</c:v>
                </c:pt>
                <c:pt idx="243">
                  <c:v>937636.760356055</c:v>
                </c:pt>
                <c:pt idx="244">
                  <c:v>937635.004464429</c:v>
                </c:pt>
                <c:pt idx="245">
                  <c:v>937635.647189334</c:v>
                </c:pt>
                <c:pt idx="246">
                  <c:v>937635.528437364</c:v>
                </c:pt>
                <c:pt idx="247">
                  <c:v>937635.814639313</c:v>
                </c:pt>
                <c:pt idx="248">
                  <c:v>937635.694133752</c:v>
                </c:pt>
                <c:pt idx="249">
                  <c:v>937637.141966531</c:v>
                </c:pt>
                <c:pt idx="250">
                  <c:v>937635.164889304</c:v>
                </c:pt>
                <c:pt idx="251">
                  <c:v>937635.337763524</c:v>
                </c:pt>
                <c:pt idx="252">
                  <c:v>937635.589301936</c:v>
                </c:pt>
                <c:pt idx="253">
                  <c:v>937635.62683138</c:v>
                </c:pt>
                <c:pt idx="254">
                  <c:v>937635.352386705</c:v>
                </c:pt>
                <c:pt idx="255">
                  <c:v>937635.990051357</c:v>
                </c:pt>
                <c:pt idx="256">
                  <c:v>937636.260086132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Main!$D$2:$D$258</c:f>
              <c:numCache>
                <c:formatCode>General</c:formatCode>
                <c:ptCount val="257"/>
                <c:pt idx="0">
                  <c:v>2576779.13575104</c:v>
                </c:pt>
                <c:pt idx="1">
                  <c:v>16774459.0614992</c:v>
                </c:pt>
                <c:pt idx="2">
                  <c:v>16276720.6795102</c:v>
                </c:pt>
                <c:pt idx="3">
                  <c:v>15747137.4352676</c:v>
                </c:pt>
                <c:pt idx="4">
                  <c:v>15207756.256251</c:v>
                </c:pt>
                <c:pt idx="5">
                  <c:v>14669227.5908392</c:v>
                </c:pt>
                <c:pt idx="6">
                  <c:v>13900149.3332549</c:v>
                </c:pt>
                <c:pt idx="7">
                  <c:v>9006893.34547105</c:v>
                </c:pt>
                <c:pt idx="8">
                  <c:v>7184681.22150274</c:v>
                </c:pt>
                <c:pt idx="9">
                  <c:v>6820497.03196023</c:v>
                </c:pt>
                <c:pt idx="10">
                  <c:v>6839454.41877539</c:v>
                </c:pt>
                <c:pt idx="11">
                  <c:v>6745282.22266201</c:v>
                </c:pt>
                <c:pt idx="12">
                  <c:v>6841303.52331362</c:v>
                </c:pt>
                <c:pt idx="13">
                  <c:v>6743033.33894988</c:v>
                </c:pt>
                <c:pt idx="14">
                  <c:v>5878497.67495366</c:v>
                </c:pt>
                <c:pt idx="15">
                  <c:v>5244673.77113707</c:v>
                </c:pt>
                <c:pt idx="16">
                  <c:v>5343314.55616905</c:v>
                </c:pt>
                <c:pt idx="17">
                  <c:v>5293372.81886102</c:v>
                </c:pt>
                <c:pt idx="18">
                  <c:v>4917790.36202508</c:v>
                </c:pt>
                <c:pt idx="19">
                  <c:v>4760121.65556922</c:v>
                </c:pt>
                <c:pt idx="20">
                  <c:v>4777527.65017936</c:v>
                </c:pt>
                <c:pt idx="21">
                  <c:v>4382096.69212155</c:v>
                </c:pt>
                <c:pt idx="22">
                  <c:v>4074871.21205896</c:v>
                </c:pt>
                <c:pt idx="23">
                  <c:v>3972758.24455939</c:v>
                </c:pt>
                <c:pt idx="24">
                  <c:v>3964450.13901513</c:v>
                </c:pt>
                <c:pt idx="25">
                  <c:v>3967427.81138536</c:v>
                </c:pt>
                <c:pt idx="26">
                  <c:v>3789790.26054592</c:v>
                </c:pt>
                <c:pt idx="27">
                  <c:v>3703070.04476428</c:v>
                </c:pt>
                <c:pt idx="28">
                  <c:v>3503148.65205285</c:v>
                </c:pt>
                <c:pt idx="29">
                  <c:v>3348179.91856008</c:v>
                </c:pt>
                <c:pt idx="30">
                  <c:v>3245785.34267946</c:v>
                </c:pt>
                <c:pt idx="31">
                  <c:v>3238622.51307868</c:v>
                </c:pt>
                <c:pt idx="32">
                  <c:v>3259255.33450926</c:v>
                </c:pt>
                <c:pt idx="33">
                  <c:v>3181201.6791942</c:v>
                </c:pt>
                <c:pt idx="34">
                  <c:v>3048264.7385326</c:v>
                </c:pt>
                <c:pt idx="35">
                  <c:v>2944706.97964188</c:v>
                </c:pt>
                <c:pt idx="36">
                  <c:v>2838217.74802602</c:v>
                </c:pt>
                <c:pt idx="37">
                  <c:v>2759272.91108419</c:v>
                </c:pt>
                <c:pt idx="38">
                  <c:v>2703840.94359235</c:v>
                </c:pt>
                <c:pt idx="39">
                  <c:v>2633184.91206023</c:v>
                </c:pt>
                <c:pt idx="40">
                  <c:v>2589619.23875224</c:v>
                </c:pt>
                <c:pt idx="41">
                  <c:v>2559210.1685016</c:v>
                </c:pt>
                <c:pt idx="42">
                  <c:v>2558474.70381348</c:v>
                </c:pt>
                <c:pt idx="43">
                  <c:v>2497153.95439638</c:v>
                </c:pt>
                <c:pt idx="44">
                  <c:v>2432521.37061257</c:v>
                </c:pt>
                <c:pt idx="45">
                  <c:v>2377529.07557898</c:v>
                </c:pt>
                <c:pt idx="46">
                  <c:v>2330473.60588752</c:v>
                </c:pt>
                <c:pt idx="47">
                  <c:v>2294942.56977756</c:v>
                </c:pt>
                <c:pt idx="48">
                  <c:v>2279686.49803489</c:v>
                </c:pt>
                <c:pt idx="49">
                  <c:v>2244378.86990214</c:v>
                </c:pt>
                <c:pt idx="50">
                  <c:v>2202658.33318022</c:v>
                </c:pt>
                <c:pt idx="51">
                  <c:v>2162995.63496126</c:v>
                </c:pt>
                <c:pt idx="52">
                  <c:v>2132819.06736296</c:v>
                </c:pt>
                <c:pt idx="53">
                  <c:v>2095734.28481414</c:v>
                </c:pt>
                <c:pt idx="54">
                  <c:v>2065011.36567891</c:v>
                </c:pt>
                <c:pt idx="55">
                  <c:v>2043451.14396635</c:v>
                </c:pt>
                <c:pt idx="56">
                  <c:v>2017314.68535595</c:v>
                </c:pt>
                <c:pt idx="57">
                  <c:v>1992905.03464275</c:v>
                </c:pt>
                <c:pt idx="58">
                  <c:v>1965097.48756129</c:v>
                </c:pt>
                <c:pt idx="59">
                  <c:v>1940254.40322415</c:v>
                </c:pt>
                <c:pt idx="60">
                  <c:v>1915665.0412412</c:v>
                </c:pt>
                <c:pt idx="61">
                  <c:v>1893048.43321982</c:v>
                </c:pt>
                <c:pt idx="62">
                  <c:v>1879913.01470903</c:v>
                </c:pt>
                <c:pt idx="63">
                  <c:v>1859071.12800057</c:v>
                </c:pt>
                <c:pt idx="64">
                  <c:v>1837682.19479318</c:v>
                </c:pt>
                <c:pt idx="65">
                  <c:v>1818087.26592253</c:v>
                </c:pt>
                <c:pt idx="66">
                  <c:v>1804202.55558838</c:v>
                </c:pt>
                <c:pt idx="67">
                  <c:v>1785135.28756337</c:v>
                </c:pt>
                <c:pt idx="68">
                  <c:v>1767346.93857364</c:v>
                </c:pt>
                <c:pt idx="69">
                  <c:v>1753609.09991045</c:v>
                </c:pt>
                <c:pt idx="70">
                  <c:v>1737690.24982837</c:v>
                </c:pt>
                <c:pt idx="71">
                  <c:v>1723234.48579008</c:v>
                </c:pt>
                <c:pt idx="72">
                  <c:v>1707837.82763879</c:v>
                </c:pt>
                <c:pt idx="73">
                  <c:v>1694405.03790441</c:v>
                </c:pt>
                <c:pt idx="74">
                  <c:v>1680304.04586733</c:v>
                </c:pt>
                <c:pt idx="75">
                  <c:v>1666524.02909407</c:v>
                </c:pt>
                <c:pt idx="76">
                  <c:v>1657449.04957253</c:v>
                </c:pt>
                <c:pt idx="77">
                  <c:v>1644797.22502774</c:v>
                </c:pt>
                <c:pt idx="78">
                  <c:v>1631986.91233408</c:v>
                </c:pt>
                <c:pt idx="79">
                  <c:v>1620057.93998998</c:v>
                </c:pt>
                <c:pt idx="80">
                  <c:v>1611547.50988376</c:v>
                </c:pt>
                <c:pt idx="81">
                  <c:v>1600099.88770068</c:v>
                </c:pt>
                <c:pt idx="82">
                  <c:v>1588915.19665286</c:v>
                </c:pt>
                <c:pt idx="83">
                  <c:v>1581130.97087803</c:v>
                </c:pt>
                <c:pt idx="84">
                  <c:v>1572684.15877617</c:v>
                </c:pt>
                <c:pt idx="85">
                  <c:v>1562847.34811982</c:v>
                </c:pt>
                <c:pt idx="86">
                  <c:v>1553896.04250666</c:v>
                </c:pt>
                <c:pt idx="87">
                  <c:v>1544498.70868474</c:v>
                </c:pt>
                <c:pt idx="88">
                  <c:v>1534882.57050057</c:v>
                </c:pt>
                <c:pt idx="89">
                  <c:v>1525495.21140255</c:v>
                </c:pt>
                <c:pt idx="90">
                  <c:v>1519648.22481611</c:v>
                </c:pt>
                <c:pt idx="91">
                  <c:v>1513509.68174613</c:v>
                </c:pt>
                <c:pt idx="92">
                  <c:v>1506875.04515101</c:v>
                </c:pt>
                <c:pt idx="93">
                  <c:v>1498731.97696577</c:v>
                </c:pt>
                <c:pt idx="94">
                  <c:v>1490980.88581667</c:v>
                </c:pt>
                <c:pt idx="95">
                  <c:v>1483082.278966</c:v>
                </c:pt>
                <c:pt idx="96">
                  <c:v>1475141.42435172</c:v>
                </c:pt>
                <c:pt idx="97">
                  <c:v>1470120.52807786</c:v>
                </c:pt>
                <c:pt idx="98">
                  <c:v>1465052.52100889</c:v>
                </c:pt>
                <c:pt idx="99">
                  <c:v>1458802.73126497</c:v>
                </c:pt>
                <c:pt idx="100">
                  <c:v>1452461.49725807</c:v>
                </c:pt>
                <c:pt idx="101">
                  <c:v>1445731.95179285</c:v>
                </c:pt>
                <c:pt idx="102">
                  <c:v>1439120.29450174</c:v>
                </c:pt>
                <c:pt idx="103">
                  <c:v>1432353.79203907</c:v>
                </c:pt>
                <c:pt idx="104">
                  <c:v>1428291.73234796</c:v>
                </c:pt>
                <c:pt idx="105">
                  <c:v>1423062.75410179</c:v>
                </c:pt>
                <c:pt idx="106">
                  <c:v>1417836.38776272</c:v>
                </c:pt>
                <c:pt idx="107">
                  <c:v>1412337.0846756</c:v>
                </c:pt>
                <c:pt idx="108">
                  <c:v>1407136.63637429</c:v>
                </c:pt>
                <c:pt idx="109">
                  <c:v>1401321.80622512</c:v>
                </c:pt>
                <c:pt idx="110">
                  <c:v>1395513.78960772</c:v>
                </c:pt>
                <c:pt idx="111">
                  <c:v>1392707.30001946</c:v>
                </c:pt>
                <c:pt idx="112">
                  <c:v>1388831.64713154</c:v>
                </c:pt>
                <c:pt idx="113">
                  <c:v>1383918.45634075</c:v>
                </c:pt>
                <c:pt idx="114">
                  <c:v>1379224.28705903</c:v>
                </c:pt>
                <c:pt idx="115">
                  <c:v>1374670.91105152</c:v>
                </c:pt>
                <c:pt idx="116">
                  <c:v>1369658.3907558</c:v>
                </c:pt>
                <c:pt idx="117">
                  <c:v>1364601.35399872</c:v>
                </c:pt>
                <c:pt idx="118">
                  <c:v>1361473.53085287</c:v>
                </c:pt>
                <c:pt idx="119">
                  <c:v>1358582.84594952</c:v>
                </c:pt>
                <c:pt idx="120">
                  <c:v>1354853.61168474</c:v>
                </c:pt>
                <c:pt idx="121">
                  <c:v>1350821.4730269</c:v>
                </c:pt>
                <c:pt idx="122">
                  <c:v>1347065.58131243</c:v>
                </c:pt>
                <c:pt idx="123">
                  <c:v>1342489.67707831</c:v>
                </c:pt>
                <c:pt idx="124">
                  <c:v>1338121.63333188</c:v>
                </c:pt>
                <c:pt idx="125">
                  <c:v>1334894.16392305</c:v>
                </c:pt>
                <c:pt idx="126">
                  <c:v>1332454.35380394</c:v>
                </c:pt>
                <c:pt idx="127">
                  <c:v>1330336.32490541</c:v>
                </c:pt>
                <c:pt idx="128">
                  <c:v>1327269.24153939</c:v>
                </c:pt>
                <c:pt idx="129">
                  <c:v>1323339.46068229</c:v>
                </c:pt>
                <c:pt idx="130">
                  <c:v>1319733.49109138</c:v>
                </c:pt>
                <c:pt idx="131">
                  <c:v>1316054.91253927</c:v>
                </c:pt>
                <c:pt idx="132">
                  <c:v>1314913.6175881</c:v>
                </c:pt>
                <c:pt idx="133">
                  <c:v>1313264.30449855</c:v>
                </c:pt>
                <c:pt idx="134">
                  <c:v>1310291.76219407</c:v>
                </c:pt>
                <c:pt idx="135">
                  <c:v>1307279.2745154</c:v>
                </c:pt>
                <c:pt idx="136">
                  <c:v>1304367.37150983</c:v>
                </c:pt>
                <c:pt idx="137">
                  <c:v>1301636.46491335</c:v>
                </c:pt>
                <c:pt idx="138">
                  <c:v>1298782.81341474</c:v>
                </c:pt>
                <c:pt idx="139">
                  <c:v>1296715.7459369</c:v>
                </c:pt>
                <c:pt idx="140">
                  <c:v>1296077.91719365</c:v>
                </c:pt>
                <c:pt idx="141">
                  <c:v>1293850.4628173</c:v>
                </c:pt>
                <c:pt idx="142">
                  <c:v>1293076.02737061</c:v>
                </c:pt>
                <c:pt idx="143">
                  <c:v>1291527.58242078</c:v>
                </c:pt>
                <c:pt idx="144">
                  <c:v>1288786.57270395</c:v>
                </c:pt>
                <c:pt idx="145">
                  <c:v>1286750.16199491</c:v>
                </c:pt>
                <c:pt idx="146">
                  <c:v>1286967.0841489</c:v>
                </c:pt>
                <c:pt idx="147">
                  <c:v>1287662.34551263</c:v>
                </c:pt>
                <c:pt idx="148">
                  <c:v>1285412.77669574</c:v>
                </c:pt>
                <c:pt idx="149">
                  <c:v>1282888.52378043</c:v>
                </c:pt>
                <c:pt idx="150">
                  <c:v>1282215.15616442</c:v>
                </c:pt>
                <c:pt idx="151">
                  <c:v>1280544.19419293</c:v>
                </c:pt>
                <c:pt idx="152">
                  <c:v>1279871.67487241</c:v>
                </c:pt>
                <c:pt idx="153">
                  <c:v>1280406.32545747</c:v>
                </c:pt>
                <c:pt idx="154">
                  <c:v>1278934.20398355</c:v>
                </c:pt>
                <c:pt idx="155">
                  <c:v>1281229.8925434</c:v>
                </c:pt>
                <c:pt idx="156">
                  <c:v>1281335.29071073</c:v>
                </c:pt>
                <c:pt idx="157">
                  <c:v>1282468.92317224</c:v>
                </c:pt>
                <c:pt idx="158">
                  <c:v>1281526.004842</c:v>
                </c:pt>
                <c:pt idx="159">
                  <c:v>1280824.37587192</c:v>
                </c:pt>
                <c:pt idx="160">
                  <c:v>1281067.15859357</c:v>
                </c:pt>
                <c:pt idx="161">
                  <c:v>1281752.16239681</c:v>
                </c:pt>
                <c:pt idx="162">
                  <c:v>1281928.40903811</c:v>
                </c:pt>
                <c:pt idx="163">
                  <c:v>1280889.63101298</c:v>
                </c:pt>
                <c:pt idx="164">
                  <c:v>1280611.14042857</c:v>
                </c:pt>
                <c:pt idx="165">
                  <c:v>1280237.99945862</c:v>
                </c:pt>
                <c:pt idx="166">
                  <c:v>1280021.9720024</c:v>
                </c:pt>
                <c:pt idx="167">
                  <c:v>1280506.09899838</c:v>
                </c:pt>
                <c:pt idx="168">
                  <c:v>1280310.04742485</c:v>
                </c:pt>
                <c:pt idx="169">
                  <c:v>1281214.89674222</c:v>
                </c:pt>
                <c:pt idx="170">
                  <c:v>1280806.24002498</c:v>
                </c:pt>
                <c:pt idx="171">
                  <c:v>1280956.28215935</c:v>
                </c:pt>
                <c:pt idx="172">
                  <c:v>1280878.04125373</c:v>
                </c:pt>
                <c:pt idx="173">
                  <c:v>1281042.53611969</c:v>
                </c:pt>
                <c:pt idx="174">
                  <c:v>1280748.7507423</c:v>
                </c:pt>
                <c:pt idx="175">
                  <c:v>1280931.39642576</c:v>
                </c:pt>
                <c:pt idx="176">
                  <c:v>1280790.64490075</c:v>
                </c:pt>
                <c:pt idx="177">
                  <c:v>1280786.54877795</c:v>
                </c:pt>
                <c:pt idx="178">
                  <c:v>1280611.31055604</c:v>
                </c:pt>
                <c:pt idx="179">
                  <c:v>1280725.44684959</c:v>
                </c:pt>
                <c:pt idx="180">
                  <c:v>1280976.30696447</c:v>
                </c:pt>
                <c:pt idx="181">
                  <c:v>1280924.02689362</c:v>
                </c:pt>
                <c:pt idx="182">
                  <c:v>1280740.20340802</c:v>
                </c:pt>
                <c:pt idx="183">
                  <c:v>1280689.31483789</c:v>
                </c:pt>
                <c:pt idx="184">
                  <c:v>1280710.57075668</c:v>
                </c:pt>
                <c:pt idx="185">
                  <c:v>1280664.95419747</c:v>
                </c:pt>
                <c:pt idx="186">
                  <c:v>1280712.90562535</c:v>
                </c:pt>
                <c:pt idx="187">
                  <c:v>1280677.58582273</c:v>
                </c:pt>
                <c:pt idx="188">
                  <c:v>1280615.61546901</c:v>
                </c:pt>
                <c:pt idx="189">
                  <c:v>1280582.93614244</c:v>
                </c:pt>
                <c:pt idx="190">
                  <c:v>1280586.00522898</c:v>
                </c:pt>
                <c:pt idx="191">
                  <c:v>1280555.69131187</c:v>
                </c:pt>
                <c:pt idx="192">
                  <c:v>1280628.68308688</c:v>
                </c:pt>
                <c:pt idx="193">
                  <c:v>1280607.91708344</c:v>
                </c:pt>
                <c:pt idx="194">
                  <c:v>1280574.21718865</c:v>
                </c:pt>
                <c:pt idx="195">
                  <c:v>1280602.67240556</c:v>
                </c:pt>
                <c:pt idx="196">
                  <c:v>1280560.02488446</c:v>
                </c:pt>
                <c:pt idx="197">
                  <c:v>1280599.13397198</c:v>
                </c:pt>
                <c:pt idx="198">
                  <c:v>1280591.95494677</c:v>
                </c:pt>
                <c:pt idx="199">
                  <c:v>1280591.80450564</c:v>
                </c:pt>
                <c:pt idx="200">
                  <c:v>1280605.59832095</c:v>
                </c:pt>
                <c:pt idx="201">
                  <c:v>1280599.03197268</c:v>
                </c:pt>
                <c:pt idx="202">
                  <c:v>1280606.48912961</c:v>
                </c:pt>
                <c:pt idx="203">
                  <c:v>1280614.64348083</c:v>
                </c:pt>
                <c:pt idx="204">
                  <c:v>1280601.50348612</c:v>
                </c:pt>
                <c:pt idx="205">
                  <c:v>1280625.613264</c:v>
                </c:pt>
                <c:pt idx="206">
                  <c:v>1280612.43148326</c:v>
                </c:pt>
                <c:pt idx="207">
                  <c:v>1280600.65064548</c:v>
                </c:pt>
                <c:pt idx="208">
                  <c:v>1280598.67464838</c:v>
                </c:pt>
                <c:pt idx="209">
                  <c:v>1280595.99832312</c:v>
                </c:pt>
                <c:pt idx="210">
                  <c:v>1280599.29833465</c:v>
                </c:pt>
                <c:pt idx="211">
                  <c:v>1280604.37258451</c:v>
                </c:pt>
                <c:pt idx="212">
                  <c:v>1280609.62288964</c:v>
                </c:pt>
                <c:pt idx="213">
                  <c:v>1280611.61334687</c:v>
                </c:pt>
                <c:pt idx="214">
                  <c:v>1280608.65396001</c:v>
                </c:pt>
                <c:pt idx="215">
                  <c:v>1280609.4711186</c:v>
                </c:pt>
                <c:pt idx="216">
                  <c:v>1280613.34379686</c:v>
                </c:pt>
                <c:pt idx="217">
                  <c:v>1280610.86249006</c:v>
                </c:pt>
                <c:pt idx="218">
                  <c:v>1280608.9625558</c:v>
                </c:pt>
                <c:pt idx="219">
                  <c:v>1280608.90403648</c:v>
                </c:pt>
                <c:pt idx="220">
                  <c:v>1280608.7037318</c:v>
                </c:pt>
                <c:pt idx="221">
                  <c:v>1280605.83164298</c:v>
                </c:pt>
                <c:pt idx="222">
                  <c:v>1280606.45265594</c:v>
                </c:pt>
                <c:pt idx="223">
                  <c:v>1280606.96961181</c:v>
                </c:pt>
                <c:pt idx="224">
                  <c:v>1280607.15182808</c:v>
                </c:pt>
                <c:pt idx="225">
                  <c:v>1280605.66041459</c:v>
                </c:pt>
                <c:pt idx="226">
                  <c:v>1280605.74618882</c:v>
                </c:pt>
                <c:pt idx="227">
                  <c:v>1280604.63833641</c:v>
                </c:pt>
                <c:pt idx="228">
                  <c:v>1280607.49851962</c:v>
                </c:pt>
                <c:pt idx="229">
                  <c:v>1280608.33831351</c:v>
                </c:pt>
                <c:pt idx="230">
                  <c:v>1280607.96394058</c:v>
                </c:pt>
                <c:pt idx="231">
                  <c:v>1280608.26992669</c:v>
                </c:pt>
                <c:pt idx="232">
                  <c:v>1280608.39679</c:v>
                </c:pt>
                <c:pt idx="233">
                  <c:v>1280608.36022621</c:v>
                </c:pt>
                <c:pt idx="234">
                  <c:v>1280607.75093304</c:v>
                </c:pt>
                <c:pt idx="235">
                  <c:v>1280608.34135879</c:v>
                </c:pt>
                <c:pt idx="236">
                  <c:v>1280609.14230077</c:v>
                </c:pt>
                <c:pt idx="237">
                  <c:v>1280609.4879619</c:v>
                </c:pt>
                <c:pt idx="238">
                  <c:v>1280608.30737018</c:v>
                </c:pt>
                <c:pt idx="239">
                  <c:v>1280608.08497129</c:v>
                </c:pt>
                <c:pt idx="240">
                  <c:v>1280607.88069411</c:v>
                </c:pt>
                <c:pt idx="241">
                  <c:v>1280608.64458521</c:v>
                </c:pt>
                <c:pt idx="242">
                  <c:v>1280607.90138074</c:v>
                </c:pt>
                <c:pt idx="243">
                  <c:v>1280607.25823024</c:v>
                </c:pt>
                <c:pt idx="244">
                  <c:v>1280608.24862952</c:v>
                </c:pt>
                <c:pt idx="245">
                  <c:v>1280608.02020721</c:v>
                </c:pt>
                <c:pt idx="246">
                  <c:v>1280608.05546478</c:v>
                </c:pt>
                <c:pt idx="247">
                  <c:v>1280608.07050067</c:v>
                </c:pt>
                <c:pt idx="248">
                  <c:v>1280608.08099187</c:v>
                </c:pt>
                <c:pt idx="249">
                  <c:v>1280607.38232226</c:v>
                </c:pt>
                <c:pt idx="250">
                  <c:v>1280608.33180445</c:v>
                </c:pt>
                <c:pt idx="251">
                  <c:v>1280608.24138876</c:v>
                </c:pt>
                <c:pt idx="252">
                  <c:v>1280608.14443141</c:v>
                </c:pt>
                <c:pt idx="253">
                  <c:v>1280608.15822506</c:v>
                </c:pt>
                <c:pt idx="254">
                  <c:v>1280608.23707721</c:v>
                </c:pt>
                <c:pt idx="255">
                  <c:v>1280607.9131273</c:v>
                </c:pt>
                <c:pt idx="256">
                  <c:v>1280607.76413503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Main!$E$2:$E$258</c:f>
              <c:numCache>
                <c:formatCode>General</c:formatCode>
                <c:ptCount val="257"/>
                <c:pt idx="0">
                  <c:v>3983053.10408663</c:v>
                </c:pt>
                <c:pt idx="1">
                  <c:v>3983053.10408663</c:v>
                </c:pt>
                <c:pt idx="2">
                  <c:v>3983053.10408663</c:v>
                </c:pt>
                <c:pt idx="3">
                  <c:v>3983053.10408663</c:v>
                </c:pt>
                <c:pt idx="4">
                  <c:v>3983053.10408663</c:v>
                </c:pt>
                <c:pt idx="5">
                  <c:v>3983053.10408663</c:v>
                </c:pt>
                <c:pt idx="6">
                  <c:v>3983053.10408663</c:v>
                </c:pt>
                <c:pt idx="7">
                  <c:v>3983053.10408663</c:v>
                </c:pt>
                <c:pt idx="8">
                  <c:v>3983053.10408663</c:v>
                </c:pt>
                <c:pt idx="9">
                  <c:v>3983053.10408663</c:v>
                </c:pt>
                <c:pt idx="10">
                  <c:v>3983053.10408663</c:v>
                </c:pt>
                <c:pt idx="11">
                  <c:v>3983053.10408663</c:v>
                </c:pt>
                <c:pt idx="12">
                  <c:v>3983053.10408663</c:v>
                </c:pt>
                <c:pt idx="13">
                  <c:v>3983053.10408663</c:v>
                </c:pt>
                <c:pt idx="14">
                  <c:v>3983053.10408663</c:v>
                </c:pt>
                <c:pt idx="15">
                  <c:v>3983053.10408663</c:v>
                </c:pt>
                <c:pt idx="16">
                  <c:v>3983053.10408663</c:v>
                </c:pt>
                <c:pt idx="17">
                  <c:v>3983053.10408663</c:v>
                </c:pt>
                <c:pt idx="18">
                  <c:v>3983053.10408663</c:v>
                </c:pt>
                <c:pt idx="19">
                  <c:v>3983053.10408663</c:v>
                </c:pt>
                <c:pt idx="20">
                  <c:v>3983053.10408663</c:v>
                </c:pt>
                <c:pt idx="21">
                  <c:v>3983053.10408663</c:v>
                </c:pt>
                <c:pt idx="22">
                  <c:v>3983053.10408663</c:v>
                </c:pt>
                <c:pt idx="23">
                  <c:v>3983053.10408663</c:v>
                </c:pt>
                <c:pt idx="24">
                  <c:v>3983053.10408663</c:v>
                </c:pt>
                <c:pt idx="25">
                  <c:v>3983053.10408663</c:v>
                </c:pt>
                <c:pt idx="26">
                  <c:v>3983053.10408663</c:v>
                </c:pt>
                <c:pt idx="27">
                  <c:v>3983053.10408663</c:v>
                </c:pt>
                <c:pt idx="28">
                  <c:v>3983053.10408663</c:v>
                </c:pt>
                <c:pt idx="29">
                  <c:v>3983053.10408663</c:v>
                </c:pt>
                <c:pt idx="30">
                  <c:v>3983053.10408663</c:v>
                </c:pt>
                <c:pt idx="31">
                  <c:v>3983053.10408663</c:v>
                </c:pt>
                <c:pt idx="32">
                  <c:v>3983053.10408663</c:v>
                </c:pt>
                <c:pt idx="33">
                  <c:v>3983053.10408663</c:v>
                </c:pt>
                <c:pt idx="34">
                  <c:v>3983053.10408663</c:v>
                </c:pt>
                <c:pt idx="35">
                  <c:v>3983053.10408663</c:v>
                </c:pt>
                <c:pt idx="36">
                  <c:v>3983053.10408663</c:v>
                </c:pt>
                <c:pt idx="37">
                  <c:v>3983053.10408663</c:v>
                </c:pt>
                <c:pt idx="38">
                  <c:v>3983053.10408663</c:v>
                </c:pt>
                <c:pt idx="39">
                  <c:v>3983053.10408663</c:v>
                </c:pt>
                <c:pt idx="40">
                  <c:v>3983053.10408663</c:v>
                </c:pt>
                <c:pt idx="41">
                  <c:v>3983053.10408663</c:v>
                </c:pt>
                <c:pt idx="42">
                  <c:v>3983053.10408663</c:v>
                </c:pt>
                <c:pt idx="43">
                  <c:v>3983053.10408663</c:v>
                </c:pt>
                <c:pt idx="44">
                  <c:v>3983053.10408663</c:v>
                </c:pt>
                <c:pt idx="45">
                  <c:v>3983053.10408663</c:v>
                </c:pt>
                <c:pt idx="46">
                  <c:v>3983053.10408663</c:v>
                </c:pt>
                <c:pt idx="47">
                  <c:v>3983053.10408663</c:v>
                </c:pt>
                <c:pt idx="48">
                  <c:v>3983053.10408663</c:v>
                </c:pt>
                <c:pt idx="49">
                  <c:v>3983053.10408663</c:v>
                </c:pt>
                <c:pt idx="50">
                  <c:v>3983053.10408663</c:v>
                </c:pt>
                <c:pt idx="51">
                  <c:v>3983053.10408663</c:v>
                </c:pt>
                <c:pt idx="52">
                  <c:v>3983053.10408663</c:v>
                </c:pt>
                <c:pt idx="53">
                  <c:v>3983053.10408663</c:v>
                </c:pt>
                <c:pt idx="54">
                  <c:v>3983053.10408663</c:v>
                </c:pt>
                <c:pt idx="55">
                  <c:v>3983053.10408663</c:v>
                </c:pt>
                <c:pt idx="56">
                  <c:v>3983053.10408663</c:v>
                </c:pt>
                <c:pt idx="57">
                  <c:v>3983053.10408663</c:v>
                </c:pt>
                <c:pt idx="58">
                  <c:v>3983053.10408663</c:v>
                </c:pt>
                <c:pt idx="59">
                  <c:v>3983053.10408663</c:v>
                </c:pt>
                <c:pt idx="60">
                  <c:v>3983053.10408663</c:v>
                </c:pt>
                <c:pt idx="61">
                  <c:v>3983053.10408663</c:v>
                </c:pt>
                <c:pt idx="62">
                  <c:v>3983053.10408663</c:v>
                </c:pt>
                <c:pt idx="63">
                  <c:v>3983053.10408663</c:v>
                </c:pt>
                <c:pt idx="64">
                  <c:v>3983053.10408663</c:v>
                </c:pt>
                <c:pt idx="65">
                  <c:v>3983053.10408663</c:v>
                </c:pt>
                <c:pt idx="66">
                  <c:v>3983053.10408663</c:v>
                </c:pt>
                <c:pt idx="67">
                  <c:v>3983053.10408663</c:v>
                </c:pt>
                <c:pt idx="68">
                  <c:v>3983053.10408663</c:v>
                </c:pt>
                <c:pt idx="69">
                  <c:v>3983053.10408663</c:v>
                </c:pt>
                <c:pt idx="70">
                  <c:v>3983053.10408663</c:v>
                </c:pt>
                <c:pt idx="71">
                  <c:v>3983053.10408663</c:v>
                </c:pt>
                <c:pt idx="72">
                  <c:v>3983053.10408663</c:v>
                </c:pt>
                <c:pt idx="73">
                  <c:v>3983053.10408663</c:v>
                </c:pt>
                <c:pt idx="74">
                  <c:v>3983053.10408663</c:v>
                </c:pt>
                <c:pt idx="75">
                  <c:v>3983053.10408663</c:v>
                </c:pt>
                <c:pt idx="76">
                  <c:v>3983053.10408663</c:v>
                </c:pt>
                <c:pt idx="77">
                  <c:v>3983053.10408663</c:v>
                </c:pt>
                <c:pt idx="78">
                  <c:v>3983053.10408663</c:v>
                </c:pt>
                <c:pt idx="79">
                  <c:v>3983053.10408663</c:v>
                </c:pt>
                <c:pt idx="80">
                  <c:v>3983053.10408663</c:v>
                </c:pt>
                <c:pt idx="81">
                  <c:v>3983053.10408663</c:v>
                </c:pt>
                <c:pt idx="82">
                  <c:v>3983053.10408663</c:v>
                </c:pt>
                <c:pt idx="83">
                  <c:v>3983053.10408663</c:v>
                </c:pt>
                <c:pt idx="84">
                  <c:v>3983053.10408663</c:v>
                </c:pt>
                <c:pt idx="85">
                  <c:v>3983053.10408663</c:v>
                </c:pt>
                <c:pt idx="86">
                  <c:v>3983053.10408663</c:v>
                </c:pt>
                <c:pt idx="87">
                  <c:v>3983053.10408663</c:v>
                </c:pt>
                <c:pt idx="88">
                  <c:v>3983053.10408663</c:v>
                </c:pt>
                <c:pt idx="89">
                  <c:v>3983053.10408663</c:v>
                </c:pt>
                <c:pt idx="90">
                  <c:v>3983053.10408663</c:v>
                </c:pt>
                <c:pt idx="91">
                  <c:v>3983053.10408663</c:v>
                </c:pt>
                <c:pt idx="92">
                  <c:v>3983053.10408663</c:v>
                </c:pt>
                <c:pt idx="93">
                  <c:v>3983053.10408663</c:v>
                </c:pt>
                <c:pt idx="94">
                  <c:v>3983053.10408663</c:v>
                </c:pt>
                <c:pt idx="95">
                  <c:v>3983053.10408663</c:v>
                </c:pt>
                <c:pt idx="96">
                  <c:v>3983053.10408663</c:v>
                </c:pt>
                <c:pt idx="97">
                  <c:v>3983053.10408663</c:v>
                </c:pt>
                <c:pt idx="98">
                  <c:v>3983053.10408663</c:v>
                </c:pt>
                <c:pt idx="99">
                  <c:v>3983053.10408663</c:v>
                </c:pt>
                <c:pt idx="100">
                  <c:v>3983053.10408663</c:v>
                </c:pt>
                <c:pt idx="101">
                  <c:v>3983053.10408663</c:v>
                </c:pt>
                <c:pt idx="102">
                  <c:v>3983053.10408663</c:v>
                </c:pt>
                <c:pt idx="103">
                  <c:v>3983053.10408663</c:v>
                </c:pt>
                <c:pt idx="104">
                  <c:v>3983053.10408663</c:v>
                </c:pt>
                <c:pt idx="105">
                  <c:v>3983053.10408663</c:v>
                </c:pt>
                <c:pt idx="106">
                  <c:v>3983053.10408663</c:v>
                </c:pt>
                <c:pt idx="107">
                  <c:v>3983053.10408663</c:v>
                </c:pt>
                <c:pt idx="108">
                  <c:v>3983053.10408663</c:v>
                </c:pt>
                <c:pt idx="109">
                  <c:v>3983053.10408663</c:v>
                </c:pt>
                <c:pt idx="110">
                  <c:v>3983053.10408663</c:v>
                </c:pt>
                <c:pt idx="111">
                  <c:v>3983053.10408663</c:v>
                </c:pt>
                <c:pt idx="112">
                  <c:v>3983053.10408663</c:v>
                </c:pt>
                <c:pt idx="113">
                  <c:v>3983053.10408663</c:v>
                </c:pt>
                <c:pt idx="114">
                  <c:v>3983053.10408663</c:v>
                </c:pt>
                <c:pt idx="115">
                  <c:v>3983053.10408663</c:v>
                </c:pt>
                <c:pt idx="116">
                  <c:v>3983053.10408663</c:v>
                </c:pt>
                <c:pt idx="117">
                  <c:v>3983053.10408663</c:v>
                </c:pt>
                <c:pt idx="118">
                  <c:v>3983053.10408663</c:v>
                </c:pt>
                <c:pt idx="119">
                  <c:v>3983053.10408663</c:v>
                </c:pt>
                <c:pt idx="120">
                  <c:v>3983053.10408663</c:v>
                </c:pt>
                <c:pt idx="121">
                  <c:v>3983053.10408663</c:v>
                </c:pt>
                <c:pt idx="122">
                  <c:v>3983053.10408663</c:v>
                </c:pt>
                <c:pt idx="123">
                  <c:v>3983053.10408663</c:v>
                </c:pt>
                <c:pt idx="124">
                  <c:v>3983053.10408663</c:v>
                </c:pt>
                <c:pt idx="125">
                  <c:v>3983053.10408663</c:v>
                </c:pt>
                <c:pt idx="126">
                  <c:v>3983053.10408663</c:v>
                </c:pt>
                <c:pt idx="127">
                  <c:v>3983053.10408663</c:v>
                </c:pt>
                <c:pt idx="128">
                  <c:v>3983053.10408663</c:v>
                </c:pt>
                <c:pt idx="129">
                  <c:v>3983053.10408663</c:v>
                </c:pt>
                <c:pt idx="130">
                  <c:v>3983053.10408663</c:v>
                </c:pt>
                <c:pt idx="131">
                  <c:v>3983053.10408663</c:v>
                </c:pt>
                <c:pt idx="132">
                  <c:v>3983053.10408663</c:v>
                </c:pt>
                <c:pt idx="133">
                  <c:v>3983053.10408663</c:v>
                </c:pt>
                <c:pt idx="134">
                  <c:v>3983053.10408663</c:v>
                </c:pt>
                <c:pt idx="135">
                  <c:v>3983053.10408663</c:v>
                </c:pt>
                <c:pt idx="136">
                  <c:v>3983053.10408663</c:v>
                </c:pt>
                <c:pt idx="137">
                  <c:v>3983053.10408663</c:v>
                </c:pt>
                <c:pt idx="138">
                  <c:v>3983053.10408663</c:v>
                </c:pt>
                <c:pt idx="139">
                  <c:v>3983053.10408663</c:v>
                </c:pt>
                <c:pt idx="140">
                  <c:v>3983053.10408663</c:v>
                </c:pt>
                <c:pt idx="141">
                  <c:v>3983053.10408663</c:v>
                </c:pt>
                <c:pt idx="142">
                  <c:v>3983053.10408663</c:v>
                </c:pt>
                <c:pt idx="143">
                  <c:v>3983053.10408663</c:v>
                </c:pt>
                <c:pt idx="144">
                  <c:v>3983053.10408663</c:v>
                </c:pt>
                <c:pt idx="145">
                  <c:v>3983053.10408663</c:v>
                </c:pt>
                <c:pt idx="146">
                  <c:v>3983053.10408663</c:v>
                </c:pt>
                <c:pt idx="147">
                  <c:v>3983053.10408663</c:v>
                </c:pt>
                <c:pt idx="148">
                  <c:v>3983053.10408663</c:v>
                </c:pt>
                <c:pt idx="149">
                  <c:v>3983053.10408663</c:v>
                </c:pt>
                <c:pt idx="150">
                  <c:v>3983053.10408663</c:v>
                </c:pt>
                <c:pt idx="151">
                  <c:v>3983053.10408663</c:v>
                </c:pt>
                <c:pt idx="152">
                  <c:v>3983053.10408663</c:v>
                </c:pt>
                <c:pt idx="153">
                  <c:v>3983053.10408663</c:v>
                </c:pt>
                <c:pt idx="154">
                  <c:v>3983053.10408663</c:v>
                </c:pt>
                <c:pt idx="155">
                  <c:v>3983053.10408663</c:v>
                </c:pt>
                <c:pt idx="156">
                  <c:v>3983053.10408663</c:v>
                </c:pt>
                <c:pt idx="157">
                  <c:v>3983053.10408663</c:v>
                </c:pt>
                <c:pt idx="158">
                  <c:v>3983053.10408663</c:v>
                </c:pt>
                <c:pt idx="159">
                  <c:v>3983053.10408663</c:v>
                </c:pt>
                <c:pt idx="160">
                  <c:v>3983053.10408663</c:v>
                </c:pt>
                <c:pt idx="161">
                  <c:v>3983053.10408663</c:v>
                </c:pt>
                <c:pt idx="162">
                  <c:v>3983053.10408663</c:v>
                </c:pt>
                <c:pt idx="163">
                  <c:v>3983053.10408663</c:v>
                </c:pt>
                <c:pt idx="164">
                  <c:v>3983053.10408663</c:v>
                </c:pt>
                <c:pt idx="165">
                  <c:v>3983053.10408663</c:v>
                </c:pt>
                <c:pt idx="166">
                  <c:v>3983053.10408663</c:v>
                </c:pt>
                <c:pt idx="167">
                  <c:v>3983053.10408663</c:v>
                </c:pt>
                <c:pt idx="168">
                  <c:v>3983053.10408663</c:v>
                </c:pt>
                <c:pt idx="169">
                  <c:v>3983053.10408663</c:v>
                </c:pt>
                <c:pt idx="170">
                  <c:v>3983053.10408663</c:v>
                </c:pt>
                <c:pt idx="171">
                  <c:v>3983053.10408663</c:v>
                </c:pt>
                <c:pt idx="172">
                  <c:v>3983053.10408663</c:v>
                </c:pt>
                <c:pt idx="173">
                  <c:v>3983053.10408663</c:v>
                </c:pt>
                <c:pt idx="174">
                  <c:v>3983053.10408663</c:v>
                </c:pt>
                <c:pt idx="175">
                  <c:v>3983053.10408663</c:v>
                </c:pt>
                <c:pt idx="176">
                  <c:v>3983053.10408663</c:v>
                </c:pt>
                <c:pt idx="177">
                  <c:v>3983053.10408663</c:v>
                </c:pt>
                <c:pt idx="178">
                  <c:v>3983053.10408663</c:v>
                </c:pt>
                <c:pt idx="179">
                  <c:v>3983053.10408663</c:v>
                </c:pt>
                <c:pt idx="180">
                  <c:v>3983053.10408663</c:v>
                </c:pt>
                <c:pt idx="181">
                  <c:v>3983053.10408663</c:v>
                </c:pt>
                <c:pt idx="182">
                  <c:v>3983053.10408663</c:v>
                </c:pt>
                <c:pt idx="183">
                  <c:v>3983053.10408663</c:v>
                </c:pt>
                <c:pt idx="184">
                  <c:v>3983053.10408663</c:v>
                </c:pt>
                <c:pt idx="185">
                  <c:v>3983053.10408663</c:v>
                </c:pt>
                <c:pt idx="186">
                  <c:v>3983053.10408663</c:v>
                </c:pt>
                <c:pt idx="187">
                  <c:v>3983053.10408663</c:v>
                </c:pt>
                <c:pt idx="188">
                  <c:v>3983053.10408663</c:v>
                </c:pt>
                <c:pt idx="189">
                  <c:v>3983053.10408663</c:v>
                </c:pt>
                <c:pt idx="190">
                  <c:v>3983053.10408663</c:v>
                </c:pt>
                <c:pt idx="191">
                  <c:v>3983053.10408663</c:v>
                </c:pt>
                <c:pt idx="192">
                  <c:v>3983053.10408663</c:v>
                </c:pt>
                <c:pt idx="193">
                  <c:v>3983053.10408663</c:v>
                </c:pt>
                <c:pt idx="194">
                  <c:v>3983053.10408663</c:v>
                </c:pt>
                <c:pt idx="195">
                  <c:v>3983053.10408663</c:v>
                </c:pt>
                <c:pt idx="196">
                  <c:v>3983053.10408663</c:v>
                </c:pt>
                <c:pt idx="197">
                  <c:v>3983053.10408663</c:v>
                </c:pt>
                <c:pt idx="198">
                  <c:v>3983053.10408663</c:v>
                </c:pt>
                <c:pt idx="199">
                  <c:v>3983053.10408663</c:v>
                </c:pt>
                <c:pt idx="200">
                  <c:v>3983053.10408663</c:v>
                </c:pt>
                <c:pt idx="201">
                  <c:v>3983053.10408663</c:v>
                </c:pt>
                <c:pt idx="202">
                  <c:v>3983053.10408663</c:v>
                </c:pt>
                <c:pt idx="203">
                  <c:v>3983053.10408663</c:v>
                </c:pt>
                <c:pt idx="204">
                  <c:v>3983053.10408663</c:v>
                </c:pt>
                <c:pt idx="205">
                  <c:v>3983053.10408663</c:v>
                </c:pt>
                <c:pt idx="206">
                  <c:v>3983053.10408663</c:v>
                </c:pt>
                <c:pt idx="207">
                  <c:v>3983053.10408663</c:v>
                </c:pt>
                <c:pt idx="208">
                  <c:v>3983053.10408663</c:v>
                </c:pt>
                <c:pt idx="209">
                  <c:v>3983053.10408663</c:v>
                </c:pt>
                <c:pt idx="210">
                  <c:v>3983053.10408663</c:v>
                </c:pt>
                <c:pt idx="211">
                  <c:v>3983053.10408663</c:v>
                </c:pt>
                <c:pt idx="212">
                  <c:v>3983053.10408663</c:v>
                </c:pt>
                <c:pt idx="213">
                  <c:v>3983053.10408663</c:v>
                </c:pt>
                <c:pt idx="214">
                  <c:v>3983053.10408663</c:v>
                </c:pt>
                <c:pt idx="215">
                  <c:v>3983053.10408663</c:v>
                </c:pt>
                <c:pt idx="216">
                  <c:v>3983053.10408663</c:v>
                </c:pt>
                <c:pt idx="217">
                  <c:v>3983053.10408663</c:v>
                </c:pt>
                <c:pt idx="218">
                  <c:v>3983053.10408663</c:v>
                </c:pt>
                <c:pt idx="219">
                  <c:v>3983053.10408663</c:v>
                </c:pt>
                <c:pt idx="220">
                  <c:v>3983053.10408663</c:v>
                </c:pt>
                <c:pt idx="221">
                  <c:v>3983053.10408663</c:v>
                </c:pt>
                <c:pt idx="222">
                  <c:v>3983053.10408663</c:v>
                </c:pt>
                <c:pt idx="223">
                  <c:v>3983053.10408663</c:v>
                </c:pt>
                <c:pt idx="224">
                  <c:v>3983053.10408663</c:v>
                </c:pt>
                <c:pt idx="225">
                  <c:v>3983053.10408663</c:v>
                </c:pt>
                <c:pt idx="226">
                  <c:v>3983053.10408663</c:v>
                </c:pt>
                <c:pt idx="227">
                  <c:v>3983053.10408663</c:v>
                </c:pt>
                <c:pt idx="228">
                  <c:v>3983053.10408663</c:v>
                </c:pt>
                <c:pt idx="229">
                  <c:v>3983053.10408663</c:v>
                </c:pt>
                <c:pt idx="230">
                  <c:v>3983053.10408663</c:v>
                </c:pt>
                <c:pt idx="231">
                  <c:v>3983053.10408663</c:v>
                </c:pt>
                <c:pt idx="232">
                  <c:v>3983053.10408663</c:v>
                </c:pt>
                <c:pt idx="233">
                  <c:v>3983053.10408663</c:v>
                </c:pt>
                <c:pt idx="234">
                  <c:v>3983053.10408663</c:v>
                </c:pt>
                <c:pt idx="235">
                  <c:v>3983053.10408663</c:v>
                </c:pt>
                <c:pt idx="236">
                  <c:v>3983053.10408663</c:v>
                </c:pt>
                <c:pt idx="237">
                  <c:v>3983053.10408663</c:v>
                </c:pt>
                <c:pt idx="238">
                  <c:v>3983053.10408663</c:v>
                </c:pt>
                <c:pt idx="239">
                  <c:v>3983053.10408663</c:v>
                </c:pt>
                <c:pt idx="240">
                  <c:v>3983053.10408663</c:v>
                </c:pt>
                <c:pt idx="241">
                  <c:v>3983053.10408663</c:v>
                </c:pt>
                <c:pt idx="242">
                  <c:v>3983053.10408663</c:v>
                </c:pt>
                <c:pt idx="243">
                  <c:v>3983053.10408663</c:v>
                </c:pt>
                <c:pt idx="244">
                  <c:v>3983053.10408663</c:v>
                </c:pt>
                <c:pt idx="245">
                  <c:v>3983053.10408663</c:v>
                </c:pt>
                <c:pt idx="246">
                  <c:v>3983053.10408663</c:v>
                </c:pt>
                <c:pt idx="247">
                  <c:v>3983053.10408663</c:v>
                </c:pt>
                <c:pt idx="248">
                  <c:v>3983053.10408663</c:v>
                </c:pt>
                <c:pt idx="249">
                  <c:v>3983053.10408663</c:v>
                </c:pt>
                <c:pt idx="250">
                  <c:v>3983053.10408663</c:v>
                </c:pt>
                <c:pt idx="251">
                  <c:v>3983053.10408663</c:v>
                </c:pt>
                <c:pt idx="252">
                  <c:v>3983053.10408663</c:v>
                </c:pt>
                <c:pt idx="253">
                  <c:v>3983053.10408663</c:v>
                </c:pt>
                <c:pt idx="254">
                  <c:v>3983053.10408663</c:v>
                </c:pt>
                <c:pt idx="255">
                  <c:v>3983053.10408663</c:v>
                </c:pt>
                <c:pt idx="256">
                  <c:v>3983053.10408663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Main!$F$2:$F$258</c:f>
              <c:numCache>
                <c:formatCode>General</c:formatCode>
                <c:ptCount val="257"/>
                <c:pt idx="0">
                  <c:v>808818.999202397</c:v>
                </c:pt>
                <c:pt idx="1">
                  <c:v>8088189.99202397</c:v>
                </c:pt>
                <c:pt idx="2">
                  <c:v>7477693.18112851</c:v>
                </c:pt>
                <c:pt idx="3">
                  <c:v>6876781.62577025</c:v>
                </c:pt>
                <c:pt idx="4">
                  <c:v>6279332.14332927</c:v>
                </c:pt>
                <c:pt idx="5">
                  <c:v>5682407.30772306</c:v>
                </c:pt>
                <c:pt idx="6">
                  <c:v>4949398.45802432</c:v>
                </c:pt>
                <c:pt idx="7">
                  <c:v>4044094.99601198</c:v>
                </c:pt>
                <c:pt idx="8">
                  <c:v>3501121.75078022</c:v>
                </c:pt>
                <c:pt idx="9">
                  <c:v>3161194.14105974</c:v>
                </c:pt>
                <c:pt idx="10">
                  <c:v>3192213.98826689</c:v>
                </c:pt>
                <c:pt idx="11">
                  <c:v>3442850.72742108</c:v>
                </c:pt>
                <c:pt idx="12">
                  <c:v>3185890.51660406</c:v>
                </c:pt>
                <c:pt idx="13">
                  <c:v>3430099.14549657</c:v>
                </c:pt>
                <c:pt idx="14">
                  <c:v>2778947.87795884</c:v>
                </c:pt>
                <c:pt idx="15">
                  <c:v>2455076.08538552</c:v>
                </c:pt>
                <c:pt idx="16">
                  <c:v>2376891.9360031</c:v>
                </c:pt>
                <c:pt idx="17">
                  <c:v>2445537.60998103</c:v>
                </c:pt>
                <c:pt idx="18">
                  <c:v>2394585.93109922</c:v>
                </c:pt>
                <c:pt idx="19">
                  <c:v>2412855.48697169</c:v>
                </c:pt>
                <c:pt idx="20">
                  <c:v>2435110.28285181</c:v>
                </c:pt>
                <c:pt idx="21">
                  <c:v>2159998.36126005</c:v>
                </c:pt>
                <c:pt idx="22">
                  <c:v>1989901.89251827</c:v>
                </c:pt>
                <c:pt idx="23">
                  <c:v>1988710.88161719</c:v>
                </c:pt>
                <c:pt idx="24">
                  <c:v>2028612.08522058</c:v>
                </c:pt>
                <c:pt idx="25">
                  <c:v>1967538.15618247</c:v>
                </c:pt>
                <c:pt idx="26">
                  <c:v>1787293.6002603</c:v>
                </c:pt>
                <c:pt idx="27">
                  <c:v>1690336.74928822</c:v>
                </c:pt>
                <c:pt idx="28">
                  <c:v>1568740.32662188</c:v>
                </c:pt>
                <c:pt idx="29">
                  <c:v>1451176.99001813</c:v>
                </c:pt>
                <c:pt idx="30">
                  <c:v>1390595.14597299</c:v>
                </c:pt>
                <c:pt idx="31">
                  <c:v>1346537.53083704</c:v>
                </c:pt>
                <c:pt idx="32">
                  <c:v>1349333.07197667</c:v>
                </c:pt>
                <c:pt idx="33">
                  <c:v>1305892.49038603</c:v>
                </c:pt>
                <c:pt idx="34">
                  <c:v>1249246.90678755</c:v>
                </c:pt>
                <c:pt idx="35">
                  <c:v>1174374.17239986</c:v>
                </c:pt>
                <c:pt idx="36">
                  <c:v>1121303.19727869</c:v>
                </c:pt>
                <c:pt idx="37">
                  <c:v>1074954.43105805</c:v>
                </c:pt>
                <c:pt idx="38">
                  <c:v>1030390.76108126</c:v>
                </c:pt>
                <c:pt idx="39">
                  <c:v>1008746.97407477</c:v>
                </c:pt>
                <c:pt idx="40">
                  <c:v>987631.749736865</c:v>
                </c:pt>
                <c:pt idx="41">
                  <c:v>985915.641840108</c:v>
                </c:pt>
                <c:pt idx="42">
                  <c:v>980916.775219052</c:v>
                </c:pt>
                <c:pt idx="43">
                  <c:v>935129.930098029</c:v>
                </c:pt>
                <c:pt idx="44">
                  <c:v>896078.615619305</c:v>
                </c:pt>
                <c:pt idx="45">
                  <c:v>869580.594817436</c:v>
                </c:pt>
                <c:pt idx="46">
                  <c:v>833015.292609054</c:v>
                </c:pt>
                <c:pt idx="47">
                  <c:v>809849.112921662</c:v>
                </c:pt>
                <c:pt idx="48">
                  <c:v>790344.705021929</c:v>
                </c:pt>
                <c:pt idx="49">
                  <c:v>770363.805790134</c:v>
                </c:pt>
                <c:pt idx="50">
                  <c:v>752173.275200592</c:v>
                </c:pt>
                <c:pt idx="51">
                  <c:v>727395.171946396</c:v>
                </c:pt>
                <c:pt idx="52">
                  <c:v>701886.859534396</c:v>
                </c:pt>
                <c:pt idx="53">
                  <c:v>682988.341352774</c:v>
                </c:pt>
                <c:pt idx="54">
                  <c:v>664876.256863392</c:v>
                </c:pt>
                <c:pt idx="55">
                  <c:v>658185.771866563</c:v>
                </c:pt>
                <c:pt idx="56">
                  <c:v>641596.85731819</c:v>
                </c:pt>
                <c:pt idx="57">
                  <c:v>622479.654448261</c:v>
                </c:pt>
                <c:pt idx="58">
                  <c:v>606551.202986164</c:v>
                </c:pt>
                <c:pt idx="59">
                  <c:v>597624.048458878</c:v>
                </c:pt>
                <c:pt idx="60">
                  <c:v>581110.005817984</c:v>
                </c:pt>
                <c:pt idx="61">
                  <c:v>567462.43207348</c:v>
                </c:pt>
                <c:pt idx="62">
                  <c:v>555330.377832262</c:v>
                </c:pt>
                <c:pt idx="63">
                  <c:v>543261.609122528</c:v>
                </c:pt>
                <c:pt idx="64">
                  <c:v>533436.571958131</c:v>
                </c:pt>
                <c:pt idx="65">
                  <c:v>521237.445758221</c:v>
                </c:pt>
                <c:pt idx="66">
                  <c:v>508230.294489887</c:v>
                </c:pt>
                <c:pt idx="67">
                  <c:v>498181.854065797</c:v>
                </c:pt>
                <c:pt idx="68">
                  <c:v>487728.302382464</c:v>
                </c:pt>
                <c:pt idx="69">
                  <c:v>482743.296780225</c:v>
                </c:pt>
                <c:pt idx="70">
                  <c:v>473234.225040776</c:v>
                </c:pt>
                <c:pt idx="71">
                  <c:v>462637.11728346</c:v>
                </c:pt>
                <c:pt idx="72">
                  <c:v>453952.439298517</c:v>
                </c:pt>
                <c:pt idx="73">
                  <c:v>449735.915623289</c:v>
                </c:pt>
                <c:pt idx="74">
                  <c:v>440669.320797604</c:v>
                </c:pt>
                <c:pt idx="75">
                  <c:v>432595.768985692</c:v>
                </c:pt>
                <c:pt idx="76">
                  <c:v>424942.21072454</c:v>
                </c:pt>
                <c:pt idx="77">
                  <c:v>417559.394206681</c:v>
                </c:pt>
                <c:pt idx="78">
                  <c:v>411659.321165211</c:v>
                </c:pt>
                <c:pt idx="79">
                  <c:v>404484.416046843</c:v>
                </c:pt>
                <c:pt idx="80">
                  <c:v>396592.36481107</c:v>
                </c:pt>
                <c:pt idx="81">
                  <c:v>390580.244885863</c:v>
                </c:pt>
                <c:pt idx="82">
                  <c:v>384095.607904997</c:v>
                </c:pt>
                <c:pt idx="83">
                  <c:v>382088.615110918</c:v>
                </c:pt>
                <c:pt idx="84">
                  <c:v>378868.453502729</c:v>
                </c:pt>
                <c:pt idx="85">
                  <c:v>373037.314374673</c:v>
                </c:pt>
                <c:pt idx="86">
                  <c:v>366388.848147518</c:v>
                </c:pt>
                <c:pt idx="87">
                  <c:v>360923.310005423</c:v>
                </c:pt>
                <c:pt idx="88">
                  <c:v>356329.365804848</c:v>
                </c:pt>
                <c:pt idx="89">
                  <c:v>351016.313089364</c:v>
                </c:pt>
                <c:pt idx="90">
                  <c:v>348970.621707699</c:v>
                </c:pt>
                <c:pt idx="91">
                  <c:v>343659.560768579</c:v>
                </c:pt>
                <c:pt idx="92">
                  <c:v>338622.845214796</c:v>
                </c:pt>
                <c:pt idx="93">
                  <c:v>334122.233339238</c:v>
                </c:pt>
                <c:pt idx="94">
                  <c:v>330998.028484268</c:v>
                </c:pt>
                <c:pt idx="95">
                  <c:v>326030.197116698</c:v>
                </c:pt>
                <c:pt idx="96">
                  <c:v>321349.144264583</c:v>
                </c:pt>
                <c:pt idx="97">
                  <c:v>317068.54008601</c:v>
                </c:pt>
                <c:pt idx="98">
                  <c:v>313146.08765688</c:v>
                </c:pt>
                <c:pt idx="99">
                  <c:v>310956.021384251</c:v>
                </c:pt>
                <c:pt idx="100">
                  <c:v>308301.568343615</c:v>
                </c:pt>
                <c:pt idx="101">
                  <c:v>304356.066759983</c:v>
                </c:pt>
                <c:pt idx="102">
                  <c:v>300155.576452621</c:v>
                </c:pt>
                <c:pt idx="103">
                  <c:v>296494.700085156</c:v>
                </c:pt>
                <c:pt idx="104">
                  <c:v>293785.19579295</c:v>
                </c:pt>
                <c:pt idx="105">
                  <c:v>291988.765293662</c:v>
                </c:pt>
                <c:pt idx="106">
                  <c:v>289920.797478638</c:v>
                </c:pt>
                <c:pt idx="107">
                  <c:v>285990.213340933</c:v>
                </c:pt>
                <c:pt idx="108">
                  <c:v>282528.128040938</c:v>
                </c:pt>
                <c:pt idx="109">
                  <c:v>279931.964254698</c:v>
                </c:pt>
                <c:pt idx="110">
                  <c:v>276882.67462746</c:v>
                </c:pt>
                <c:pt idx="111">
                  <c:v>276590.184784659</c:v>
                </c:pt>
                <c:pt idx="112">
                  <c:v>274925.323509997</c:v>
                </c:pt>
                <c:pt idx="113">
                  <c:v>271492.086560509</c:v>
                </c:pt>
                <c:pt idx="114">
                  <c:v>268365.087747279</c:v>
                </c:pt>
                <c:pt idx="115">
                  <c:v>266780.89714088</c:v>
                </c:pt>
                <c:pt idx="116">
                  <c:v>264196.209007851</c:v>
                </c:pt>
                <c:pt idx="117">
                  <c:v>261449.251808855</c:v>
                </c:pt>
                <c:pt idx="118">
                  <c:v>259316.466749306</c:v>
                </c:pt>
                <c:pt idx="119">
                  <c:v>256777.946542163</c:v>
                </c:pt>
                <c:pt idx="120">
                  <c:v>254466.897926133</c:v>
                </c:pt>
                <c:pt idx="121">
                  <c:v>253101.970884429</c:v>
                </c:pt>
                <c:pt idx="122">
                  <c:v>251754.616044691</c:v>
                </c:pt>
                <c:pt idx="123">
                  <c:v>248924.385069943</c:v>
                </c:pt>
                <c:pt idx="124">
                  <c:v>246811.128891035</c:v>
                </c:pt>
                <c:pt idx="125">
                  <c:v>244157.99264423</c:v>
                </c:pt>
                <c:pt idx="126">
                  <c:v>243474.924900492</c:v>
                </c:pt>
                <c:pt idx="127">
                  <c:v>243424.299963226</c:v>
                </c:pt>
                <c:pt idx="128">
                  <c:v>242438.779133566</c:v>
                </c:pt>
                <c:pt idx="129">
                  <c:v>240105.398438977</c:v>
                </c:pt>
                <c:pt idx="130">
                  <c:v>238595.22481008</c:v>
                </c:pt>
                <c:pt idx="131">
                  <c:v>237012.463609943</c:v>
                </c:pt>
                <c:pt idx="132">
                  <c:v>237157.32566935</c:v>
                </c:pt>
                <c:pt idx="133">
                  <c:v>237466.909460021</c:v>
                </c:pt>
                <c:pt idx="134">
                  <c:v>235891.107375426</c:v>
                </c:pt>
                <c:pt idx="135">
                  <c:v>233869.581258401</c:v>
                </c:pt>
                <c:pt idx="136">
                  <c:v>232376.50030352</c:v>
                </c:pt>
                <c:pt idx="137">
                  <c:v>231764.188400662</c:v>
                </c:pt>
                <c:pt idx="138">
                  <c:v>230870.05621234</c:v>
                </c:pt>
                <c:pt idx="139">
                  <c:v>229636.984599181</c:v>
                </c:pt>
                <c:pt idx="140">
                  <c:v>228781.619950184</c:v>
                </c:pt>
                <c:pt idx="141">
                  <c:v>228344.987251972</c:v>
                </c:pt>
                <c:pt idx="142">
                  <c:v>229063.39078136</c:v>
                </c:pt>
                <c:pt idx="143">
                  <c:v>229194.519565497</c:v>
                </c:pt>
                <c:pt idx="144">
                  <c:v>228175.188654803</c:v>
                </c:pt>
                <c:pt idx="145">
                  <c:v>227665.860745586</c:v>
                </c:pt>
                <c:pt idx="146">
                  <c:v>228927.999716056</c:v>
                </c:pt>
                <c:pt idx="147">
                  <c:v>228519.896910129</c:v>
                </c:pt>
                <c:pt idx="148">
                  <c:v>227700.279309052</c:v>
                </c:pt>
                <c:pt idx="149">
                  <c:v>226076.055352327</c:v>
                </c:pt>
                <c:pt idx="150">
                  <c:v>225469.021727386</c:v>
                </c:pt>
                <c:pt idx="151">
                  <c:v>225090.107026675</c:v>
                </c:pt>
                <c:pt idx="152">
                  <c:v>225149.039607982</c:v>
                </c:pt>
                <c:pt idx="153">
                  <c:v>224401.570397498</c:v>
                </c:pt>
                <c:pt idx="154">
                  <c:v>224279.074031754</c:v>
                </c:pt>
                <c:pt idx="155">
                  <c:v>226599.978935678</c:v>
                </c:pt>
                <c:pt idx="156">
                  <c:v>227593.810438858</c:v>
                </c:pt>
                <c:pt idx="157">
                  <c:v>228468.181395645</c:v>
                </c:pt>
                <c:pt idx="158">
                  <c:v>228562.284575603</c:v>
                </c:pt>
                <c:pt idx="159">
                  <c:v>227363.268443557</c:v>
                </c:pt>
                <c:pt idx="160">
                  <c:v>227309.901602942</c:v>
                </c:pt>
                <c:pt idx="161">
                  <c:v>228316.185537844</c:v>
                </c:pt>
                <c:pt idx="162">
                  <c:v>227911.551575798</c:v>
                </c:pt>
                <c:pt idx="163">
                  <c:v>227050.898531386</c:v>
                </c:pt>
                <c:pt idx="164">
                  <c:v>226476.566735598</c:v>
                </c:pt>
                <c:pt idx="165">
                  <c:v>226394.944039873</c:v>
                </c:pt>
                <c:pt idx="166">
                  <c:v>225974.216554369</c:v>
                </c:pt>
                <c:pt idx="167">
                  <c:v>226113.370774821</c:v>
                </c:pt>
                <c:pt idx="168">
                  <c:v>226219.921524123</c:v>
                </c:pt>
                <c:pt idx="169">
                  <c:v>226914.001847896</c:v>
                </c:pt>
                <c:pt idx="170">
                  <c:v>226705.292019003</c:v>
                </c:pt>
                <c:pt idx="171">
                  <c:v>226945.190299395</c:v>
                </c:pt>
                <c:pt idx="172">
                  <c:v>226936.421131453</c:v>
                </c:pt>
                <c:pt idx="173">
                  <c:v>227040.635291239</c:v>
                </c:pt>
                <c:pt idx="174">
                  <c:v>226884.55638459</c:v>
                </c:pt>
                <c:pt idx="175">
                  <c:v>227144.332144296</c:v>
                </c:pt>
                <c:pt idx="176">
                  <c:v>227185.393550949</c:v>
                </c:pt>
                <c:pt idx="177">
                  <c:v>227197.568868785</c:v>
                </c:pt>
                <c:pt idx="178">
                  <c:v>227063.631972225</c:v>
                </c:pt>
                <c:pt idx="179">
                  <c:v>227153.656166523</c:v>
                </c:pt>
                <c:pt idx="180">
                  <c:v>227461.643081655</c:v>
                </c:pt>
                <c:pt idx="181">
                  <c:v>227275.920815397</c:v>
                </c:pt>
                <c:pt idx="182">
                  <c:v>227193.899563042</c:v>
                </c:pt>
                <c:pt idx="183">
                  <c:v>227076.442495306</c:v>
                </c:pt>
                <c:pt idx="184">
                  <c:v>227115.14998663</c:v>
                </c:pt>
                <c:pt idx="185">
                  <c:v>227079.407571076</c:v>
                </c:pt>
                <c:pt idx="186">
                  <c:v>227103.729859243</c:v>
                </c:pt>
                <c:pt idx="187">
                  <c:v>227086.154262132</c:v>
                </c:pt>
                <c:pt idx="188">
                  <c:v>227036.482110012</c:v>
                </c:pt>
                <c:pt idx="189">
                  <c:v>227006.050994848</c:v>
                </c:pt>
                <c:pt idx="190">
                  <c:v>227056.861637081</c:v>
                </c:pt>
                <c:pt idx="191">
                  <c:v>227022.076719775</c:v>
                </c:pt>
                <c:pt idx="192">
                  <c:v>227119.836169205</c:v>
                </c:pt>
                <c:pt idx="193">
                  <c:v>227072.287993186</c:v>
                </c:pt>
                <c:pt idx="194">
                  <c:v>227046.333246011</c:v>
                </c:pt>
                <c:pt idx="195">
                  <c:v>227074.067665899</c:v>
                </c:pt>
                <c:pt idx="196">
                  <c:v>227050.363277128</c:v>
                </c:pt>
                <c:pt idx="197">
                  <c:v>227059.743678931</c:v>
                </c:pt>
                <c:pt idx="198">
                  <c:v>227064.916969427</c:v>
                </c:pt>
                <c:pt idx="199">
                  <c:v>227064.542660732</c:v>
                </c:pt>
                <c:pt idx="200">
                  <c:v>227075.325563022</c:v>
                </c:pt>
                <c:pt idx="201">
                  <c:v>227070.664983332</c:v>
                </c:pt>
                <c:pt idx="202">
                  <c:v>227083.583273176</c:v>
                </c:pt>
                <c:pt idx="203">
                  <c:v>227092.201268777</c:v>
                </c:pt>
                <c:pt idx="204">
                  <c:v>227075.805188512</c:v>
                </c:pt>
                <c:pt idx="205">
                  <c:v>227094.629423968</c:v>
                </c:pt>
                <c:pt idx="206">
                  <c:v>227092.487529063</c:v>
                </c:pt>
                <c:pt idx="207">
                  <c:v>227080.02338484</c:v>
                </c:pt>
                <c:pt idx="208">
                  <c:v>227080.420530887</c:v>
                </c:pt>
                <c:pt idx="209">
                  <c:v>227077.230601176</c:v>
                </c:pt>
                <c:pt idx="210">
                  <c:v>227078.671508761</c:v>
                </c:pt>
                <c:pt idx="211">
                  <c:v>227086.480379172</c:v>
                </c:pt>
                <c:pt idx="212">
                  <c:v>227090.523553103</c:v>
                </c:pt>
                <c:pt idx="213">
                  <c:v>227089.309346994</c:v>
                </c:pt>
                <c:pt idx="214">
                  <c:v>227089.17045624</c:v>
                </c:pt>
                <c:pt idx="215">
                  <c:v>227096.206738445</c:v>
                </c:pt>
                <c:pt idx="216">
                  <c:v>227092.851754501</c:v>
                </c:pt>
                <c:pt idx="217">
                  <c:v>227091.706229202</c:v>
                </c:pt>
                <c:pt idx="218">
                  <c:v>227088.528302824</c:v>
                </c:pt>
                <c:pt idx="219">
                  <c:v>227091.043897947</c:v>
                </c:pt>
                <c:pt idx="220">
                  <c:v>227090.382916252</c:v>
                </c:pt>
                <c:pt idx="221">
                  <c:v>227088.165062386</c:v>
                </c:pt>
                <c:pt idx="222">
                  <c:v>227088.721098373</c:v>
                </c:pt>
                <c:pt idx="223">
                  <c:v>227088.657858324</c:v>
                </c:pt>
                <c:pt idx="224">
                  <c:v>227089.16732482</c:v>
                </c:pt>
                <c:pt idx="225">
                  <c:v>227087.158226199</c:v>
                </c:pt>
                <c:pt idx="226">
                  <c:v>227085.819646729</c:v>
                </c:pt>
                <c:pt idx="227">
                  <c:v>227085.125545194</c:v>
                </c:pt>
                <c:pt idx="228">
                  <c:v>227087.124951201</c:v>
                </c:pt>
                <c:pt idx="229">
                  <c:v>227087.653024224</c:v>
                </c:pt>
                <c:pt idx="230">
                  <c:v>227087.080640402</c:v>
                </c:pt>
                <c:pt idx="231">
                  <c:v>227087.393083159</c:v>
                </c:pt>
                <c:pt idx="232">
                  <c:v>227087.972774826</c:v>
                </c:pt>
                <c:pt idx="233">
                  <c:v>227087.603691706</c:v>
                </c:pt>
                <c:pt idx="234">
                  <c:v>227087.961330582</c:v>
                </c:pt>
                <c:pt idx="235">
                  <c:v>227088.0011913</c:v>
                </c:pt>
                <c:pt idx="236">
                  <c:v>227088.58035762</c:v>
                </c:pt>
                <c:pt idx="237">
                  <c:v>227088.854671737</c:v>
                </c:pt>
                <c:pt idx="238">
                  <c:v>227088.236073812</c:v>
                </c:pt>
                <c:pt idx="239">
                  <c:v>227088.334623451</c:v>
                </c:pt>
                <c:pt idx="240">
                  <c:v>227087.85694177</c:v>
                </c:pt>
                <c:pt idx="241">
                  <c:v>227087.90927058</c:v>
                </c:pt>
                <c:pt idx="242">
                  <c:v>227087.838122776</c:v>
                </c:pt>
                <c:pt idx="243">
                  <c:v>227087.673936275</c:v>
                </c:pt>
                <c:pt idx="244">
                  <c:v>227088.175444031</c:v>
                </c:pt>
                <c:pt idx="245">
                  <c:v>227087.855847937</c:v>
                </c:pt>
                <c:pt idx="246">
                  <c:v>227087.940299098</c:v>
                </c:pt>
                <c:pt idx="247">
                  <c:v>227087.659352625</c:v>
                </c:pt>
                <c:pt idx="248">
                  <c:v>227087.74620098</c:v>
                </c:pt>
                <c:pt idx="249">
                  <c:v>227087.233973018</c:v>
                </c:pt>
                <c:pt idx="250">
                  <c:v>227087.9366091</c:v>
                </c:pt>
                <c:pt idx="251">
                  <c:v>227087.895621595</c:v>
                </c:pt>
                <c:pt idx="252">
                  <c:v>227087.768274725</c:v>
                </c:pt>
                <c:pt idx="253">
                  <c:v>227087.712787389</c:v>
                </c:pt>
                <c:pt idx="254">
                  <c:v>227087.877324394</c:v>
                </c:pt>
                <c:pt idx="255">
                  <c:v>227087.670856751</c:v>
                </c:pt>
                <c:pt idx="256">
                  <c:v>227087.594664695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Main!$G$2:$G$258</c:f>
              <c:numCache>
                <c:formatCode>General</c:formatCode>
                <c:ptCount val="257"/>
                <c:pt idx="0">
                  <c:v>1673608.71073926</c:v>
                </c:pt>
                <c:pt idx="1">
                  <c:v>6774000.96207793</c:v>
                </c:pt>
                <c:pt idx="2">
                  <c:v>6593233.55105304</c:v>
                </c:pt>
                <c:pt idx="3">
                  <c:v>6378965.00363518</c:v>
                </c:pt>
                <c:pt idx="4">
                  <c:v>6152296.16672757</c:v>
                </c:pt>
                <c:pt idx="5">
                  <c:v>5923931.98203709</c:v>
                </c:pt>
                <c:pt idx="6">
                  <c:v>5752910.11738157</c:v>
                </c:pt>
                <c:pt idx="7">
                  <c:v>3940449.71133423</c:v>
                </c:pt>
                <c:pt idx="8">
                  <c:v>3288145.5609948</c:v>
                </c:pt>
                <c:pt idx="9">
                  <c:v>3174638.50453702</c:v>
                </c:pt>
                <c:pt idx="10">
                  <c:v>3179848.63784392</c:v>
                </c:pt>
                <c:pt idx="11">
                  <c:v>3164310.23490622</c:v>
                </c:pt>
                <c:pt idx="12">
                  <c:v>3183870.31650946</c:v>
                </c:pt>
                <c:pt idx="13">
                  <c:v>3176948.44978249</c:v>
                </c:pt>
                <c:pt idx="14">
                  <c:v>2829777.82825716</c:v>
                </c:pt>
                <c:pt idx="15">
                  <c:v>2600296.5647451</c:v>
                </c:pt>
                <c:pt idx="16">
                  <c:v>2636838.87197716</c:v>
                </c:pt>
                <c:pt idx="17">
                  <c:v>2612583.01890059</c:v>
                </c:pt>
                <c:pt idx="18">
                  <c:v>2478658.43621028</c:v>
                </c:pt>
                <c:pt idx="19">
                  <c:v>2437969.3538757</c:v>
                </c:pt>
                <c:pt idx="20">
                  <c:v>2445161.04943542</c:v>
                </c:pt>
                <c:pt idx="21">
                  <c:v>2299516.93494391</c:v>
                </c:pt>
                <c:pt idx="22">
                  <c:v>2188800.62058358</c:v>
                </c:pt>
                <c:pt idx="23">
                  <c:v>2158500.62185225</c:v>
                </c:pt>
                <c:pt idx="24">
                  <c:v>2163964.87791142</c:v>
                </c:pt>
                <c:pt idx="25">
                  <c:v>2158083.53346353</c:v>
                </c:pt>
                <c:pt idx="26">
                  <c:v>2091582.69745949</c:v>
                </c:pt>
                <c:pt idx="27">
                  <c:v>2053968.81739191</c:v>
                </c:pt>
                <c:pt idx="28">
                  <c:v>1981302.97667264</c:v>
                </c:pt>
                <c:pt idx="29">
                  <c:v>1925521.35131742</c:v>
                </c:pt>
                <c:pt idx="30">
                  <c:v>1886011.0270068</c:v>
                </c:pt>
                <c:pt idx="31">
                  <c:v>1880529.74920533</c:v>
                </c:pt>
                <c:pt idx="32">
                  <c:v>1886099.76953837</c:v>
                </c:pt>
                <c:pt idx="33">
                  <c:v>1863444.86346427</c:v>
                </c:pt>
                <c:pt idx="34">
                  <c:v>1817776.17038955</c:v>
                </c:pt>
                <c:pt idx="35">
                  <c:v>1781407.36122852</c:v>
                </c:pt>
                <c:pt idx="36">
                  <c:v>1744375.20224387</c:v>
                </c:pt>
                <c:pt idx="37">
                  <c:v>1718489.55027581</c:v>
                </c:pt>
                <c:pt idx="38">
                  <c:v>1699679.39663863</c:v>
                </c:pt>
                <c:pt idx="39">
                  <c:v>1675265.34302122</c:v>
                </c:pt>
                <c:pt idx="40">
                  <c:v>1662140.00192843</c:v>
                </c:pt>
                <c:pt idx="41">
                  <c:v>1653020.6734254</c:v>
                </c:pt>
                <c:pt idx="42">
                  <c:v>1652291.3250576</c:v>
                </c:pt>
                <c:pt idx="43">
                  <c:v>1629708.26381086</c:v>
                </c:pt>
                <c:pt idx="44">
                  <c:v>1607132.39205902</c:v>
                </c:pt>
                <c:pt idx="45">
                  <c:v>1587908.82296689</c:v>
                </c:pt>
                <c:pt idx="46">
                  <c:v>1571554.65008848</c:v>
                </c:pt>
                <c:pt idx="47">
                  <c:v>1558001.96548965</c:v>
                </c:pt>
                <c:pt idx="48">
                  <c:v>1551800.97081696</c:v>
                </c:pt>
                <c:pt idx="49">
                  <c:v>1539729.09044862</c:v>
                </c:pt>
                <c:pt idx="50">
                  <c:v>1526165.23987121</c:v>
                </c:pt>
                <c:pt idx="51">
                  <c:v>1512332.24254834</c:v>
                </c:pt>
                <c:pt idx="52">
                  <c:v>1501864.40486227</c:v>
                </c:pt>
                <c:pt idx="53">
                  <c:v>1488989.76956332</c:v>
                </c:pt>
                <c:pt idx="54">
                  <c:v>1479084.04787944</c:v>
                </c:pt>
                <c:pt idx="55">
                  <c:v>1472289.55029953</c:v>
                </c:pt>
                <c:pt idx="56">
                  <c:v>1463285.10411729</c:v>
                </c:pt>
                <c:pt idx="57">
                  <c:v>1454432.11330268</c:v>
                </c:pt>
                <c:pt idx="58">
                  <c:v>1445117.08174597</c:v>
                </c:pt>
                <c:pt idx="59">
                  <c:v>1436799.14946188</c:v>
                </c:pt>
                <c:pt idx="60">
                  <c:v>1428663.63645047</c:v>
                </c:pt>
                <c:pt idx="61">
                  <c:v>1420674.63178823</c:v>
                </c:pt>
                <c:pt idx="62">
                  <c:v>1415838.50204284</c:v>
                </c:pt>
                <c:pt idx="63">
                  <c:v>1408841.12529027</c:v>
                </c:pt>
                <c:pt idx="64">
                  <c:v>1401997.12930176</c:v>
                </c:pt>
                <c:pt idx="65">
                  <c:v>1395309.5130865</c:v>
                </c:pt>
                <c:pt idx="66">
                  <c:v>1390539.07982666</c:v>
                </c:pt>
                <c:pt idx="67">
                  <c:v>1383967.08468062</c:v>
                </c:pt>
                <c:pt idx="68">
                  <c:v>1378214.5683571</c:v>
                </c:pt>
                <c:pt idx="69">
                  <c:v>1373912.06385084</c:v>
                </c:pt>
                <c:pt idx="70">
                  <c:v>1368578.62549072</c:v>
                </c:pt>
                <c:pt idx="71">
                  <c:v>1363485.40609813</c:v>
                </c:pt>
                <c:pt idx="72">
                  <c:v>1358417.83107202</c:v>
                </c:pt>
                <c:pt idx="73">
                  <c:v>1354027.26239424</c:v>
                </c:pt>
                <c:pt idx="74">
                  <c:v>1349490.40721398</c:v>
                </c:pt>
                <c:pt idx="75">
                  <c:v>1344769.61387611</c:v>
                </c:pt>
                <c:pt idx="76">
                  <c:v>1341526.57493198</c:v>
                </c:pt>
                <c:pt idx="77">
                  <c:v>1337330.30277354</c:v>
                </c:pt>
                <c:pt idx="78">
                  <c:v>1333292.07577499</c:v>
                </c:pt>
                <c:pt idx="79">
                  <c:v>1329304.4494624</c:v>
                </c:pt>
                <c:pt idx="80">
                  <c:v>1326420.1466502</c:v>
                </c:pt>
                <c:pt idx="81">
                  <c:v>1322514.92128715</c:v>
                </c:pt>
                <c:pt idx="82">
                  <c:v>1318929.56037426</c:v>
                </c:pt>
                <c:pt idx="83">
                  <c:v>1316247.38836942</c:v>
                </c:pt>
                <c:pt idx="84">
                  <c:v>1313660.8092624</c:v>
                </c:pt>
                <c:pt idx="85">
                  <c:v>1310446.4731671</c:v>
                </c:pt>
                <c:pt idx="86">
                  <c:v>1307343.52496194</c:v>
                </c:pt>
                <c:pt idx="87">
                  <c:v>1304305.48358704</c:v>
                </c:pt>
                <c:pt idx="88">
                  <c:v>1301268.38753695</c:v>
                </c:pt>
                <c:pt idx="89">
                  <c:v>1298148.79543478</c:v>
                </c:pt>
                <c:pt idx="90">
                  <c:v>1296351.93803576</c:v>
                </c:pt>
                <c:pt idx="91">
                  <c:v>1294442.03226616</c:v>
                </c:pt>
                <c:pt idx="92">
                  <c:v>1292130.07972598</c:v>
                </c:pt>
                <c:pt idx="93">
                  <c:v>1289467.38486731</c:v>
                </c:pt>
                <c:pt idx="94">
                  <c:v>1287091.38558551</c:v>
                </c:pt>
                <c:pt idx="95">
                  <c:v>1284444.85005094</c:v>
                </c:pt>
                <c:pt idx="96">
                  <c:v>1281906.98838567</c:v>
                </c:pt>
                <c:pt idx="97">
                  <c:v>1280073.80970037</c:v>
                </c:pt>
                <c:pt idx="98">
                  <c:v>1278358.44806445</c:v>
                </c:pt>
                <c:pt idx="99">
                  <c:v>1276286.12525748</c:v>
                </c:pt>
                <c:pt idx="100">
                  <c:v>1274364.97227736</c:v>
                </c:pt>
                <c:pt idx="101">
                  <c:v>1272214.41109609</c:v>
                </c:pt>
                <c:pt idx="102">
                  <c:v>1270057.2329272</c:v>
                </c:pt>
                <c:pt idx="103">
                  <c:v>1267842.08043026</c:v>
                </c:pt>
                <c:pt idx="104">
                  <c:v>1266482.84219764</c:v>
                </c:pt>
                <c:pt idx="105">
                  <c:v>1264957.29962308</c:v>
                </c:pt>
                <c:pt idx="106">
                  <c:v>1263332.44060342</c:v>
                </c:pt>
                <c:pt idx="107">
                  <c:v>1261603.25496611</c:v>
                </c:pt>
                <c:pt idx="108">
                  <c:v>1259826.9720285</c:v>
                </c:pt>
                <c:pt idx="109">
                  <c:v>1257976.51882003</c:v>
                </c:pt>
                <c:pt idx="110">
                  <c:v>1256176.04680496</c:v>
                </c:pt>
                <c:pt idx="111">
                  <c:v>1255360.45020419</c:v>
                </c:pt>
                <c:pt idx="112">
                  <c:v>1254186.39689713</c:v>
                </c:pt>
                <c:pt idx="113">
                  <c:v>1252522.91335712</c:v>
                </c:pt>
                <c:pt idx="114">
                  <c:v>1251005.42315775</c:v>
                </c:pt>
                <c:pt idx="115">
                  <c:v>1249551.32485664</c:v>
                </c:pt>
                <c:pt idx="116">
                  <c:v>1248039.15228559</c:v>
                </c:pt>
                <c:pt idx="117">
                  <c:v>1246401.17506126</c:v>
                </c:pt>
                <c:pt idx="118">
                  <c:v>1245523.55233887</c:v>
                </c:pt>
                <c:pt idx="119">
                  <c:v>1244529.78241253</c:v>
                </c:pt>
                <c:pt idx="120">
                  <c:v>1243288.55083372</c:v>
                </c:pt>
                <c:pt idx="121">
                  <c:v>1242096.34348162</c:v>
                </c:pt>
                <c:pt idx="122">
                  <c:v>1240932.79265034</c:v>
                </c:pt>
                <c:pt idx="123">
                  <c:v>1239443.02418574</c:v>
                </c:pt>
                <c:pt idx="124">
                  <c:v>1238110.9678656</c:v>
                </c:pt>
                <c:pt idx="125">
                  <c:v>1237019.22343062</c:v>
                </c:pt>
                <c:pt idx="126">
                  <c:v>1236175.19808225</c:v>
                </c:pt>
                <c:pt idx="127">
                  <c:v>1235592.27832112</c:v>
                </c:pt>
                <c:pt idx="128">
                  <c:v>1234707.10696142</c:v>
                </c:pt>
                <c:pt idx="129">
                  <c:v>1233429.92762879</c:v>
                </c:pt>
                <c:pt idx="130">
                  <c:v>1232356.51112205</c:v>
                </c:pt>
                <c:pt idx="131">
                  <c:v>1231196.87646853</c:v>
                </c:pt>
                <c:pt idx="132">
                  <c:v>1230952.77521475</c:v>
                </c:pt>
                <c:pt idx="133">
                  <c:v>1230520.91164987</c:v>
                </c:pt>
                <c:pt idx="134">
                  <c:v>1229684.70940258</c:v>
                </c:pt>
                <c:pt idx="135">
                  <c:v>1228692.7029189</c:v>
                </c:pt>
                <c:pt idx="136">
                  <c:v>1227746.88635613</c:v>
                </c:pt>
                <c:pt idx="137">
                  <c:v>1226943.3549975</c:v>
                </c:pt>
                <c:pt idx="138">
                  <c:v>1226138.49659077</c:v>
                </c:pt>
                <c:pt idx="139">
                  <c:v>1225522.42127307</c:v>
                </c:pt>
                <c:pt idx="140">
                  <c:v>1225309.97083828</c:v>
                </c:pt>
                <c:pt idx="141">
                  <c:v>1224567.3095808</c:v>
                </c:pt>
                <c:pt idx="142">
                  <c:v>1224417.22328379</c:v>
                </c:pt>
                <c:pt idx="143">
                  <c:v>1224032.96943528</c:v>
                </c:pt>
                <c:pt idx="144">
                  <c:v>1223212.60228229</c:v>
                </c:pt>
                <c:pt idx="145">
                  <c:v>1222552.86709395</c:v>
                </c:pt>
                <c:pt idx="146">
                  <c:v>1222731.07898804</c:v>
                </c:pt>
                <c:pt idx="147">
                  <c:v>1222826.53445435</c:v>
                </c:pt>
                <c:pt idx="148">
                  <c:v>1222255.12999794</c:v>
                </c:pt>
                <c:pt idx="149">
                  <c:v>1221434.45351223</c:v>
                </c:pt>
                <c:pt idx="150">
                  <c:v>1221191.61589403</c:v>
                </c:pt>
                <c:pt idx="151">
                  <c:v>1220669.65358564</c:v>
                </c:pt>
                <c:pt idx="152">
                  <c:v>1220599.83621849</c:v>
                </c:pt>
                <c:pt idx="153">
                  <c:v>1220572.8995222</c:v>
                </c:pt>
                <c:pt idx="154">
                  <c:v>1220218.02747829</c:v>
                </c:pt>
                <c:pt idx="155">
                  <c:v>1220901.76286545</c:v>
                </c:pt>
                <c:pt idx="156">
                  <c:v>1221118.41277969</c:v>
                </c:pt>
                <c:pt idx="157">
                  <c:v>1221495.94917168</c:v>
                </c:pt>
                <c:pt idx="158">
                  <c:v>1221226.73661343</c:v>
                </c:pt>
                <c:pt idx="159">
                  <c:v>1220945.54309928</c:v>
                </c:pt>
                <c:pt idx="160">
                  <c:v>1221018.30746017</c:v>
                </c:pt>
                <c:pt idx="161">
                  <c:v>1221286.83306131</c:v>
                </c:pt>
                <c:pt idx="162">
                  <c:v>1221296.13655655</c:v>
                </c:pt>
                <c:pt idx="163">
                  <c:v>1221010.67067416</c:v>
                </c:pt>
                <c:pt idx="164">
                  <c:v>1220842.78179732</c:v>
                </c:pt>
                <c:pt idx="165">
                  <c:v>1220729.46917862</c:v>
                </c:pt>
                <c:pt idx="166">
                  <c:v>1220666.62841946</c:v>
                </c:pt>
                <c:pt idx="167">
                  <c:v>1220791.9448035</c:v>
                </c:pt>
                <c:pt idx="168">
                  <c:v>1220741.79083161</c:v>
                </c:pt>
                <c:pt idx="169">
                  <c:v>1221036.36741084</c:v>
                </c:pt>
                <c:pt idx="170">
                  <c:v>1220885.66853645</c:v>
                </c:pt>
                <c:pt idx="171">
                  <c:v>1220954.95582102</c:v>
                </c:pt>
                <c:pt idx="172">
                  <c:v>1220937.8870598</c:v>
                </c:pt>
                <c:pt idx="173">
                  <c:v>1220995.30030767</c:v>
                </c:pt>
                <c:pt idx="174">
                  <c:v>1220898.03118704</c:v>
                </c:pt>
                <c:pt idx="175">
                  <c:v>1220965.70715319</c:v>
                </c:pt>
                <c:pt idx="176">
                  <c:v>1220933.04285616</c:v>
                </c:pt>
                <c:pt idx="177">
                  <c:v>1220941.78097282</c:v>
                </c:pt>
                <c:pt idx="178">
                  <c:v>1220888.73874609</c:v>
                </c:pt>
                <c:pt idx="179">
                  <c:v>1220919.13247208</c:v>
                </c:pt>
                <c:pt idx="180">
                  <c:v>1221022.97946041</c:v>
                </c:pt>
                <c:pt idx="181">
                  <c:v>1220987.25432886</c:v>
                </c:pt>
                <c:pt idx="182">
                  <c:v>1220929.64183898</c:v>
                </c:pt>
                <c:pt idx="183">
                  <c:v>1220909.86384606</c:v>
                </c:pt>
                <c:pt idx="184">
                  <c:v>1220920.32108626</c:v>
                </c:pt>
                <c:pt idx="185">
                  <c:v>1220906.13278834</c:v>
                </c:pt>
                <c:pt idx="186">
                  <c:v>1220924.41421493</c:v>
                </c:pt>
                <c:pt idx="187">
                  <c:v>1220909.2284158</c:v>
                </c:pt>
                <c:pt idx="188">
                  <c:v>1220888.54638341</c:v>
                </c:pt>
                <c:pt idx="189">
                  <c:v>1220878.40218549</c:v>
                </c:pt>
                <c:pt idx="190">
                  <c:v>1220882.66877875</c:v>
                </c:pt>
                <c:pt idx="191">
                  <c:v>1220870.11392164</c:v>
                </c:pt>
                <c:pt idx="192">
                  <c:v>1220898.13585496</c:v>
                </c:pt>
                <c:pt idx="193">
                  <c:v>1220891.35749331</c:v>
                </c:pt>
                <c:pt idx="194">
                  <c:v>1220878.3771153</c:v>
                </c:pt>
                <c:pt idx="195">
                  <c:v>1220887.57530018</c:v>
                </c:pt>
                <c:pt idx="196">
                  <c:v>1220876.44158392</c:v>
                </c:pt>
                <c:pt idx="197">
                  <c:v>1220886.50740988</c:v>
                </c:pt>
                <c:pt idx="198">
                  <c:v>1220884.93935322</c:v>
                </c:pt>
                <c:pt idx="199">
                  <c:v>1220884.46558546</c:v>
                </c:pt>
                <c:pt idx="200">
                  <c:v>1220889.75998174</c:v>
                </c:pt>
                <c:pt idx="201">
                  <c:v>1220887.95896881</c:v>
                </c:pt>
                <c:pt idx="202">
                  <c:v>1220890.65940304</c:v>
                </c:pt>
                <c:pt idx="203">
                  <c:v>1220892.85021038</c:v>
                </c:pt>
                <c:pt idx="204">
                  <c:v>1220888.67591359</c:v>
                </c:pt>
                <c:pt idx="205">
                  <c:v>1220896.65829123</c:v>
                </c:pt>
                <c:pt idx="206">
                  <c:v>1220893.25364064</c:v>
                </c:pt>
                <c:pt idx="207">
                  <c:v>1220888.40408569</c:v>
                </c:pt>
                <c:pt idx="208">
                  <c:v>1220888.01675848</c:v>
                </c:pt>
                <c:pt idx="209">
                  <c:v>1220886.97926558</c:v>
                </c:pt>
                <c:pt idx="210">
                  <c:v>1220888.10624498</c:v>
                </c:pt>
                <c:pt idx="211">
                  <c:v>1220889.63002533</c:v>
                </c:pt>
                <c:pt idx="212">
                  <c:v>1220891.36346535</c:v>
                </c:pt>
                <c:pt idx="213">
                  <c:v>1220891.40382859</c:v>
                </c:pt>
                <c:pt idx="214">
                  <c:v>1220890.89338468</c:v>
                </c:pt>
                <c:pt idx="215">
                  <c:v>1220891.90706256</c:v>
                </c:pt>
                <c:pt idx="216">
                  <c:v>1220892.67043623</c:v>
                </c:pt>
                <c:pt idx="217">
                  <c:v>1220891.709545</c:v>
                </c:pt>
                <c:pt idx="218">
                  <c:v>1220891.21017692</c:v>
                </c:pt>
                <c:pt idx="219">
                  <c:v>1220891.28150205</c:v>
                </c:pt>
                <c:pt idx="220">
                  <c:v>1220891.15274264</c:v>
                </c:pt>
                <c:pt idx="221">
                  <c:v>1220890.23046484</c:v>
                </c:pt>
                <c:pt idx="222">
                  <c:v>1220890.47768716</c:v>
                </c:pt>
                <c:pt idx="223">
                  <c:v>1220890.61549801</c:v>
                </c:pt>
                <c:pt idx="224">
                  <c:v>1220890.65873889</c:v>
                </c:pt>
                <c:pt idx="225">
                  <c:v>1220890.20547149</c:v>
                </c:pt>
                <c:pt idx="226">
                  <c:v>1220890.07013188</c:v>
                </c:pt>
                <c:pt idx="227">
                  <c:v>1220889.73492025</c:v>
                </c:pt>
                <c:pt idx="228">
                  <c:v>1220890.66484463</c:v>
                </c:pt>
                <c:pt idx="229">
                  <c:v>1220890.97023495</c:v>
                </c:pt>
                <c:pt idx="230">
                  <c:v>1220890.86152059</c:v>
                </c:pt>
                <c:pt idx="231">
                  <c:v>1220890.82711813</c:v>
                </c:pt>
                <c:pt idx="232">
                  <c:v>1220890.93946244</c:v>
                </c:pt>
                <c:pt idx="233">
                  <c:v>1220890.88829691</c:v>
                </c:pt>
                <c:pt idx="234">
                  <c:v>1220890.78618833</c:v>
                </c:pt>
                <c:pt idx="235">
                  <c:v>1220890.90525149</c:v>
                </c:pt>
                <c:pt idx="236">
                  <c:v>1220891.20129014</c:v>
                </c:pt>
                <c:pt idx="237">
                  <c:v>1220891.32328979</c:v>
                </c:pt>
                <c:pt idx="238">
                  <c:v>1220890.97265064</c:v>
                </c:pt>
                <c:pt idx="239">
                  <c:v>1220890.88379082</c:v>
                </c:pt>
                <c:pt idx="240">
                  <c:v>1220890.80679395</c:v>
                </c:pt>
                <c:pt idx="241">
                  <c:v>1220891.0414523</c:v>
                </c:pt>
                <c:pt idx="242">
                  <c:v>1220890.84815359</c:v>
                </c:pt>
                <c:pt idx="243">
                  <c:v>1220890.71889896</c:v>
                </c:pt>
                <c:pt idx="244">
                  <c:v>1220890.98288917</c:v>
                </c:pt>
                <c:pt idx="245">
                  <c:v>1220890.88816823</c:v>
                </c:pt>
                <c:pt idx="246">
                  <c:v>1220890.88720073</c:v>
                </c:pt>
                <c:pt idx="247">
                  <c:v>1220890.86690627</c:v>
                </c:pt>
                <c:pt idx="248">
                  <c:v>1220890.89007156</c:v>
                </c:pt>
                <c:pt idx="249">
                  <c:v>1220890.65313937</c:v>
                </c:pt>
                <c:pt idx="250">
                  <c:v>1220890.97810443</c:v>
                </c:pt>
                <c:pt idx="251">
                  <c:v>1220890.93662428</c:v>
                </c:pt>
                <c:pt idx="252">
                  <c:v>1220890.90938998</c:v>
                </c:pt>
                <c:pt idx="253">
                  <c:v>1220890.91355478</c:v>
                </c:pt>
                <c:pt idx="254">
                  <c:v>1220890.94461008</c:v>
                </c:pt>
                <c:pt idx="255">
                  <c:v>1220890.8373621</c:v>
                </c:pt>
                <c:pt idx="256">
                  <c:v>1220890.79251315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14.9145744294265</c:v>
                </c:pt>
                <c:pt idx="2">
                  <c:v>14.5523662976551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15.4116508270384</c:v>
                </c:pt>
                <c:pt idx="2">
                  <c:v>13.7274535966763</c:v>
                </c:pt>
                <c:pt idx="3">
                  <c:v>2.16485955654326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0.497076397611922</c:v>
                </c:pt>
                <c:pt idx="2">
                  <c:v>14.0896617284478</c:v>
                </c:pt>
                <c:pt idx="3">
                  <c:v>16.7172258541984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14.3050421051595</c:v>
                </c:pt>
                <c:pt idx="2">
                  <c:v>13.7440692616938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14.8224080212813</c:v>
                </c:pt>
                <c:pt idx="2">
                  <c:v>15.8638173513979</c:v>
                </c:pt>
                <c:pt idx="3">
                  <c:v>2.23215644741652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0.517365916121878</c:v>
                </c:pt>
                <c:pt idx="2">
                  <c:v>16.4247901948635</c:v>
                </c:pt>
                <c:pt idx="3">
                  <c:v>15.9762257091103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16.0344734879638</c:v>
                </c:pt>
                <c:pt idx="2">
                  <c:v>24.456513616179</c:v>
                </c:pt>
                <c:pt idx="3">
                  <c:v>28.7001003386563</c:v>
                </c:pt>
                <c:pt idx="4">
                  <c:v>29.6956961382833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16.3910080222599</c:v>
                </c:pt>
                <c:pt idx="2">
                  <c:v>13.5982443067832</c:v>
                </c:pt>
                <c:pt idx="3">
                  <c:v>12.0195028028712</c:v>
                </c:pt>
                <c:pt idx="4">
                  <c:v>10.7074508994067</c:v>
                </c:pt>
                <c:pt idx="5">
                  <c:v>3.20889619068824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0.356534534296183</c:v>
                </c:pt>
                <c:pt idx="2">
                  <c:v>5.17620417856801</c:v>
                </c:pt>
                <c:pt idx="3">
                  <c:v>7.77591608039381</c:v>
                </c:pt>
                <c:pt idx="4">
                  <c:v>9.71185509977972</c:v>
                </c:pt>
                <c:pt idx="5">
                  <c:v>32.9045923289716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29.4204186162825</c:v>
                </c:pt>
                <c:pt idx="1">
                  <c:v>30.1247973494475</c:v>
                </c:pt>
                <c:pt idx="2">
                  <c:v>30.3857299077754</c:v>
                </c:pt>
                <c:pt idx="3">
                  <c:v>30.4203686989593</c:v>
                </c:pt>
                <c:pt idx="4">
                  <c:v>31.5459108372297</c:v>
                </c:pt>
                <c:pt idx="5">
                  <c:v>77.6175820510026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19.9068860242947</c:v>
                </c:pt>
                <c:pt idx="1">
                  <c:v>19.854699815099</c:v>
                </c:pt>
                <c:pt idx="2">
                  <c:v>19.8357335713897</c:v>
                </c:pt>
                <c:pt idx="3">
                  <c:v>19.8333356620337</c:v>
                </c:pt>
                <c:pt idx="4">
                  <c:v>19.7667473765563</c:v>
                </c:pt>
                <c:pt idx="5">
                  <c:v>27.9059219172077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14.9331417910828</c:v>
                </c:pt>
                <c:pt idx="1">
                  <c:v>14.924618261336</c:v>
                </c:pt>
                <c:pt idx="2">
                  <c:v>14.9167890247207</c:v>
                </c:pt>
                <c:pt idx="3">
                  <c:v>14.9145744294265</c:v>
                </c:pt>
                <c:pt idx="4">
                  <c:v>14.3050421051595</c:v>
                </c:pt>
                <c:pt idx="5">
                  <c:v>29.6956961382833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13.005534040197</c:v>
                </c:pt>
                <c:pt idx="1">
                  <c:v>13.3519126022514</c:v>
                </c:pt>
                <c:pt idx="2">
                  <c:v>13.4804403490327</c:v>
                </c:pt>
                <c:pt idx="3">
                  <c:v>13.497439316942</c:v>
                </c:pt>
                <c:pt idx="4">
                  <c:v>14.0439906515355</c:v>
                </c:pt>
                <c:pt idx="5">
                  <c:v>30.5954200364387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0.694728178760578</c:v>
                </c:pt>
                <c:pt idx="1">
                  <c:v>0.715412628104029</c:v>
                </c:pt>
                <c:pt idx="2">
                  <c:v>0.723209358195444</c:v>
                </c:pt>
                <c:pt idx="3">
                  <c:v>0.724301367909737</c:v>
                </c:pt>
                <c:pt idx="4">
                  <c:v>0.719262891033278</c:v>
                </c:pt>
                <c:pt idx="5">
                  <c:v>0.545427973239376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TE y TT!$B$2:$B$258</c:f>
              <c:numCache>
                <c:formatCode>General</c:formatCode>
                <c:ptCount val="257"/>
                <c:pt idx="0">
                  <c:v>808818.999202397</c:v>
                </c:pt>
                <c:pt idx="1">
                  <c:v>8088189.99202397</c:v>
                </c:pt>
                <c:pt idx="2">
                  <c:v>7477693.18112851</c:v>
                </c:pt>
                <c:pt idx="3">
                  <c:v>6876781.62577025</c:v>
                </c:pt>
                <c:pt idx="4">
                  <c:v>6279332.14332927</c:v>
                </c:pt>
                <c:pt idx="5">
                  <c:v>5682407.30772306</c:v>
                </c:pt>
                <c:pt idx="6">
                  <c:v>4949398.45802432</c:v>
                </c:pt>
                <c:pt idx="7">
                  <c:v>4044094.99601198</c:v>
                </c:pt>
                <c:pt idx="8">
                  <c:v>3501121.75078022</c:v>
                </c:pt>
                <c:pt idx="9">
                  <c:v>3161194.14105974</c:v>
                </c:pt>
                <c:pt idx="10">
                  <c:v>3192213.98826689</c:v>
                </c:pt>
                <c:pt idx="11">
                  <c:v>3442850.72742108</c:v>
                </c:pt>
                <c:pt idx="12">
                  <c:v>3185890.51660406</c:v>
                </c:pt>
                <c:pt idx="13">
                  <c:v>3430099.14549657</c:v>
                </c:pt>
                <c:pt idx="14">
                  <c:v>2778947.87795884</c:v>
                </c:pt>
                <c:pt idx="15">
                  <c:v>2455076.08538552</c:v>
                </c:pt>
                <c:pt idx="16">
                  <c:v>2376891.9360031</c:v>
                </c:pt>
                <c:pt idx="17">
                  <c:v>2445537.60998103</c:v>
                </c:pt>
                <c:pt idx="18">
                  <c:v>2394585.93109922</c:v>
                </c:pt>
                <c:pt idx="19">
                  <c:v>2412855.48697169</c:v>
                </c:pt>
                <c:pt idx="20">
                  <c:v>2435110.28285181</c:v>
                </c:pt>
                <c:pt idx="21">
                  <c:v>2159998.36126005</c:v>
                </c:pt>
                <c:pt idx="22">
                  <c:v>1989901.89251827</c:v>
                </c:pt>
                <c:pt idx="23">
                  <c:v>1988710.88161719</c:v>
                </c:pt>
                <c:pt idx="24">
                  <c:v>2028612.08522058</c:v>
                </c:pt>
                <c:pt idx="25">
                  <c:v>1967538.15618247</c:v>
                </c:pt>
                <c:pt idx="26">
                  <c:v>1787293.6002603</c:v>
                </c:pt>
                <c:pt idx="27">
                  <c:v>1690336.74928822</c:v>
                </c:pt>
                <c:pt idx="28">
                  <c:v>1568740.32662188</c:v>
                </c:pt>
                <c:pt idx="29">
                  <c:v>1451176.99001813</c:v>
                </c:pt>
                <c:pt idx="30">
                  <c:v>1390595.14597299</c:v>
                </c:pt>
                <c:pt idx="31">
                  <c:v>1346537.53083704</c:v>
                </c:pt>
                <c:pt idx="32">
                  <c:v>1349333.07197667</c:v>
                </c:pt>
                <c:pt idx="33">
                  <c:v>1305892.49038603</c:v>
                </c:pt>
                <c:pt idx="34">
                  <c:v>1249246.90678755</c:v>
                </c:pt>
                <c:pt idx="35">
                  <c:v>1174374.17239986</c:v>
                </c:pt>
                <c:pt idx="36">
                  <c:v>1121303.19727869</c:v>
                </c:pt>
                <c:pt idx="37">
                  <c:v>1074954.43105805</c:v>
                </c:pt>
                <c:pt idx="38">
                  <c:v>1030390.76108126</c:v>
                </c:pt>
                <c:pt idx="39">
                  <c:v>1008746.97407477</c:v>
                </c:pt>
                <c:pt idx="40">
                  <c:v>987631.749736865</c:v>
                </c:pt>
                <c:pt idx="41">
                  <c:v>985915.641840108</c:v>
                </c:pt>
                <c:pt idx="42">
                  <c:v>980916.775219052</c:v>
                </c:pt>
                <c:pt idx="43">
                  <c:v>935129.930098029</c:v>
                </c:pt>
                <c:pt idx="44">
                  <c:v>896078.615619305</c:v>
                </c:pt>
                <c:pt idx="45">
                  <c:v>869580.594817436</c:v>
                </c:pt>
                <c:pt idx="46">
                  <c:v>833015.292609054</c:v>
                </c:pt>
                <c:pt idx="47">
                  <c:v>809849.112921662</c:v>
                </c:pt>
                <c:pt idx="48">
                  <c:v>790344.705021929</c:v>
                </c:pt>
                <c:pt idx="49">
                  <c:v>770363.805790134</c:v>
                </c:pt>
                <c:pt idx="50">
                  <c:v>752173.275200592</c:v>
                </c:pt>
                <c:pt idx="51">
                  <c:v>727395.171946396</c:v>
                </c:pt>
                <c:pt idx="52">
                  <c:v>701886.859534396</c:v>
                </c:pt>
                <c:pt idx="53">
                  <c:v>682988.341352774</c:v>
                </c:pt>
                <c:pt idx="54">
                  <c:v>664876.256863392</c:v>
                </c:pt>
                <c:pt idx="55">
                  <c:v>658185.771866563</c:v>
                </c:pt>
                <c:pt idx="56">
                  <c:v>641596.85731819</c:v>
                </c:pt>
                <c:pt idx="57">
                  <c:v>622479.654448261</c:v>
                </c:pt>
                <c:pt idx="58">
                  <c:v>606551.202986164</c:v>
                </c:pt>
                <c:pt idx="59">
                  <c:v>597624.048458878</c:v>
                </c:pt>
                <c:pt idx="60">
                  <c:v>581110.005817984</c:v>
                </c:pt>
                <c:pt idx="61">
                  <c:v>567462.43207348</c:v>
                </c:pt>
                <c:pt idx="62">
                  <c:v>555330.377832262</c:v>
                </c:pt>
                <c:pt idx="63">
                  <c:v>543261.609122528</c:v>
                </c:pt>
                <c:pt idx="64">
                  <c:v>533436.571958131</c:v>
                </c:pt>
                <c:pt idx="65">
                  <c:v>521237.445758221</c:v>
                </c:pt>
                <c:pt idx="66">
                  <c:v>508230.294489887</c:v>
                </c:pt>
                <c:pt idx="67">
                  <c:v>498181.854065797</c:v>
                </c:pt>
                <c:pt idx="68">
                  <c:v>487728.302382464</c:v>
                </c:pt>
                <c:pt idx="69">
                  <c:v>482743.296780225</c:v>
                </c:pt>
                <c:pt idx="70">
                  <c:v>473234.225040776</c:v>
                </c:pt>
                <c:pt idx="71">
                  <c:v>462637.11728346</c:v>
                </c:pt>
                <c:pt idx="72">
                  <c:v>453952.439298517</c:v>
                </c:pt>
                <c:pt idx="73">
                  <c:v>449735.915623289</c:v>
                </c:pt>
                <c:pt idx="74">
                  <c:v>440669.320797604</c:v>
                </c:pt>
                <c:pt idx="75">
                  <c:v>432595.768985692</c:v>
                </c:pt>
                <c:pt idx="76">
                  <c:v>424942.21072454</c:v>
                </c:pt>
                <c:pt idx="77">
                  <c:v>417559.394206681</c:v>
                </c:pt>
                <c:pt idx="78">
                  <c:v>411659.321165211</c:v>
                </c:pt>
                <c:pt idx="79">
                  <c:v>404484.416046843</c:v>
                </c:pt>
                <c:pt idx="80">
                  <c:v>396592.36481107</c:v>
                </c:pt>
                <c:pt idx="81">
                  <c:v>390580.244885863</c:v>
                </c:pt>
                <c:pt idx="82">
                  <c:v>384095.607904997</c:v>
                </c:pt>
                <c:pt idx="83">
                  <c:v>382088.615110918</c:v>
                </c:pt>
                <c:pt idx="84">
                  <c:v>378868.453502729</c:v>
                </c:pt>
                <c:pt idx="85">
                  <c:v>373037.314374673</c:v>
                </c:pt>
                <c:pt idx="86">
                  <c:v>366388.848147518</c:v>
                </c:pt>
                <c:pt idx="87">
                  <c:v>360923.310005423</c:v>
                </c:pt>
                <c:pt idx="88">
                  <c:v>356329.365804848</c:v>
                </c:pt>
                <c:pt idx="89">
                  <c:v>351016.313089364</c:v>
                </c:pt>
                <c:pt idx="90">
                  <c:v>348970.621707699</c:v>
                </c:pt>
                <c:pt idx="91">
                  <c:v>343659.560768579</c:v>
                </c:pt>
                <c:pt idx="92">
                  <c:v>338622.845214796</c:v>
                </c:pt>
                <c:pt idx="93">
                  <c:v>334122.233339238</c:v>
                </c:pt>
                <c:pt idx="94">
                  <c:v>330998.028484268</c:v>
                </c:pt>
                <c:pt idx="95">
                  <c:v>326030.197116698</c:v>
                </c:pt>
                <c:pt idx="96">
                  <c:v>321349.144264583</c:v>
                </c:pt>
                <c:pt idx="97">
                  <c:v>317068.54008601</c:v>
                </c:pt>
                <c:pt idx="98">
                  <c:v>313146.08765688</c:v>
                </c:pt>
                <c:pt idx="99">
                  <c:v>310956.021384251</c:v>
                </c:pt>
                <c:pt idx="100">
                  <c:v>308301.568343615</c:v>
                </c:pt>
                <c:pt idx="101">
                  <c:v>304356.066759983</c:v>
                </c:pt>
                <c:pt idx="102">
                  <c:v>300155.576452621</c:v>
                </c:pt>
                <c:pt idx="103">
                  <c:v>296494.700085156</c:v>
                </c:pt>
                <c:pt idx="104">
                  <c:v>293785.19579295</c:v>
                </c:pt>
                <c:pt idx="105">
                  <c:v>291988.765293662</c:v>
                </c:pt>
                <c:pt idx="106">
                  <c:v>289920.797478638</c:v>
                </c:pt>
                <c:pt idx="107">
                  <c:v>285990.213340933</c:v>
                </c:pt>
                <c:pt idx="108">
                  <c:v>282528.128040938</c:v>
                </c:pt>
                <c:pt idx="109">
                  <c:v>279931.964254698</c:v>
                </c:pt>
                <c:pt idx="110">
                  <c:v>276882.67462746</c:v>
                </c:pt>
                <c:pt idx="111">
                  <c:v>276590.184784659</c:v>
                </c:pt>
                <c:pt idx="112">
                  <c:v>274925.323509997</c:v>
                </c:pt>
                <c:pt idx="113">
                  <c:v>271492.086560509</c:v>
                </c:pt>
                <c:pt idx="114">
                  <c:v>268365.087747279</c:v>
                </c:pt>
                <c:pt idx="115">
                  <c:v>266780.89714088</c:v>
                </c:pt>
                <c:pt idx="116">
                  <c:v>264196.209007851</c:v>
                </c:pt>
                <c:pt idx="117">
                  <c:v>261449.251808855</c:v>
                </c:pt>
                <c:pt idx="118">
                  <c:v>259316.466749306</c:v>
                </c:pt>
                <c:pt idx="119">
                  <c:v>256777.946542163</c:v>
                </c:pt>
                <c:pt idx="120">
                  <c:v>254466.897926133</c:v>
                </c:pt>
                <c:pt idx="121">
                  <c:v>253101.970884429</c:v>
                </c:pt>
                <c:pt idx="122">
                  <c:v>251754.616044691</c:v>
                </c:pt>
                <c:pt idx="123">
                  <c:v>248924.385069943</c:v>
                </c:pt>
                <c:pt idx="124">
                  <c:v>246811.128891035</c:v>
                </c:pt>
                <c:pt idx="125">
                  <c:v>244157.99264423</c:v>
                </c:pt>
                <c:pt idx="126">
                  <c:v>243474.924900492</c:v>
                </c:pt>
                <c:pt idx="127">
                  <c:v>243424.299963226</c:v>
                </c:pt>
                <c:pt idx="128">
                  <c:v>242438.779133566</c:v>
                </c:pt>
                <c:pt idx="129">
                  <c:v>240105.398438977</c:v>
                </c:pt>
                <c:pt idx="130">
                  <c:v>238595.22481008</c:v>
                </c:pt>
                <c:pt idx="131">
                  <c:v>237012.463609943</c:v>
                </c:pt>
                <c:pt idx="132">
                  <c:v>237157.32566935</c:v>
                </c:pt>
                <c:pt idx="133">
                  <c:v>237466.909460021</c:v>
                </c:pt>
                <c:pt idx="134">
                  <c:v>235891.107375426</c:v>
                </c:pt>
                <c:pt idx="135">
                  <c:v>233869.581258401</c:v>
                </c:pt>
                <c:pt idx="136">
                  <c:v>232376.50030352</c:v>
                </c:pt>
                <c:pt idx="137">
                  <c:v>231764.188400662</c:v>
                </c:pt>
                <c:pt idx="138">
                  <c:v>230870.05621234</c:v>
                </c:pt>
                <c:pt idx="139">
                  <c:v>229636.984599181</c:v>
                </c:pt>
                <c:pt idx="140">
                  <c:v>228781.619950184</c:v>
                </c:pt>
                <c:pt idx="141">
                  <c:v>228344.987251972</c:v>
                </c:pt>
                <c:pt idx="142">
                  <c:v>229063.39078136</c:v>
                </c:pt>
                <c:pt idx="143">
                  <c:v>229194.519565497</c:v>
                </c:pt>
                <c:pt idx="144">
                  <c:v>228175.188654803</c:v>
                </c:pt>
                <c:pt idx="145">
                  <c:v>227665.860745586</c:v>
                </c:pt>
                <c:pt idx="146">
                  <c:v>228927.999716056</c:v>
                </c:pt>
                <c:pt idx="147">
                  <c:v>228519.896910129</c:v>
                </c:pt>
                <c:pt idx="148">
                  <c:v>227700.279309052</c:v>
                </c:pt>
                <c:pt idx="149">
                  <c:v>226076.055352327</c:v>
                </c:pt>
                <c:pt idx="150">
                  <c:v>225469.021727386</c:v>
                </c:pt>
                <c:pt idx="151">
                  <c:v>225090.107026675</c:v>
                </c:pt>
                <c:pt idx="152">
                  <c:v>225149.039607982</c:v>
                </c:pt>
                <c:pt idx="153">
                  <c:v>224401.570397498</c:v>
                </c:pt>
                <c:pt idx="154">
                  <c:v>224279.074031754</c:v>
                </c:pt>
                <c:pt idx="155">
                  <c:v>226599.978935678</c:v>
                </c:pt>
                <c:pt idx="156">
                  <c:v>227593.810438858</c:v>
                </c:pt>
                <c:pt idx="157">
                  <c:v>228468.181395645</c:v>
                </c:pt>
                <c:pt idx="158">
                  <c:v>228562.284575603</c:v>
                </c:pt>
                <c:pt idx="159">
                  <c:v>227363.268443557</c:v>
                </c:pt>
                <c:pt idx="160">
                  <c:v>227309.901602942</c:v>
                </c:pt>
                <c:pt idx="161">
                  <c:v>228316.185537844</c:v>
                </c:pt>
                <c:pt idx="162">
                  <c:v>227911.551575798</c:v>
                </c:pt>
                <c:pt idx="163">
                  <c:v>227050.898531386</c:v>
                </c:pt>
                <c:pt idx="164">
                  <c:v>226476.566735598</c:v>
                </c:pt>
                <c:pt idx="165">
                  <c:v>226394.944039873</c:v>
                </c:pt>
                <c:pt idx="166">
                  <c:v>225974.216554369</c:v>
                </c:pt>
                <c:pt idx="167">
                  <c:v>226113.370774821</c:v>
                </c:pt>
                <c:pt idx="168">
                  <c:v>226219.921524123</c:v>
                </c:pt>
                <c:pt idx="169">
                  <c:v>226914.001847896</c:v>
                </c:pt>
                <c:pt idx="170">
                  <c:v>226705.292019003</c:v>
                </c:pt>
                <c:pt idx="171">
                  <c:v>226945.190299395</c:v>
                </c:pt>
                <c:pt idx="172">
                  <c:v>226936.421131453</c:v>
                </c:pt>
                <c:pt idx="173">
                  <c:v>227040.635291239</c:v>
                </c:pt>
                <c:pt idx="174">
                  <c:v>226884.55638459</c:v>
                </c:pt>
                <c:pt idx="175">
                  <c:v>227144.332144296</c:v>
                </c:pt>
                <c:pt idx="176">
                  <c:v>227185.393550949</c:v>
                </c:pt>
                <c:pt idx="177">
                  <c:v>227197.568868785</c:v>
                </c:pt>
                <c:pt idx="178">
                  <c:v>227063.631972225</c:v>
                </c:pt>
                <c:pt idx="179">
                  <c:v>227153.656166523</c:v>
                </c:pt>
                <c:pt idx="180">
                  <c:v>227461.643081655</c:v>
                </c:pt>
                <c:pt idx="181">
                  <c:v>227275.920815397</c:v>
                </c:pt>
                <c:pt idx="182">
                  <c:v>227193.899563042</c:v>
                </c:pt>
                <c:pt idx="183">
                  <c:v>227076.442495306</c:v>
                </c:pt>
                <c:pt idx="184">
                  <c:v>227115.14998663</c:v>
                </c:pt>
                <c:pt idx="185">
                  <c:v>227079.407571076</c:v>
                </c:pt>
                <c:pt idx="186">
                  <c:v>227103.729859243</c:v>
                </c:pt>
                <c:pt idx="187">
                  <c:v>227086.154262132</c:v>
                </c:pt>
                <c:pt idx="188">
                  <c:v>227036.482110012</c:v>
                </c:pt>
                <c:pt idx="189">
                  <c:v>227006.050994848</c:v>
                </c:pt>
                <c:pt idx="190">
                  <c:v>227056.861637081</c:v>
                </c:pt>
                <c:pt idx="191">
                  <c:v>227022.076719775</c:v>
                </c:pt>
                <c:pt idx="192">
                  <c:v>227119.836169205</c:v>
                </c:pt>
                <c:pt idx="193">
                  <c:v>227072.287993186</c:v>
                </c:pt>
                <c:pt idx="194">
                  <c:v>227046.333246011</c:v>
                </c:pt>
                <c:pt idx="195">
                  <c:v>227074.067665899</c:v>
                </c:pt>
                <c:pt idx="196">
                  <c:v>227050.363277128</c:v>
                </c:pt>
                <c:pt idx="197">
                  <c:v>227059.743678931</c:v>
                </c:pt>
                <c:pt idx="198">
                  <c:v>227064.916969427</c:v>
                </c:pt>
                <c:pt idx="199">
                  <c:v>227064.542660732</c:v>
                </c:pt>
                <c:pt idx="200">
                  <c:v>227075.325563022</c:v>
                </c:pt>
                <c:pt idx="201">
                  <c:v>227070.664983332</c:v>
                </c:pt>
                <c:pt idx="202">
                  <c:v>227083.583273176</c:v>
                </c:pt>
                <c:pt idx="203">
                  <c:v>227092.201268777</c:v>
                </c:pt>
                <c:pt idx="204">
                  <c:v>227075.805188512</c:v>
                </c:pt>
                <c:pt idx="205">
                  <c:v>227094.629423968</c:v>
                </c:pt>
                <c:pt idx="206">
                  <c:v>227092.487529063</c:v>
                </c:pt>
                <c:pt idx="207">
                  <c:v>227080.02338484</c:v>
                </c:pt>
                <c:pt idx="208">
                  <c:v>227080.420530887</c:v>
                </c:pt>
                <c:pt idx="209">
                  <c:v>227077.230601176</c:v>
                </c:pt>
                <c:pt idx="210">
                  <c:v>227078.671508761</c:v>
                </c:pt>
                <c:pt idx="211">
                  <c:v>227086.480379172</c:v>
                </c:pt>
                <c:pt idx="212">
                  <c:v>227090.523553103</c:v>
                </c:pt>
                <c:pt idx="213">
                  <c:v>227089.309346994</c:v>
                </c:pt>
                <c:pt idx="214">
                  <c:v>227089.17045624</c:v>
                </c:pt>
                <c:pt idx="215">
                  <c:v>227096.206738445</c:v>
                </c:pt>
                <c:pt idx="216">
                  <c:v>227092.851754501</c:v>
                </c:pt>
                <c:pt idx="217">
                  <c:v>227091.706229202</c:v>
                </c:pt>
                <c:pt idx="218">
                  <c:v>227088.528302824</c:v>
                </c:pt>
                <c:pt idx="219">
                  <c:v>227091.043897947</c:v>
                </c:pt>
                <c:pt idx="220">
                  <c:v>227090.382916252</c:v>
                </c:pt>
                <c:pt idx="221">
                  <c:v>227088.165062386</c:v>
                </c:pt>
                <c:pt idx="222">
                  <c:v>227088.721098373</c:v>
                </c:pt>
                <c:pt idx="223">
                  <c:v>227088.657858324</c:v>
                </c:pt>
                <c:pt idx="224">
                  <c:v>227089.16732482</c:v>
                </c:pt>
                <c:pt idx="225">
                  <c:v>227087.158226199</c:v>
                </c:pt>
                <c:pt idx="226">
                  <c:v>227085.819646729</c:v>
                </c:pt>
                <c:pt idx="227">
                  <c:v>227085.125545194</c:v>
                </c:pt>
                <c:pt idx="228">
                  <c:v>227087.124951201</c:v>
                </c:pt>
                <c:pt idx="229">
                  <c:v>227087.653024224</c:v>
                </c:pt>
                <c:pt idx="230">
                  <c:v>227087.080640402</c:v>
                </c:pt>
                <c:pt idx="231">
                  <c:v>227087.393083159</c:v>
                </c:pt>
                <c:pt idx="232">
                  <c:v>227087.972774826</c:v>
                </c:pt>
                <c:pt idx="233">
                  <c:v>227087.603691706</c:v>
                </c:pt>
                <c:pt idx="234">
                  <c:v>227087.961330582</c:v>
                </c:pt>
                <c:pt idx="235">
                  <c:v>227088.0011913</c:v>
                </c:pt>
                <c:pt idx="236">
                  <c:v>227088.58035762</c:v>
                </c:pt>
                <c:pt idx="237">
                  <c:v>227088.854671737</c:v>
                </c:pt>
                <c:pt idx="238">
                  <c:v>227088.236073812</c:v>
                </c:pt>
                <c:pt idx="239">
                  <c:v>227088.334623451</c:v>
                </c:pt>
                <c:pt idx="240">
                  <c:v>227087.85694177</c:v>
                </c:pt>
                <c:pt idx="241">
                  <c:v>227087.90927058</c:v>
                </c:pt>
                <c:pt idx="242">
                  <c:v>227087.838122776</c:v>
                </c:pt>
                <c:pt idx="243">
                  <c:v>227087.673936275</c:v>
                </c:pt>
                <c:pt idx="244">
                  <c:v>227088.175444031</c:v>
                </c:pt>
                <c:pt idx="245">
                  <c:v>227087.855847937</c:v>
                </c:pt>
                <c:pt idx="246">
                  <c:v>227087.940299098</c:v>
                </c:pt>
                <c:pt idx="247">
                  <c:v>227087.659352625</c:v>
                </c:pt>
                <c:pt idx="248">
                  <c:v>227087.74620098</c:v>
                </c:pt>
                <c:pt idx="249">
                  <c:v>227087.233973018</c:v>
                </c:pt>
                <c:pt idx="250">
                  <c:v>227087.9366091</c:v>
                </c:pt>
                <c:pt idx="251">
                  <c:v>227087.895621595</c:v>
                </c:pt>
                <c:pt idx="252">
                  <c:v>227087.768274725</c:v>
                </c:pt>
                <c:pt idx="253">
                  <c:v>227087.712787389</c:v>
                </c:pt>
                <c:pt idx="254">
                  <c:v>227087.877324394</c:v>
                </c:pt>
                <c:pt idx="255">
                  <c:v>227087.670856751</c:v>
                </c:pt>
                <c:pt idx="256">
                  <c:v>227087.594664695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TE y TT!$C$2:$C$258</c:f>
              <c:numCache>
                <c:formatCode>General</c:formatCode>
                <c:ptCount val="257"/>
                <c:pt idx="0">
                  <c:v>1673608.71073926</c:v>
                </c:pt>
                <c:pt idx="1">
                  <c:v>6774000.96207793</c:v>
                </c:pt>
                <c:pt idx="2">
                  <c:v>6593233.55105304</c:v>
                </c:pt>
                <c:pt idx="3">
                  <c:v>6378965.00363518</c:v>
                </c:pt>
                <c:pt idx="4">
                  <c:v>6152296.16672757</c:v>
                </c:pt>
                <c:pt idx="5">
                  <c:v>5923931.98203709</c:v>
                </c:pt>
                <c:pt idx="6">
                  <c:v>5752910.11738157</c:v>
                </c:pt>
                <c:pt idx="7">
                  <c:v>3940449.71133423</c:v>
                </c:pt>
                <c:pt idx="8">
                  <c:v>3288145.5609948</c:v>
                </c:pt>
                <c:pt idx="9">
                  <c:v>3174638.50453702</c:v>
                </c:pt>
                <c:pt idx="10">
                  <c:v>3179848.63784392</c:v>
                </c:pt>
                <c:pt idx="11">
                  <c:v>3164310.23490622</c:v>
                </c:pt>
                <c:pt idx="12">
                  <c:v>3183870.31650946</c:v>
                </c:pt>
                <c:pt idx="13">
                  <c:v>3176948.44978249</c:v>
                </c:pt>
                <c:pt idx="14">
                  <c:v>2829777.82825716</c:v>
                </c:pt>
                <c:pt idx="15">
                  <c:v>2600296.5647451</c:v>
                </c:pt>
                <c:pt idx="16">
                  <c:v>2636838.87197716</c:v>
                </c:pt>
                <c:pt idx="17">
                  <c:v>2612583.01890059</c:v>
                </c:pt>
                <c:pt idx="18">
                  <c:v>2478658.43621028</c:v>
                </c:pt>
                <c:pt idx="19">
                  <c:v>2437969.3538757</c:v>
                </c:pt>
                <c:pt idx="20">
                  <c:v>2445161.04943542</c:v>
                </c:pt>
                <c:pt idx="21">
                  <c:v>2299516.93494391</c:v>
                </c:pt>
                <c:pt idx="22">
                  <c:v>2188800.62058358</c:v>
                </c:pt>
                <c:pt idx="23">
                  <c:v>2158500.62185225</c:v>
                </c:pt>
                <c:pt idx="24">
                  <c:v>2163964.87791142</c:v>
                </c:pt>
                <c:pt idx="25">
                  <c:v>2158083.53346353</c:v>
                </c:pt>
                <c:pt idx="26">
                  <c:v>2091582.69745949</c:v>
                </c:pt>
                <c:pt idx="27">
                  <c:v>2053968.81739191</c:v>
                </c:pt>
                <c:pt idx="28">
                  <c:v>1981302.97667264</c:v>
                </c:pt>
                <c:pt idx="29">
                  <c:v>1925521.35131742</c:v>
                </c:pt>
                <c:pt idx="30">
                  <c:v>1886011.0270068</c:v>
                </c:pt>
                <c:pt idx="31">
                  <c:v>1880529.74920533</c:v>
                </c:pt>
                <c:pt idx="32">
                  <c:v>1886099.76953837</c:v>
                </c:pt>
                <c:pt idx="33">
                  <c:v>1863444.86346427</c:v>
                </c:pt>
                <c:pt idx="34">
                  <c:v>1817776.17038955</c:v>
                </c:pt>
                <c:pt idx="35">
                  <c:v>1781407.36122852</c:v>
                </c:pt>
                <c:pt idx="36">
                  <c:v>1744375.20224387</c:v>
                </c:pt>
                <c:pt idx="37">
                  <c:v>1718489.55027581</c:v>
                </c:pt>
                <c:pt idx="38">
                  <c:v>1699679.39663863</c:v>
                </c:pt>
                <c:pt idx="39">
                  <c:v>1675265.34302122</c:v>
                </c:pt>
                <c:pt idx="40">
                  <c:v>1662140.00192843</c:v>
                </c:pt>
                <c:pt idx="41">
                  <c:v>1653020.6734254</c:v>
                </c:pt>
                <c:pt idx="42">
                  <c:v>1652291.3250576</c:v>
                </c:pt>
                <c:pt idx="43">
                  <c:v>1629708.26381086</c:v>
                </c:pt>
                <c:pt idx="44">
                  <c:v>1607132.39205902</c:v>
                </c:pt>
                <c:pt idx="45">
                  <c:v>1587908.82296689</c:v>
                </c:pt>
                <c:pt idx="46">
                  <c:v>1571554.65008848</c:v>
                </c:pt>
                <c:pt idx="47">
                  <c:v>1558001.96548965</c:v>
                </c:pt>
                <c:pt idx="48">
                  <c:v>1551800.97081696</c:v>
                </c:pt>
                <c:pt idx="49">
                  <c:v>1539729.09044862</c:v>
                </c:pt>
                <c:pt idx="50">
                  <c:v>1526165.23987121</c:v>
                </c:pt>
                <c:pt idx="51">
                  <c:v>1512332.24254834</c:v>
                </c:pt>
                <c:pt idx="52">
                  <c:v>1501864.40486227</c:v>
                </c:pt>
                <c:pt idx="53">
                  <c:v>1488989.76956332</c:v>
                </c:pt>
                <c:pt idx="54">
                  <c:v>1479084.04787944</c:v>
                </c:pt>
                <c:pt idx="55">
                  <c:v>1472289.55029953</c:v>
                </c:pt>
                <c:pt idx="56">
                  <c:v>1463285.10411729</c:v>
                </c:pt>
                <c:pt idx="57">
                  <c:v>1454432.11330268</c:v>
                </c:pt>
                <c:pt idx="58">
                  <c:v>1445117.08174597</c:v>
                </c:pt>
                <c:pt idx="59">
                  <c:v>1436799.14946188</c:v>
                </c:pt>
                <c:pt idx="60">
                  <c:v>1428663.63645047</c:v>
                </c:pt>
                <c:pt idx="61">
                  <c:v>1420674.63178823</c:v>
                </c:pt>
                <c:pt idx="62">
                  <c:v>1415838.50204284</c:v>
                </c:pt>
                <c:pt idx="63">
                  <c:v>1408841.12529027</c:v>
                </c:pt>
                <c:pt idx="64">
                  <c:v>1401997.12930176</c:v>
                </c:pt>
                <c:pt idx="65">
                  <c:v>1395309.5130865</c:v>
                </c:pt>
                <c:pt idx="66">
                  <c:v>1390539.07982666</c:v>
                </c:pt>
                <c:pt idx="67">
                  <c:v>1383967.08468062</c:v>
                </c:pt>
                <c:pt idx="68">
                  <c:v>1378214.5683571</c:v>
                </c:pt>
                <c:pt idx="69">
                  <c:v>1373912.06385084</c:v>
                </c:pt>
                <c:pt idx="70">
                  <c:v>1368578.62549072</c:v>
                </c:pt>
                <c:pt idx="71">
                  <c:v>1363485.40609813</c:v>
                </c:pt>
                <c:pt idx="72">
                  <c:v>1358417.83107202</c:v>
                </c:pt>
                <c:pt idx="73">
                  <c:v>1354027.26239424</c:v>
                </c:pt>
                <c:pt idx="74">
                  <c:v>1349490.40721398</c:v>
                </c:pt>
                <c:pt idx="75">
                  <c:v>1344769.61387611</c:v>
                </c:pt>
                <c:pt idx="76">
                  <c:v>1341526.57493198</c:v>
                </c:pt>
                <c:pt idx="77">
                  <c:v>1337330.30277354</c:v>
                </c:pt>
                <c:pt idx="78">
                  <c:v>1333292.07577499</c:v>
                </c:pt>
                <c:pt idx="79">
                  <c:v>1329304.4494624</c:v>
                </c:pt>
                <c:pt idx="80">
                  <c:v>1326420.1466502</c:v>
                </c:pt>
                <c:pt idx="81">
                  <c:v>1322514.92128715</c:v>
                </c:pt>
                <c:pt idx="82">
                  <c:v>1318929.56037426</c:v>
                </c:pt>
                <c:pt idx="83">
                  <c:v>1316247.38836942</c:v>
                </c:pt>
                <c:pt idx="84">
                  <c:v>1313660.8092624</c:v>
                </c:pt>
                <c:pt idx="85">
                  <c:v>1310446.4731671</c:v>
                </c:pt>
                <c:pt idx="86">
                  <c:v>1307343.52496194</c:v>
                </c:pt>
                <c:pt idx="87">
                  <c:v>1304305.48358704</c:v>
                </c:pt>
                <c:pt idx="88">
                  <c:v>1301268.38753695</c:v>
                </c:pt>
                <c:pt idx="89">
                  <c:v>1298148.79543478</c:v>
                </c:pt>
                <c:pt idx="90">
                  <c:v>1296351.93803576</c:v>
                </c:pt>
                <c:pt idx="91">
                  <c:v>1294442.03226616</c:v>
                </c:pt>
                <c:pt idx="92">
                  <c:v>1292130.07972598</c:v>
                </c:pt>
                <c:pt idx="93">
                  <c:v>1289467.38486731</c:v>
                </c:pt>
                <c:pt idx="94">
                  <c:v>1287091.38558551</c:v>
                </c:pt>
                <c:pt idx="95">
                  <c:v>1284444.85005094</c:v>
                </c:pt>
                <c:pt idx="96">
                  <c:v>1281906.98838567</c:v>
                </c:pt>
                <c:pt idx="97">
                  <c:v>1280073.80970037</c:v>
                </c:pt>
                <c:pt idx="98">
                  <c:v>1278358.44806445</c:v>
                </c:pt>
                <c:pt idx="99">
                  <c:v>1276286.12525748</c:v>
                </c:pt>
                <c:pt idx="100">
                  <c:v>1274364.97227736</c:v>
                </c:pt>
                <c:pt idx="101">
                  <c:v>1272214.41109609</c:v>
                </c:pt>
                <c:pt idx="102">
                  <c:v>1270057.2329272</c:v>
                </c:pt>
                <c:pt idx="103">
                  <c:v>1267842.08043026</c:v>
                </c:pt>
                <c:pt idx="104">
                  <c:v>1266482.84219764</c:v>
                </c:pt>
                <c:pt idx="105">
                  <c:v>1264957.29962308</c:v>
                </c:pt>
                <c:pt idx="106">
                  <c:v>1263332.44060342</c:v>
                </c:pt>
                <c:pt idx="107">
                  <c:v>1261603.25496611</c:v>
                </c:pt>
                <c:pt idx="108">
                  <c:v>1259826.9720285</c:v>
                </c:pt>
                <c:pt idx="109">
                  <c:v>1257976.51882003</c:v>
                </c:pt>
                <c:pt idx="110">
                  <c:v>1256176.04680496</c:v>
                </c:pt>
                <c:pt idx="111">
                  <c:v>1255360.45020419</c:v>
                </c:pt>
                <c:pt idx="112">
                  <c:v>1254186.39689713</c:v>
                </c:pt>
                <c:pt idx="113">
                  <c:v>1252522.91335712</c:v>
                </c:pt>
                <c:pt idx="114">
                  <c:v>1251005.42315775</c:v>
                </c:pt>
                <c:pt idx="115">
                  <c:v>1249551.32485664</c:v>
                </c:pt>
                <c:pt idx="116">
                  <c:v>1248039.15228559</c:v>
                </c:pt>
                <c:pt idx="117">
                  <c:v>1246401.17506126</c:v>
                </c:pt>
                <c:pt idx="118">
                  <c:v>1245523.55233887</c:v>
                </c:pt>
                <c:pt idx="119">
                  <c:v>1244529.78241253</c:v>
                </c:pt>
                <c:pt idx="120">
                  <c:v>1243288.55083372</c:v>
                </c:pt>
                <c:pt idx="121">
                  <c:v>1242096.34348162</c:v>
                </c:pt>
                <c:pt idx="122">
                  <c:v>1240932.79265034</c:v>
                </c:pt>
                <c:pt idx="123">
                  <c:v>1239443.02418574</c:v>
                </c:pt>
                <c:pt idx="124">
                  <c:v>1238110.9678656</c:v>
                </c:pt>
                <c:pt idx="125">
                  <c:v>1237019.22343062</c:v>
                </c:pt>
                <c:pt idx="126">
                  <c:v>1236175.19808225</c:v>
                </c:pt>
                <c:pt idx="127">
                  <c:v>1235592.27832112</c:v>
                </c:pt>
                <c:pt idx="128">
                  <c:v>1234707.10696142</c:v>
                </c:pt>
                <c:pt idx="129">
                  <c:v>1233429.92762879</c:v>
                </c:pt>
                <c:pt idx="130">
                  <c:v>1232356.51112205</c:v>
                </c:pt>
                <c:pt idx="131">
                  <c:v>1231196.87646853</c:v>
                </c:pt>
                <c:pt idx="132">
                  <c:v>1230952.77521475</c:v>
                </c:pt>
                <c:pt idx="133">
                  <c:v>1230520.91164987</c:v>
                </c:pt>
                <c:pt idx="134">
                  <c:v>1229684.70940258</c:v>
                </c:pt>
                <c:pt idx="135">
                  <c:v>1228692.7029189</c:v>
                </c:pt>
                <c:pt idx="136">
                  <c:v>1227746.88635613</c:v>
                </c:pt>
                <c:pt idx="137">
                  <c:v>1226943.3549975</c:v>
                </c:pt>
                <c:pt idx="138">
                  <c:v>1226138.49659077</c:v>
                </c:pt>
                <c:pt idx="139">
                  <c:v>1225522.42127307</c:v>
                </c:pt>
                <c:pt idx="140">
                  <c:v>1225309.97083828</c:v>
                </c:pt>
                <c:pt idx="141">
                  <c:v>1224567.3095808</c:v>
                </c:pt>
                <c:pt idx="142">
                  <c:v>1224417.22328379</c:v>
                </c:pt>
                <c:pt idx="143">
                  <c:v>1224032.96943528</c:v>
                </c:pt>
                <c:pt idx="144">
                  <c:v>1223212.60228229</c:v>
                </c:pt>
                <c:pt idx="145">
                  <c:v>1222552.86709395</c:v>
                </c:pt>
                <c:pt idx="146">
                  <c:v>1222731.07898804</c:v>
                </c:pt>
                <c:pt idx="147">
                  <c:v>1222826.53445435</c:v>
                </c:pt>
                <c:pt idx="148">
                  <c:v>1222255.12999794</c:v>
                </c:pt>
                <c:pt idx="149">
                  <c:v>1221434.45351223</c:v>
                </c:pt>
                <c:pt idx="150">
                  <c:v>1221191.61589403</c:v>
                </c:pt>
                <c:pt idx="151">
                  <c:v>1220669.65358564</c:v>
                </c:pt>
                <c:pt idx="152">
                  <c:v>1220599.83621849</c:v>
                </c:pt>
                <c:pt idx="153">
                  <c:v>1220572.8995222</c:v>
                </c:pt>
                <c:pt idx="154">
                  <c:v>1220218.02747829</c:v>
                </c:pt>
                <c:pt idx="155">
                  <c:v>1220901.76286545</c:v>
                </c:pt>
                <c:pt idx="156">
                  <c:v>1221118.41277969</c:v>
                </c:pt>
                <c:pt idx="157">
                  <c:v>1221495.94917168</c:v>
                </c:pt>
                <c:pt idx="158">
                  <c:v>1221226.73661343</c:v>
                </c:pt>
                <c:pt idx="159">
                  <c:v>1220945.54309928</c:v>
                </c:pt>
                <c:pt idx="160">
                  <c:v>1221018.30746017</c:v>
                </c:pt>
                <c:pt idx="161">
                  <c:v>1221286.83306131</c:v>
                </c:pt>
                <c:pt idx="162">
                  <c:v>1221296.13655655</c:v>
                </c:pt>
                <c:pt idx="163">
                  <c:v>1221010.67067416</c:v>
                </c:pt>
                <c:pt idx="164">
                  <c:v>1220842.78179732</c:v>
                </c:pt>
                <c:pt idx="165">
                  <c:v>1220729.46917862</c:v>
                </c:pt>
                <c:pt idx="166">
                  <c:v>1220666.62841946</c:v>
                </c:pt>
                <c:pt idx="167">
                  <c:v>1220791.9448035</c:v>
                </c:pt>
                <c:pt idx="168">
                  <c:v>1220741.79083161</c:v>
                </c:pt>
                <c:pt idx="169">
                  <c:v>1221036.36741084</c:v>
                </c:pt>
                <c:pt idx="170">
                  <c:v>1220885.66853645</c:v>
                </c:pt>
                <c:pt idx="171">
                  <c:v>1220954.95582102</c:v>
                </c:pt>
                <c:pt idx="172">
                  <c:v>1220937.8870598</c:v>
                </c:pt>
                <c:pt idx="173">
                  <c:v>1220995.30030767</c:v>
                </c:pt>
                <c:pt idx="174">
                  <c:v>1220898.03118704</c:v>
                </c:pt>
                <c:pt idx="175">
                  <c:v>1220965.70715319</c:v>
                </c:pt>
                <c:pt idx="176">
                  <c:v>1220933.04285616</c:v>
                </c:pt>
                <c:pt idx="177">
                  <c:v>1220941.78097282</c:v>
                </c:pt>
                <c:pt idx="178">
                  <c:v>1220888.73874609</c:v>
                </c:pt>
                <c:pt idx="179">
                  <c:v>1220919.13247208</c:v>
                </c:pt>
                <c:pt idx="180">
                  <c:v>1221022.97946041</c:v>
                </c:pt>
                <c:pt idx="181">
                  <c:v>1220987.25432886</c:v>
                </c:pt>
                <c:pt idx="182">
                  <c:v>1220929.64183898</c:v>
                </c:pt>
                <c:pt idx="183">
                  <c:v>1220909.86384606</c:v>
                </c:pt>
                <c:pt idx="184">
                  <c:v>1220920.32108626</c:v>
                </c:pt>
                <c:pt idx="185">
                  <c:v>1220906.13278834</c:v>
                </c:pt>
                <c:pt idx="186">
                  <c:v>1220924.41421493</c:v>
                </c:pt>
                <c:pt idx="187">
                  <c:v>1220909.2284158</c:v>
                </c:pt>
                <c:pt idx="188">
                  <c:v>1220888.54638341</c:v>
                </c:pt>
                <c:pt idx="189">
                  <c:v>1220878.40218549</c:v>
                </c:pt>
                <c:pt idx="190">
                  <c:v>1220882.66877875</c:v>
                </c:pt>
                <c:pt idx="191">
                  <c:v>1220870.11392164</c:v>
                </c:pt>
                <c:pt idx="192">
                  <c:v>1220898.13585496</c:v>
                </c:pt>
                <c:pt idx="193">
                  <c:v>1220891.35749331</c:v>
                </c:pt>
                <c:pt idx="194">
                  <c:v>1220878.3771153</c:v>
                </c:pt>
                <c:pt idx="195">
                  <c:v>1220887.57530018</c:v>
                </c:pt>
                <c:pt idx="196">
                  <c:v>1220876.44158392</c:v>
                </c:pt>
                <c:pt idx="197">
                  <c:v>1220886.50740988</c:v>
                </c:pt>
                <c:pt idx="198">
                  <c:v>1220884.93935322</c:v>
                </c:pt>
                <c:pt idx="199">
                  <c:v>1220884.46558546</c:v>
                </c:pt>
                <c:pt idx="200">
                  <c:v>1220889.75998174</c:v>
                </c:pt>
                <c:pt idx="201">
                  <c:v>1220887.95896881</c:v>
                </c:pt>
                <c:pt idx="202">
                  <c:v>1220890.65940304</c:v>
                </c:pt>
                <c:pt idx="203">
                  <c:v>1220892.85021038</c:v>
                </c:pt>
                <c:pt idx="204">
                  <c:v>1220888.67591359</c:v>
                </c:pt>
                <c:pt idx="205">
                  <c:v>1220896.65829123</c:v>
                </c:pt>
                <c:pt idx="206">
                  <c:v>1220893.25364064</c:v>
                </c:pt>
                <c:pt idx="207">
                  <c:v>1220888.40408569</c:v>
                </c:pt>
                <c:pt idx="208">
                  <c:v>1220888.01675848</c:v>
                </c:pt>
                <c:pt idx="209">
                  <c:v>1220886.97926558</c:v>
                </c:pt>
                <c:pt idx="210">
                  <c:v>1220888.10624498</c:v>
                </c:pt>
                <c:pt idx="211">
                  <c:v>1220889.63002533</c:v>
                </c:pt>
                <c:pt idx="212">
                  <c:v>1220891.36346535</c:v>
                </c:pt>
                <c:pt idx="213">
                  <c:v>1220891.40382859</c:v>
                </c:pt>
                <c:pt idx="214">
                  <c:v>1220890.89338468</c:v>
                </c:pt>
                <c:pt idx="215">
                  <c:v>1220891.90706256</c:v>
                </c:pt>
                <c:pt idx="216">
                  <c:v>1220892.67043623</c:v>
                </c:pt>
                <c:pt idx="217">
                  <c:v>1220891.709545</c:v>
                </c:pt>
                <c:pt idx="218">
                  <c:v>1220891.21017692</c:v>
                </c:pt>
                <c:pt idx="219">
                  <c:v>1220891.28150205</c:v>
                </c:pt>
                <c:pt idx="220">
                  <c:v>1220891.15274264</c:v>
                </c:pt>
                <c:pt idx="221">
                  <c:v>1220890.23046484</c:v>
                </c:pt>
                <c:pt idx="222">
                  <c:v>1220890.47768716</c:v>
                </c:pt>
                <c:pt idx="223">
                  <c:v>1220890.61549801</c:v>
                </c:pt>
                <c:pt idx="224">
                  <c:v>1220890.65873889</c:v>
                </c:pt>
                <c:pt idx="225">
                  <c:v>1220890.20547149</c:v>
                </c:pt>
                <c:pt idx="226">
                  <c:v>1220890.07013188</c:v>
                </c:pt>
                <c:pt idx="227">
                  <c:v>1220889.73492025</c:v>
                </c:pt>
                <c:pt idx="228">
                  <c:v>1220890.66484463</c:v>
                </c:pt>
                <c:pt idx="229">
                  <c:v>1220890.97023495</c:v>
                </c:pt>
                <c:pt idx="230">
                  <c:v>1220890.86152059</c:v>
                </c:pt>
                <c:pt idx="231">
                  <c:v>1220890.82711813</c:v>
                </c:pt>
                <c:pt idx="232">
                  <c:v>1220890.93946244</c:v>
                </c:pt>
                <c:pt idx="233">
                  <c:v>1220890.88829691</c:v>
                </c:pt>
                <c:pt idx="234">
                  <c:v>1220890.78618833</c:v>
                </c:pt>
                <c:pt idx="235">
                  <c:v>1220890.90525149</c:v>
                </c:pt>
                <c:pt idx="236">
                  <c:v>1220891.20129014</c:v>
                </c:pt>
                <c:pt idx="237">
                  <c:v>1220891.32328979</c:v>
                </c:pt>
                <c:pt idx="238">
                  <c:v>1220890.97265064</c:v>
                </c:pt>
                <c:pt idx="239">
                  <c:v>1220890.88379082</c:v>
                </c:pt>
                <c:pt idx="240">
                  <c:v>1220890.80679395</c:v>
                </c:pt>
                <c:pt idx="241">
                  <c:v>1220891.0414523</c:v>
                </c:pt>
                <c:pt idx="242">
                  <c:v>1220890.84815359</c:v>
                </c:pt>
                <c:pt idx="243">
                  <c:v>1220890.71889896</c:v>
                </c:pt>
                <c:pt idx="244">
                  <c:v>1220890.98288917</c:v>
                </c:pt>
                <c:pt idx="245">
                  <c:v>1220890.88816823</c:v>
                </c:pt>
                <c:pt idx="246">
                  <c:v>1220890.88720073</c:v>
                </c:pt>
                <c:pt idx="247">
                  <c:v>1220890.86690627</c:v>
                </c:pt>
                <c:pt idx="248">
                  <c:v>1220890.89007156</c:v>
                </c:pt>
                <c:pt idx="249">
                  <c:v>1220890.65313937</c:v>
                </c:pt>
                <c:pt idx="250">
                  <c:v>1220890.97810443</c:v>
                </c:pt>
                <c:pt idx="251">
                  <c:v>1220890.93662428</c:v>
                </c:pt>
                <c:pt idx="252">
                  <c:v>1220890.90938998</c:v>
                </c:pt>
                <c:pt idx="253">
                  <c:v>1220890.91355478</c:v>
                </c:pt>
                <c:pt idx="254">
                  <c:v>1220890.94461008</c:v>
                </c:pt>
                <c:pt idx="255">
                  <c:v>1220890.8373621</c:v>
                </c:pt>
                <c:pt idx="256">
                  <c:v>1220890.79251315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CT y CO!$B$2:$B$258</c:f>
              <c:numCache>
                <c:formatCode>General</c:formatCode>
                <c:ptCount val="257"/>
                <c:pt idx="0">
                  <c:v>9042259.94977933</c:v>
                </c:pt>
                <c:pt idx="1">
                  <c:v>36165322.0705904</c:v>
                </c:pt>
                <c:pt idx="2">
                  <c:v>34871050.2583165</c:v>
                </c:pt>
                <c:pt idx="3">
                  <c:v>33520651.8555891</c:v>
                </c:pt>
                <c:pt idx="4">
                  <c:v>32151384.4963545</c:v>
                </c:pt>
                <c:pt idx="5">
                  <c:v>30781790.3108223</c:v>
                </c:pt>
                <c:pt idx="6">
                  <c:v>29099254.6975458</c:v>
                </c:pt>
                <c:pt idx="7">
                  <c:v>21387431.6036453</c:v>
                </c:pt>
                <c:pt idx="8">
                  <c:v>18338133.5109541</c:v>
                </c:pt>
                <c:pt idx="9">
                  <c:v>17519383.9175185</c:v>
                </c:pt>
                <c:pt idx="10">
                  <c:v>17574879.1520534</c:v>
                </c:pt>
                <c:pt idx="11">
                  <c:v>17710949.3108473</c:v>
                </c:pt>
                <c:pt idx="12">
                  <c:v>17574480.2410154</c:v>
                </c:pt>
                <c:pt idx="13">
                  <c:v>17708407.6102801</c:v>
                </c:pt>
                <c:pt idx="14">
                  <c:v>15837885.2032006</c:v>
                </c:pt>
                <c:pt idx="15">
                  <c:v>14645688.3286269</c:v>
                </c:pt>
                <c:pt idx="16">
                  <c:v>14707878.7732652</c:v>
                </c:pt>
                <c:pt idx="17">
                  <c:v>14698359.276966</c:v>
                </c:pt>
                <c:pt idx="18">
                  <c:v>14132298.3966222</c:v>
                </c:pt>
                <c:pt idx="19">
                  <c:v>13949602.0718707</c:v>
                </c:pt>
                <c:pt idx="20">
                  <c:v>13996728.7818319</c:v>
                </c:pt>
                <c:pt idx="21">
                  <c:v>13180305.1836315</c:v>
                </c:pt>
                <c:pt idx="22">
                  <c:v>12592889.1265055</c:v>
                </c:pt>
                <c:pt idx="23">
                  <c:v>12459217.2587601</c:v>
                </c:pt>
                <c:pt idx="24">
                  <c:v>12495890.944031</c:v>
                </c:pt>
                <c:pt idx="25">
                  <c:v>12433411.1730695</c:v>
                </c:pt>
                <c:pt idx="26">
                  <c:v>12012499.244433</c:v>
                </c:pt>
                <c:pt idx="27">
                  <c:v>11794113.1235074</c:v>
                </c:pt>
                <c:pt idx="28">
                  <c:v>11402790.4381389</c:v>
                </c:pt>
                <c:pt idx="29">
                  <c:v>11079143.0114345</c:v>
                </c:pt>
                <c:pt idx="30">
                  <c:v>10879814.9148965</c:v>
                </c:pt>
                <c:pt idx="31">
                  <c:v>10825463.0122003</c:v>
                </c:pt>
                <c:pt idx="32">
                  <c:v>10854801.5963626</c:v>
                </c:pt>
                <c:pt idx="33">
                  <c:v>10712748.706927</c:v>
                </c:pt>
                <c:pt idx="34">
                  <c:v>10480549.3102767</c:v>
                </c:pt>
                <c:pt idx="35">
                  <c:v>10271232.1713469</c:v>
                </c:pt>
                <c:pt idx="36">
                  <c:v>10079221.8432111</c:v>
                </c:pt>
                <c:pt idx="37">
                  <c:v>9932287.23541829</c:v>
                </c:pt>
                <c:pt idx="38">
                  <c:v>9818582.14014368</c:v>
                </c:pt>
                <c:pt idx="39">
                  <c:v>9704753.90445484</c:v>
                </c:pt>
                <c:pt idx="40">
                  <c:v>9629892.06722949</c:v>
                </c:pt>
                <c:pt idx="41">
                  <c:v>9589032.67227133</c:v>
                </c:pt>
                <c:pt idx="42">
                  <c:v>9583261.11996637</c:v>
                </c:pt>
                <c:pt idx="43">
                  <c:v>9459226.87847348</c:v>
                </c:pt>
                <c:pt idx="44">
                  <c:v>9338993.21735603</c:v>
                </c:pt>
                <c:pt idx="45">
                  <c:v>9242793.97219136</c:v>
                </c:pt>
                <c:pt idx="46">
                  <c:v>9149177.16411597</c:v>
                </c:pt>
                <c:pt idx="47">
                  <c:v>9081367.03765796</c:v>
                </c:pt>
                <c:pt idx="48">
                  <c:v>9044102.54535555</c:v>
                </c:pt>
                <c:pt idx="49">
                  <c:v>8981474.66421737</c:v>
                </c:pt>
                <c:pt idx="50">
                  <c:v>8912529.0574784</c:v>
                </c:pt>
                <c:pt idx="51">
                  <c:v>8840289.96297256</c:v>
                </c:pt>
                <c:pt idx="52">
                  <c:v>8780550.82007163</c:v>
                </c:pt>
                <c:pt idx="53">
                  <c:v>8717462.89813681</c:v>
                </c:pt>
                <c:pt idx="54">
                  <c:v>8664289.08677183</c:v>
                </c:pt>
                <c:pt idx="55">
                  <c:v>8631838.65281602</c:v>
                </c:pt>
                <c:pt idx="56">
                  <c:v>8585425.00129241</c:v>
                </c:pt>
                <c:pt idx="57">
                  <c:v>8539407.21245994</c:v>
                </c:pt>
                <c:pt idx="58">
                  <c:v>8492447.86126429</c:v>
                </c:pt>
                <c:pt idx="59">
                  <c:v>8454514.47844839</c:v>
                </c:pt>
                <c:pt idx="60">
                  <c:v>8411849.23549856</c:v>
                </c:pt>
                <c:pt idx="61">
                  <c:v>8373575.05622204</c:v>
                </c:pt>
                <c:pt idx="62">
                  <c:v>8348503.48386925</c:v>
                </c:pt>
                <c:pt idx="63">
                  <c:v>8314447.85958778</c:v>
                </c:pt>
                <c:pt idx="64">
                  <c:v>8281685.05206357</c:v>
                </c:pt>
                <c:pt idx="65">
                  <c:v>8249463.69060475</c:v>
                </c:pt>
                <c:pt idx="66">
                  <c:v>8224104.28501143</c:v>
                </c:pt>
                <c:pt idx="67">
                  <c:v>8194476.2454212</c:v>
                </c:pt>
                <c:pt idx="68">
                  <c:v>8166727.52550216</c:v>
                </c:pt>
                <c:pt idx="69">
                  <c:v>8147366.83833725</c:v>
                </c:pt>
                <c:pt idx="70">
                  <c:v>8122671.49342769</c:v>
                </c:pt>
                <c:pt idx="71">
                  <c:v>8099223.25362382</c:v>
                </c:pt>
                <c:pt idx="72">
                  <c:v>8076251.23610979</c:v>
                </c:pt>
                <c:pt idx="73">
                  <c:v>8058147.40091028</c:v>
                </c:pt>
                <c:pt idx="74">
                  <c:v>8036977.1102903</c:v>
                </c:pt>
                <c:pt idx="75">
                  <c:v>8016733.42819041</c:v>
                </c:pt>
                <c:pt idx="76">
                  <c:v>8002367.03423697</c:v>
                </c:pt>
                <c:pt idx="77">
                  <c:v>7984323.90772489</c:v>
                </c:pt>
                <c:pt idx="78">
                  <c:v>7967114.90216628</c:v>
                </c:pt>
                <c:pt idx="79">
                  <c:v>7950380.28614212</c:v>
                </c:pt>
                <c:pt idx="80">
                  <c:v>7937445.91577129</c:v>
                </c:pt>
                <c:pt idx="81">
                  <c:v>7922149.231257</c:v>
                </c:pt>
                <c:pt idx="82">
                  <c:v>7907310.18463082</c:v>
                </c:pt>
                <c:pt idx="83">
                  <c:v>7897977.3164515</c:v>
                </c:pt>
                <c:pt idx="84">
                  <c:v>7887601.95414511</c:v>
                </c:pt>
                <c:pt idx="85">
                  <c:v>7874872.75434414</c:v>
                </c:pt>
                <c:pt idx="86">
                  <c:v>7862957.97377399</c:v>
                </c:pt>
                <c:pt idx="87">
                  <c:v>7851271.69224387</c:v>
                </c:pt>
                <c:pt idx="88">
                  <c:v>7839784.50007262</c:v>
                </c:pt>
                <c:pt idx="89">
                  <c:v>7828491.11154909</c:v>
                </c:pt>
                <c:pt idx="90">
                  <c:v>7821982.35283386</c:v>
                </c:pt>
                <c:pt idx="91">
                  <c:v>7814384.89248561</c:v>
                </c:pt>
                <c:pt idx="92">
                  <c:v>7806410.28143281</c:v>
                </c:pt>
                <c:pt idx="93">
                  <c:v>7797210.80269219</c:v>
                </c:pt>
                <c:pt idx="94">
                  <c:v>7788896.55639207</c:v>
                </c:pt>
                <c:pt idx="95">
                  <c:v>7780180.31806651</c:v>
                </c:pt>
                <c:pt idx="96">
                  <c:v>7771739.79031582</c:v>
                </c:pt>
                <c:pt idx="97">
                  <c:v>7766299.93407204</c:v>
                </c:pt>
                <c:pt idx="98">
                  <c:v>7760923.07734856</c:v>
                </c:pt>
                <c:pt idx="99">
                  <c:v>7754776.18383719</c:v>
                </c:pt>
                <c:pt idx="100">
                  <c:v>7748616.62405279</c:v>
                </c:pt>
                <c:pt idx="101">
                  <c:v>7742124.71420161</c:v>
                </c:pt>
                <c:pt idx="102">
                  <c:v>7735876.92259843</c:v>
                </c:pt>
                <c:pt idx="103">
                  <c:v>7729708.58744225</c:v>
                </c:pt>
                <c:pt idx="104">
                  <c:v>7726145.82122655</c:v>
                </c:pt>
                <c:pt idx="105">
                  <c:v>7721573.40381243</c:v>
                </c:pt>
                <c:pt idx="106">
                  <c:v>7717085.32245453</c:v>
                </c:pt>
                <c:pt idx="107">
                  <c:v>7712519.85096484</c:v>
                </c:pt>
                <c:pt idx="108">
                  <c:v>7708314.70793955</c:v>
                </c:pt>
                <c:pt idx="109">
                  <c:v>7703692.16046644</c:v>
                </c:pt>
                <c:pt idx="110">
                  <c:v>7699293.50258257</c:v>
                </c:pt>
                <c:pt idx="111">
                  <c:v>7697136.43795672</c:v>
                </c:pt>
                <c:pt idx="112">
                  <c:v>7694223.41203942</c:v>
                </c:pt>
                <c:pt idx="113">
                  <c:v>7690833.32386522</c:v>
                </c:pt>
                <c:pt idx="114">
                  <c:v>7687705.21599137</c:v>
                </c:pt>
                <c:pt idx="115">
                  <c:v>7684551.53758836</c:v>
                </c:pt>
                <c:pt idx="116">
                  <c:v>7681342.66818919</c:v>
                </c:pt>
                <c:pt idx="117">
                  <c:v>7678277.41196364</c:v>
                </c:pt>
                <c:pt idx="118">
                  <c:v>7676607.70957324</c:v>
                </c:pt>
                <c:pt idx="119">
                  <c:v>7675134.36331051</c:v>
                </c:pt>
                <c:pt idx="120">
                  <c:v>7673157.48063351</c:v>
                </c:pt>
                <c:pt idx="121">
                  <c:v>7670859.60579758</c:v>
                </c:pt>
                <c:pt idx="122">
                  <c:v>7668801.2570271</c:v>
                </c:pt>
                <c:pt idx="123">
                  <c:v>7666699.12188313</c:v>
                </c:pt>
                <c:pt idx="124">
                  <c:v>7664704.21466566</c:v>
                </c:pt>
                <c:pt idx="125">
                  <c:v>7663624.15418275</c:v>
                </c:pt>
                <c:pt idx="126">
                  <c:v>7662438.20101907</c:v>
                </c:pt>
                <c:pt idx="127">
                  <c:v>7661306.99380149</c:v>
                </c:pt>
                <c:pt idx="128">
                  <c:v>7659967.97877868</c:v>
                </c:pt>
                <c:pt idx="129">
                  <c:v>7658632.3003219</c:v>
                </c:pt>
                <c:pt idx="130">
                  <c:v>7657336.27538813</c:v>
                </c:pt>
                <c:pt idx="131">
                  <c:v>7656151.10436156</c:v>
                </c:pt>
                <c:pt idx="132">
                  <c:v>7655719.5055381</c:v>
                </c:pt>
                <c:pt idx="133">
                  <c:v>7654880.60442597</c:v>
                </c:pt>
                <c:pt idx="134">
                  <c:v>7654125.05222488</c:v>
                </c:pt>
                <c:pt idx="135">
                  <c:v>7653543.78818223</c:v>
                </c:pt>
                <c:pt idx="136">
                  <c:v>7652877.14669035</c:v>
                </c:pt>
                <c:pt idx="137">
                  <c:v>7652118.8240876</c:v>
                </c:pt>
                <c:pt idx="138">
                  <c:v>7651514.16891891</c:v>
                </c:pt>
                <c:pt idx="139">
                  <c:v>7651365.01252766</c:v>
                </c:pt>
                <c:pt idx="140">
                  <c:v>7651388.14690716</c:v>
                </c:pt>
                <c:pt idx="141">
                  <c:v>7650871.00460529</c:v>
                </c:pt>
                <c:pt idx="142">
                  <c:v>7650523.42794623</c:v>
                </c:pt>
                <c:pt idx="143">
                  <c:v>7650181.69634975</c:v>
                </c:pt>
                <c:pt idx="144">
                  <c:v>7649853.87528791</c:v>
                </c:pt>
                <c:pt idx="145">
                  <c:v>7649642.8379439</c:v>
                </c:pt>
                <c:pt idx="146">
                  <c:v>7649658.94661147</c:v>
                </c:pt>
                <c:pt idx="147">
                  <c:v>7649645.56607813</c:v>
                </c:pt>
                <c:pt idx="148">
                  <c:v>7649490.07962206</c:v>
                </c:pt>
                <c:pt idx="149">
                  <c:v>7649452.82374411</c:v>
                </c:pt>
                <c:pt idx="150">
                  <c:v>7649442.19483349</c:v>
                </c:pt>
                <c:pt idx="151">
                  <c:v>7649411.80342177</c:v>
                </c:pt>
                <c:pt idx="152">
                  <c:v>7649480.53077565</c:v>
                </c:pt>
                <c:pt idx="153">
                  <c:v>7649530.10806406</c:v>
                </c:pt>
                <c:pt idx="154">
                  <c:v>7649414.86788527</c:v>
                </c:pt>
                <c:pt idx="155">
                  <c:v>7649352.30275179</c:v>
                </c:pt>
                <c:pt idx="156">
                  <c:v>7649330.05793757</c:v>
                </c:pt>
                <c:pt idx="157">
                  <c:v>7649339.999834</c:v>
                </c:pt>
                <c:pt idx="158">
                  <c:v>7649404.61071612</c:v>
                </c:pt>
                <c:pt idx="159">
                  <c:v>7649390.77991909</c:v>
                </c:pt>
                <c:pt idx="160">
                  <c:v>7649343.15207103</c:v>
                </c:pt>
                <c:pt idx="161">
                  <c:v>7649333.52604465</c:v>
                </c:pt>
                <c:pt idx="162">
                  <c:v>7649360.80057444</c:v>
                </c:pt>
                <c:pt idx="163">
                  <c:v>7649309.46728459</c:v>
                </c:pt>
                <c:pt idx="164">
                  <c:v>7649290.11147781</c:v>
                </c:pt>
                <c:pt idx="165">
                  <c:v>7649295.11594294</c:v>
                </c:pt>
                <c:pt idx="166">
                  <c:v>7649302.27975914</c:v>
                </c:pt>
                <c:pt idx="167">
                  <c:v>7649305.83959662</c:v>
                </c:pt>
                <c:pt idx="168">
                  <c:v>7649297.02160282</c:v>
                </c:pt>
                <c:pt idx="169">
                  <c:v>7649294.18577359</c:v>
                </c:pt>
                <c:pt idx="170">
                  <c:v>7649286.2380243</c:v>
                </c:pt>
                <c:pt idx="171">
                  <c:v>7649282.97467006</c:v>
                </c:pt>
                <c:pt idx="172">
                  <c:v>7649279.44070545</c:v>
                </c:pt>
                <c:pt idx="173">
                  <c:v>7649280.4936906</c:v>
                </c:pt>
                <c:pt idx="174">
                  <c:v>7649279.01783188</c:v>
                </c:pt>
                <c:pt idx="175">
                  <c:v>7649277.32671449</c:v>
                </c:pt>
                <c:pt idx="176">
                  <c:v>7649276.9656835</c:v>
                </c:pt>
                <c:pt idx="177">
                  <c:v>7649276.17194087</c:v>
                </c:pt>
                <c:pt idx="178">
                  <c:v>7649276.50763698</c:v>
                </c:pt>
                <c:pt idx="179">
                  <c:v>7649276.79956799</c:v>
                </c:pt>
                <c:pt idx="180">
                  <c:v>7649277.12295432</c:v>
                </c:pt>
                <c:pt idx="181">
                  <c:v>7649277.01154616</c:v>
                </c:pt>
                <c:pt idx="182">
                  <c:v>7649276.36645655</c:v>
                </c:pt>
                <c:pt idx="183">
                  <c:v>7649276.02153687</c:v>
                </c:pt>
                <c:pt idx="184">
                  <c:v>7649275.89723754</c:v>
                </c:pt>
                <c:pt idx="185">
                  <c:v>7649275.66449409</c:v>
                </c:pt>
                <c:pt idx="186">
                  <c:v>7649275.73581592</c:v>
                </c:pt>
                <c:pt idx="187">
                  <c:v>7649275.7115423</c:v>
                </c:pt>
                <c:pt idx="188">
                  <c:v>7649275.65263288</c:v>
                </c:pt>
                <c:pt idx="189">
                  <c:v>7649275.74316957</c:v>
                </c:pt>
                <c:pt idx="190">
                  <c:v>7649275.54337415</c:v>
                </c:pt>
                <c:pt idx="191">
                  <c:v>7649275.59697924</c:v>
                </c:pt>
                <c:pt idx="192">
                  <c:v>7649275.58787837</c:v>
                </c:pt>
                <c:pt idx="193">
                  <c:v>7649275.55641646</c:v>
                </c:pt>
                <c:pt idx="194">
                  <c:v>7649275.56634842</c:v>
                </c:pt>
                <c:pt idx="195">
                  <c:v>7649275.55089929</c:v>
                </c:pt>
                <c:pt idx="196">
                  <c:v>7649275.55571814</c:v>
                </c:pt>
                <c:pt idx="197">
                  <c:v>7649275.55069738</c:v>
                </c:pt>
                <c:pt idx="198">
                  <c:v>7649275.54388452</c:v>
                </c:pt>
                <c:pt idx="199">
                  <c:v>7649275.52784665</c:v>
                </c:pt>
                <c:pt idx="200">
                  <c:v>7649275.5239946</c:v>
                </c:pt>
                <c:pt idx="201">
                  <c:v>7649275.52869591</c:v>
                </c:pt>
                <c:pt idx="202">
                  <c:v>7649275.51736234</c:v>
                </c:pt>
                <c:pt idx="203">
                  <c:v>7649275.52089652</c:v>
                </c:pt>
                <c:pt idx="204">
                  <c:v>7649275.5198684</c:v>
                </c:pt>
                <c:pt idx="205">
                  <c:v>7649275.51970405</c:v>
                </c:pt>
                <c:pt idx="206">
                  <c:v>7649275.52356837</c:v>
                </c:pt>
                <c:pt idx="207">
                  <c:v>7649275.51626684</c:v>
                </c:pt>
                <c:pt idx="208">
                  <c:v>7649275.51643421</c:v>
                </c:pt>
                <c:pt idx="209">
                  <c:v>7649275.51793415</c:v>
                </c:pt>
                <c:pt idx="210">
                  <c:v>7649275.51725202</c:v>
                </c:pt>
                <c:pt idx="211">
                  <c:v>7649275.5162166</c:v>
                </c:pt>
                <c:pt idx="212">
                  <c:v>7649275.51596925</c:v>
                </c:pt>
                <c:pt idx="213">
                  <c:v>7649275.51722693</c:v>
                </c:pt>
                <c:pt idx="214">
                  <c:v>7649275.51601733</c:v>
                </c:pt>
                <c:pt idx="215">
                  <c:v>7649275.51706535</c:v>
                </c:pt>
                <c:pt idx="216">
                  <c:v>7649275.51606861</c:v>
                </c:pt>
                <c:pt idx="217">
                  <c:v>7649275.51641485</c:v>
                </c:pt>
                <c:pt idx="218">
                  <c:v>7649275.51599828</c:v>
                </c:pt>
                <c:pt idx="219">
                  <c:v>7649275.51586252</c:v>
                </c:pt>
                <c:pt idx="220">
                  <c:v>7649275.51577192</c:v>
                </c:pt>
                <c:pt idx="221">
                  <c:v>7649275.51570113</c:v>
                </c:pt>
                <c:pt idx="222">
                  <c:v>7649275.51577349</c:v>
                </c:pt>
                <c:pt idx="223">
                  <c:v>7649275.51560374</c:v>
                </c:pt>
                <c:pt idx="224">
                  <c:v>7649275.51570782</c:v>
                </c:pt>
                <c:pt idx="225">
                  <c:v>7649275.51555293</c:v>
                </c:pt>
                <c:pt idx="226">
                  <c:v>7649275.51554303</c:v>
                </c:pt>
                <c:pt idx="227">
                  <c:v>7649275.51559013</c:v>
                </c:pt>
                <c:pt idx="228">
                  <c:v>7649275.51552617</c:v>
                </c:pt>
                <c:pt idx="229">
                  <c:v>7649275.51553486</c:v>
                </c:pt>
                <c:pt idx="230">
                  <c:v>7649275.5155589</c:v>
                </c:pt>
                <c:pt idx="231">
                  <c:v>7649275.51564353</c:v>
                </c:pt>
                <c:pt idx="232">
                  <c:v>7649275.51551842</c:v>
                </c:pt>
                <c:pt idx="233">
                  <c:v>7649275.5155315</c:v>
                </c:pt>
                <c:pt idx="234">
                  <c:v>7649275.51555041</c:v>
                </c:pt>
                <c:pt idx="235">
                  <c:v>7649275.5155385</c:v>
                </c:pt>
                <c:pt idx="236">
                  <c:v>7649275.51551236</c:v>
                </c:pt>
                <c:pt idx="237">
                  <c:v>7649275.51553657</c:v>
                </c:pt>
                <c:pt idx="238">
                  <c:v>7649275.51550212</c:v>
                </c:pt>
                <c:pt idx="239">
                  <c:v>7649275.51551238</c:v>
                </c:pt>
                <c:pt idx="240">
                  <c:v>7649275.51551511</c:v>
                </c:pt>
                <c:pt idx="241">
                  <c:v>7649275.51550843</c:v>
                </c:pt>
                <c:pt idx="242">
                  <c:v>7649275.51549582</c:v>
                </c:pt>
                <c:pt idx="243">
                  <c:v>7649275.51550816</c:v>
                </c:pt>
                <c:pt idx="244">
                  <c:v>7649275.51551377</c:v>
                </c:pt>
                <c:pt idx="245">
                  <c:v>7649275.51549934</c:v>
                </c:pt>
                <c:pt idx="246">
                  <c:v>7649275.5154886</c:v>
                </c:pt>
                <c:pt idx="247">
                  <c:v>7649275.5154855</c:v>
                </c:pt>
                <c:pt idx="248">
                  <c:v>7649275.51548479</c:v>
                </c:pt>
                <c:pt idx="249">
                  <c:v>7649275.51548781</c:v>
                </c:pt>
                <c:pt idx="250">
                  <c:v>7649275.51549391</c:v>
                </c:pt>
                <c:pt idx="251">
                  <c:v>7649275.51548479</c:v>
                </c:pt>
                <c:pt idx="252">
                  <c:v>7649275.51548467</c:v>
                </c:pt>
                <c:pt idx="253">
                  <c:v>7649275.51548523</c:v>
                </c:pt>
                <c:pt idx="254">
                  <c:v>7649275.51548501</c:v>
                </c:pt>
                <c:pt idx="255">
                  <c:v>7649275.51548414</c:v>
                </c:pt>
                <c:pt idx="256">
                  <c:v>7649275.51548563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CT y CO!$C$2:$C$258</c:f>
              <c:numCache>
                <c:formatCode>General</c:formatCode>
                <c:ptCount val="257"/>
                <c:pt idx="0">
                  <c:v>0</c:v>
                </c:pt>
                <c:pt idx="1">
                  <c:v>545618.950902652</c:v>
                </c:pt>
                <c:pt idx="2">
                  <c:v>540349.742538089</c:v>
                </c:pt>
                <c:pt idx="3">
                  <c:v>534714.686829429</c:v>
                </c:pt>
                <c:pt idx="4">
                  <c:v>528946.825960019</c:v>
                </c:pt>
                <c:pt idx="5">
                  <c:v>523170.326136351</c:v>
                </c:pt>
                <c:pt idx="6">
                  <c:v>513743.684798418</c:v>
                </c:pt>
                <c:pt idx="7">
                  <c:v>412940.446741413</c:v>
                </c:pt>
                <c:pt idx="8">
                  <c:v>381131.873589754</c:v>
                </c:pt>
                <c:pt idx="9">
                  <c:v>380001.135874841</c:v>
                </c:pt>
                <c:pt idx="10">
                  <c:v>380309.003080608</c:v>
                </c:pt>
                <c:pt idx="11">
                  <c:v>375453.021771402</c:v>
                </c:pt>
                <c:pt idx="12">
                  <c:v>380362.780501587</c:v>
                </c:pt>
                <c:pt idx="13">
                  <c:v>375273.571964529</c:v>
                </c:pt>
                <c:pt idx="14">
                  <c:v>367608.717944306</c:v>
                </c:pt>
                <c:pt idx="15">
                  <c:v>362588.803272574</c:v>
                </c:pt>
                <c:pt idx="16">
                  <c:v>367780.305029312</c:v>
                </c:pt>
                <c:pt idx="17">
                  <c:v>363812.725136707</c:v>
                </c:pt>
                <c:pt idx="18">
                  <c:v>358210.563200963</c:v>
                </c:pt>
                <c:pt idx="19">
                  <c:v>355602.471367504</c:v>
                </c:pt>
                <c:pt idx="20">
                  <c:v>355876.69527865</c:v>
                </c:pt>
                <c:pt idx="21">
                  <c:v>355640.091219351</c:v>
                </c:pt>
                <c:pt idx="22">
                  <c:v>356262.297258017</c:v>
                </c:pt>
                <c:pt idx="23">
                  <c:v>356194.40664462</c:v>
                </c:pt>
                <c:pt idx="24">
                  <c:v>355810.737797282</c:v>
                </c:pt>
                <c:pt idx="25">
                  <c:v>357308.567951488</c:v>
                </c:pt>
                <c:pt idx="26">
                  <c:v>360779.582080649</c:v>
                </c:pt>
                <c:pt idx="27">
                  <c:v>363684.407976311</c:v>
                </c:pt>
                <c:pt idx="28">
                  <c:v>366545.378704906</c:v>
                </c:pt>
                <c:pt idx="29">
                  <c:v>371211.647452202</c:v>
                </c:pt>
                <c:pt idx="30">
                  <c:v>374370.295150583</c:v>
                </c:pt>
                <c:pt idx="31">
                  <c:v>376720.114992622</c:v>
                </c:pt>
                <c:pt idx="32">
                  <c:v>377060.316251692</c:v>
                </c:pt>
                <c:pt idx="33">
                  <c:v>379156.569795902</c:v>
                </c:pt>
                <c:pt idx="34">
                  <c:v>382208.390480356</c:v>
                </c:pt>
                <c:pt idx="35">
                  <c:v>387690.55399003</c:v>
                </c:pt>
                <c:pt idx="36">
                  <c:v>392272.59157586</c:v>
                </c:pt>
                <c:pt idx="37">
                  <c:v>396517.238913617</c:v>
                </c:pt>
                <c:pt idx="38">
                  <c:v>401617.93474481</c:v>
                </c:pt>
                <c:pt idx="39">
                  <c:v>404503.571211992</c:v>
                </c:pt>
                <c:pt idx="40">
                  <c:v>407447.972725325</c:v>
                </c:pt>
                <c:pt idx="41">
                  <c:v>407833.084417587</c:v>
                </c:pt>
                <c:pt idx="42">
                  <c:v>408525.2117896</c:v>
                </c:pt>
                <c:pt idx="43">
                  <c:v>414181.626081592</c:v>
                </c:pt>
                <c:pt idx="44">
                  <c:v>420207.734978505</c:v>
                </c:pt>
                <c:pt idx="45">
                  <c:v>424722.374741417</c:v>
                </c:pt>
                <c:pt idx="46">
                  <c:v>431080.511444294</c:v>
                </c:pt>
                <c:pt idx="47">
                  <c:v>435520.285382461</c:v>
                </c:pt>
                <c:pt idx="48">
                  <c:v>439217.267395147</c:v>
                </c:pt>
                <c:pt idx="49">
                  <c:v>443949.793989846</c:v>
                </c:pt>
                <c:pt idx="50">
                  <c:v>448479.105139748</c:v>
                </c:pt>
                <c:pt idx="51">
                  <c:v>454513.80942993</c:v>
                </c:pt>
                <c:pt idx="52">
                  <c:v>460927.384225376</c:v>
                </c:pt>
                <c:pt idx="53">
                  <c:v>466697.398319949</c:v>
                </c:pt>
                <c:pt idx="54">
                  <c:v>472264.312263457</c:v>
                </c:pt>
                <c:pt idx="55">
                  <c:v>474859.082596943</c:v>
                </c:pt>
                <c:pt idx="56">
                  <c:v>480175.250414347</c:v>
                </c:pt>
                <c:pt idx="57">
                  <c:v>486537.305979629</c:v>
                </c:pt>
                <c:pt idx="58">
                  <c:v>492628.984884241</c:v>
                </c:pt>
                <c:pt idx="59">
                  <c:v>496783.77321685</c:v>
                </c:pt>
                <c:pt idx="60">
                  <c:v>503357.447902276</c:v>
                </c:pt>
                <c:pt idx="61">
                  <c:v>509336.455053879</c:v>
                </c:pt>
                <c:pt idx="62">
                  <c:v>514368.485198484</c:v>
                </c:pt>
                <c:pt idx="63">
                  <c:v>520220.893087794</c:v>
                </c:pt>
                <c:pt idx="64">
                  <c:v>525516.051923876</c:v>
                </c:pt>
                <c:pt idx="65">
                  <c:v>531776.361750875</c:v>
                </c:pt>
                <c:pt idx="66">
                  <c:v>538079.25101987</c:v>
                </c:pt>
                <c:pt idx="67">
                  <c:v>544138.915024777</c:v>
                </c:pt>
                <c:pt idx="68">
                  <c:v>550384.612102328</c:v>
                </c:pt>
                <c:pt idx="69">
                  <c:v>554049.273709106</c:v>
                </c:pt>
                <c:pt idx="70">
                  <c:v>560115.288981204</c:v>
                </c:pt>
                <c:pt idx="71">
                  <c:v>566813.140365523</c:v>
                </c:pt>
                <c:pt idx="72">
                  <c:v>572990.034013838</c:v>
                </c:pt>
                <c:pt idx="73">
                  <c:v>576926.080901715</c:v>
                </c:pt>
                <c:pt idx="74">
                  <c:v>583460.232324752</c:v>
                </c:pt>
                <c:pt idx="75">
                  <c:v>589790.912147902</c:v>
                </c:pt>
                <c:pt idx="76">
                  <c:v>595396.094921292</c:v>
                </c:pt>
                <c:pt idx="77">
                  <c:v>601583.881630297</c:v>
                </c:pt>
                <c:pt idx="78">
                  <c:v>607123.48880537</c:v>
                </c:pt>
                <c:pt idx="79">
                  <c:v>613480.376556267</c:v>
                </c:pt>
                <c:pt idx="80">
                  <c:v>619832.790339628</c:v>
                </c:pt>
                <c:pt idx="81">
                  <c:v>625901.073296688</c:v>
                </c:pt>
                <c:pt idx="82">
                  <c:v>632316.715612073</c:v>
                </c:pt>
                <c:pt idx="83">
                  <c:v>635457.2380065</c:v>
                </c:pt>
                <c:pt idx="84">
                  <c:v>639335.428517195</c:v>
                </c:pt>
                <c:pt idx="85">
                  <c:v>645488.514595914</c:v>
                </c:pt>
                <c:pt idx="86">
                  <c:v>652276.454071257</c:v>
                </c:pt>
                <c:pt idx="87">
                  <c:v>658491.085880034</c:v>
                </c:pt>
                <c:pt idx="88">
                  <c:v>664251.072143619</c:v>
                </c:pt>
                <c:pt idx="89">
                  <c:v>670777.687535763</c:v>
                </c:pt>
                <c:pt idx="90">
                  <c:v>673958.464187673</c:v>
                </c:pt>
                <c:pt idx="91">
                  <c:v>679720.513618123</c:v>
                </c:pt>
                <c:pt idx="92">
                  <c:v>685729.207254402</c:v>
                </c:pt>
                <c:pt idx="93">
                  <c:v>691836.103433245</c:v>
                </c:pt>
                <c:pt idx="94">
                  <c:v>696773.152418991</c:v>
                </c:pt>
                <c:pt idx="95">
                  <c:v>703569.887846248</c:v>
                </c:pt>
                <c:pt idx="96">
                  <c:v>710289.129227221</c:v>
                </c:pt>
                <c:pt idx="97">
                  <c:v>715983.952121164</c:v>
                </c:pt>
                <c:pt idx="98">
                  <c:v>721312.916531711</c:v>
                </c:pt>
                <c:pt idx="99">
                  <c:v>725678.201843855</c:v>
                </c:pt>
                <c:pt idx="100">
                  <c:v>730435.482087116</c:v>
                </c:pt>
                <c:pt idx="101">
                  <c:v>736769.180466064</c:v>
                </c:pt>
                <c:pt idx="102">
                  <c:v>743490.714630246</c:v>
                </c:pt>
                <c:pt idx="103">
                  <c:v>749964.910801142</c:v>
                </c:pt>
                <c:pt idx="104">
                  <c:v>754532.946801377</c:v>
                </c:pt>
                <c:pt idx="105">
                  <c:v>758511.480707271</c:v>
                </c:pt>
                <c:pt idx="106">
                  <c:v>762942.592523124</c:v>
                </c:pt>
                <c:pt idx="107">
                  <c:v>769536.193895575</c:v>
                </c:pt>
                <c:pt idx="108">
                  <c:v>775769.867409198</c:v>
                </c:pt>
                <c:pt idx="109">
                  <c:v>781408.767079974</c:v>
                </c:pt>
                <c:pt idx="110">
                  <c:v>787667.8874558</c:v>
                </c:pt>
                <c:pt idx="111">
                  <c:v>789425.398861779</c:v>
                </c:pt>
                <c:pt idx="112">
                  <c:v>793226.940414128</c:v>
                </c:pt>
                <c:pt idx="113">
                  <c:v>799846.76352021</c:v>
                </c:pt>
                <c:pt idx="114">
                  <c:v>806057.313940686</c:v>
                </c:pt>
                <c:pt idx="115">
                  <c:v>810495.30045269</c:v>
                </c:pt>
                <c:pt idx="116">
                  <c:v>816395.812053323</c:v>
                </c:pt>
                <c:pt idx="117">
                  <c:v>822772.527008179</c:v>
                </c:pt>
                <c:pt idx="118">
                  <c:v>827241.05554557</c:v>
                </c:pt>
                <c:pt idx="119">
                  <c:v>832190.684319662</c:v>
                </c:pt>
                <c:pt idx="120">
                  <c:v>837495.316102283</c:v>
                </c:pt>
                <c:pt idx="121">
                  <c:v>841786.714318003</c:v>
                </c:pt>
                <c:pt idx="122">
                  <c:v>845995.162933006</c:v>
                </c:pt>
                <c:pt idx="123">
                  <c:v>852788.931462516</c:v>
                </c:pt>
                <c:pt idx="124">
                  <c:v>858607.380490514</c:v>
                </c:pt>
                <c:pt idx="125">
                  <c:v>864499.670098226</c:v>
                </c:pt>
                <c:pt idx="126">
                  <c:v>867280.620145766</c:v>
                </c:pt>
                <c:pt idx="127">
                  <c:v>868900.986525103</c:v>
                </c:pt>
                <c:pt idx="128">
                  <c:v>872499.747057673</c:v>
                </c:pt>
                <c:pt idx="129">
                  <c:v>878704.409485213</c:v>
                </c:pt>
                <c:pt idx="130">
                  <c:v>883597.94427799</c:v>
                </c:pt>
                <c:pt idx="131">
                  <c:v>888833.747657187</c:v>
                </c:pt>
                <c:pt idx="132">
                  <c:v>889642.682979265</c:v>
                </c:pt>
                <c:pt idx="133">
                  <c:v>890575.374730905</c:v>
                </c:pt>
                <c:pt idx="134">
                  <c:v>895204.369166176</c:v>
                </c:pt>
                <c:pt idx="135">
                  <c:v>900649.125402907</c:v>
                </c:pt>
                <c:pt idx="136">
                  <c:v>905333.284434251</c:v>
                </c:pt>
                <c:pt idx="137">
                  <c:v>908721.711689461</c:v>
                </c:pt>
                <c:pt idx="138">
                  <c:v>912669.69861444</c:v>
                </c:pt>
                <c:pt idx="139">
                  <c:v>916436.756631887</c:v>
                </c:pt>
                <c:pt idx="140">
                  <c:v>918165.534838414</c:v>
                </c:pt>
                <c:pt idx="141">
                  <c:v>921055.140868586</c:v>
                </c:pt>
                <c:pt idx="142">
                  <c:v>920913.682423833</c:v>
                </c:pt>
                <c:pt idx="143">
                  <c:v>922373.52084156</c:v>
                </c:pt>
                <c:pt idx="144">
                  <c:v>926626.407560237</c:v>
                </c:pt>
                <c:pt idx="145">
                  <c:v>929620.844022818</c:v>
                </c:pt>
                <c:pt idx="146">
                  <c:v>927979.67967185</c:v>
                </c:pt>
                <c:pt idx="147">
                  <c:v>927583.685114399</c:v>
                </c:pt>
                <c:pt idx="148">
                  <c:v>931068.789532701</c:v>
                </c:pt>
                <c:pt idx="149">
                  <c:v>936000.6870125</c:v>
                </c:pt>
                <c:pt idx="150">
                  <c:v>937513.29696103</c:v>
                </c:pt>
                <c:pt idx="151">
                  <c:v>940054.744529897</c:v>
                </c:pt>
                <c:pt idx="152">
                  <c:v>940806.875990137</c:v>
                </c:pt>
                <c:pt idx="153">
                  <c:v>941096.208600274</c:v>
                </c:pt>
                <c:pt idx="154">
                  <c:v>942930.458305055</c:v>
                </c:pt>
                <c:pt idx="155">
                  <c:v>937567.56432063</c:v>
                </c:pt>
                <c:pt idx="156">
                  <c:v>936229.439921662</c:v>
                </c:pt>
                <c:pt idx="157">
                  <c:v>933853.842007811</c:v>
                </c:pt>
                <c:pt idx="158">
                  <c:v>935036.480598463</c:v>
                </c:pt>
                <c:pt idx="159">
                  <c:v>937204.488417705</c:v>
                </c:pt>
                <c:pt idx="160">
                  <c:v>936894.680327721</c:v>
                </c:pt>
                <c:pt idx="161">
                  <c:v>934925.240962061</c:v>
                </c:pt>
                <c:pt idx="162">
                  <c:v>935171.599317354</c:v>
                </c:pt>
                <c:pt idx="163">
                  <c:v>937305.162979428</c:v>
                </c:pt>
                <c:pt idx="164">
                  <c:v>938306.5184297</c:v>
                </c:pt>
                <c:pt idx="165">
                  <c:v>938879.599179202</c:v>
                </c:pt>
                <c:pt idx="166">
                  <c:v>939586.358696282</c:v>
                </c:pt>
                <c:pt idx="167">
                  <c:v>938841.320933293</c:v>
                </c:pt>
                <c:pt idx="168">
                  <c:v>938972.157735605</c:v>
                </c:pt>
                <c:pt idx="169">
                  <c:v>937075.815686002</c:v>
                </c:pt>
                <c:pt idx="170">
                  <c:v>937835.933357246</c:v>
                </c:pt>
                <c:pt idx="171">
                  <c:v>937373.442303662</c:v>
                </c:pt>
                <c:pt idx="172">
                  <c:v>937473.987173844</c:v>
                </c:pt>
                <c:pt idx="173">
                  <c:v>937148.91788537</c:v>
                </c:pt>
                <c:pt idx="174">
                  <c:v>937694.575431326</c:v>
                </c:pt>
                <c:pt idx="175">
                  <c:v>937182.786904616</c:v>
                </c:pt>
                <c:pt idx="176">
                  <c:v>937314.780289019</c:v>
                </c:pt>
                <c:pt idx="177">
                  <c:v>937297.169234688</c:v>
                </c:pt>
                <c:pt idx="178">
                  <c:v>937659.722275988</c:v>
                </c:pt>
                <c:pt idx="179">
                  <c:v>937425.45999318</c:v>
                </c:pt>
                <c:pt idx="180">
                  <c:v>936763.089361155</c:v>
                </c:pt>
                <c:pt idx="181">
                  <c:v>937036.70542165</c:v>
                </c:pt>
                <c:pt idx="182">
                  <c:v>937359.51755988</c:v>
                </c:pt>
                <c:pt idx="183">
                  <c:v>937547.296270982</c:v>
                </c:pt>
                <c:pt idx="184">
                  <c:v>937476.751321342</c:v>
                </c:pt>
                <c:pt idx="185">
                  <c:v>937572.065850575</c:v>
                </c:pt>
                <c:pt idx="186">
                  <c:v>937481.582029773</c:v>
                </c:pt>
                <c:pt idx="187">
                  <c:v>937549.638955014</c:v>
                </c:pt>
                <c:pt idx="188">
                  <c:v>937681.904583815</c:v>
                </c:pt>
                <c:pt idx="189">
                  <c:v>937755.24976017</c:v>
                </c:pt>
                <c:pt idx="190">
                  <c:v>937696.903642717</c:v>
                </c:pt>
                <c:pt idx="191">
                  <c:v>937774.610939324</c:v>
                </c:pt>
                <c:pt idx="192">
                  <c:v>937575.828680695</c:v>
                </c:pt>
                <c:pt idx="193">
                  <c:v>937650.889759899</c:v>
                </c:pt>
                <c:pt idx="194">
                  <c:v>937723.53471184</c:v>
                </c:pt>
                <c:pt idx="195">
                  <c:v>937658.131441032</c:v>
                </c:pt>
                <c:pt idx="196">
                  <c:v>937735.621886</c:v>
                </c:pt>
                <c:pt idx="197">
                  <c:v>937677.061549957</c:v>
                </c:pt>
                <c:pt idx="198">
                  <c:v>937680.628528476</c:v>
                </c:pt>
                <c:pt idx="199">
                  <c:v>937681.611008187</c:v>
                </c:pt>
                <c:pt idx="200">
                  <c:v>937651.736042264</c:v>
                </c:pt>
                <c:pt idx="201">
                  <c:v>937664.768684471</c:v>
                </c:pt>
                <c:pt idx="202">
                  <c:v>937641.681469886</c:v>
                </c:pt>
                <c:pt idx="203">
                  <c:v>937622.721849902</c:v>
                </c:pt>
                <c:pt idx="204">
                  <c:v>937656.431193545</c:v>
                </c:pt>
                <c:pt idx="205">
                  <c:v>937605.514638221</c:v>
                </c:pt>
                <c:pt idx="206">
                  <c:v>937624.246828781</c:v>
                </c:pt>
                <c:pt idx="207">
                  <c:v>937653.334064199</c:v>
                </c:pt>
                <c:pt idx="208">
                  <c:v>937655.300409831</c:v>
                </c:pt>
                <c:pt idx="209">
                  <c:v>937662.205657643</c:v>
                </c:pt>
                <c:pt idx="210">
                  <c:v>937656.337077005</c:v>
                </c:pt>
                <c:pt idx="211">
                  <c:v>937641.929140959</c:v>
                </c:pt>
                <c:pt idx="212">
                  <c:v>937630.901974526</c:v>
                </c:pt>
                <c:pt idx="213">
                  <c:v>937630.086617859</c:v>
                </c:pt>
                <c:pt idx="214">
                  <c:v>937633.694129782</c:v>
                </c:pt>
                <c:pt idx="215">
                  <c:v>937624.828059115</c:v>
                </c:pt>
                <c:pt idx="216">
                  <c:v>937623.545994392</c:v>
                </c:pt>
                <c:pt idx="217">
                  <c:v>937628.134063964</c:v>
                </c:pt>
                <c:pt idx="218">
                  <c:v>937633.710876116</c:v>
                </c:pt>
                <c:pt idx="219">
                  <c:v>937631.182339421</c:v>
                </c:pt>
                <c:pt idx="220">
                  <c:v>937632.172294598</c:v>
                </c:pt>
                <c:pt idx="221">
                  <c:v>937638.184444305</c:v>
                </c:pt>
                <c:pt idx="222">
                  <c:v>937636.760245397</c:v>
                </c:pt>
                <c:pt idx="223">
                  <c:v>937636.168548972</c:v>
                </c:pt>
                <c:pt idx="224">
                  <c:v>937635.433729413</c:v>
                </c:pt>
                <c:pt idx="225">
                  <c:v>937639.387354024</c:v>
                </c:pt>
                <c:pt idx="226">
                  <c:v>937640.775488974</c:v>
                </c:pt>
                <c:pt idx="227">
                  <c:v>937642.912701648</c:v>
                </c:pt>
                <c:pt idx="228">
                  <c:v>937637.123124094</c:v>
                </c:pt>
                <c:pt idx="229">
                  <c:v>937635.449875544</c:v>
                </c:pt>
                <c:pt idx="230">
                  <c:v>937636.505370696</c:v>
                </c:pt>
                <c:pt idx="231">
                  <c:v>937635.92142893</c:v>
                </c:pt>
                <c:pt idx="232">
                  <c:v>937635.102404524</c:v>
                </c:pt>
                <c:pt idx="233">
                  <c:v>937635.559230043</c:v>
                </c:pt>
                <c:pt idx="234">
                  <c:v>937635.913011828</c:v>
                </c:pt>
                <c:pt idx="235">
                  <c:v>937635.163650291</c:v>
                </c:pt>
                <c:pt idx="236">
                  <c:v>937633.487477206</c:v>
                </c:pt>
                <c:pt idx="237">
                  <c:v>937632.745526514</c:v>
                </c:pt>
                <c:pt idx="238">
                  <c:v>937634.895320862</c:v>
                </c:pt>
                <c:pt idx="239">
                  <c:v>937635.108040188</c:v>
                </c:pt>
                <c:pt idx="240">
                  <c:v>937635.866998658</c:v>
                </c:pt>
                <c:pt idx="241">
                  <c:v>937634.816113709</c:v>
                </c:pt>
                <c:pt idx="242">
                  <c:v>937635.82375209</c:v>
                </c:pt>
                <c:pt idx="243">
                  <c:v>937636.760356055</c:v>
                </c:pt>
                <c:pt idx="244">
                  <c:v>937635.004464429</c:v>
                </c:pt>
                <c:pt idx="245">
                  <c:v>937635.647189334</c:v>
                </c:pt>
                <c:pt idx="246">
                  <c:v>937635.528437364</c:v>
                </c:pt>
                <c:pt idx="247">
                  <c:v>937635.814639313</c:v>
                </c:pt>
                <c:pt idx="248">
                  <c:v>937635.694133752</c:v>
                </c:pt>
                <c:pt idx="249">
                  <c:v>937637.141966531</c:v>
                </c:pt>
                <c:pt idx="250">
                  <c:v>937635.164889304</c:v>
                </c:pt>
                <c:pt idx="251">
                  <c:v>937635.337763524</c:v>
                </c:pt>
                <c:pt idx="252">
                  <c:v>937635.589301936</c:v>
                </c:pt>
                <c:pt idx="253">
                  <c:v>937635.62683138</c:v>
                </c:pt>
                <c:pt idx="254">
                  <c:v>937635.352386705</c:v>
                </c:pt>
                <c:pt idx="255">
                  <c:v>937635.990051357</c:v>
                </c:pt>
                <c:pt idx="256">
                  <c:v>937636.260086132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TV y TA!$B$2:$B$258</c:f>
              <c:numCache>
                <c:formatCode>General</c:formatCode>
                <c:ptCount val="257"/>
                <c:pt idx="0">
                  <c:v>2576779.13575104</c:v>
                </c:pt>
                <c:pt idx="1">
                  <c:v>16774459.0614992</c:v>
                </c:pt>
                <c:pt idx="2">
                  <c:v>16276720.6795102</c:v>
                </c:pt>
                <c:pt idx="3">
                  <c:v>15747137.4352676</c:v>
                </c:pt>
                <c:pt idx="4">
                  <c:v>15207756.256251</c:v>
                </c:pt>
                <c:pt idx="5">
                  <c:v>14669227.5908392</c:v>
                </c:pt>
                <c:pt idx="6">
                  <c:v>13900149.3332549</c:v>
                </c:pt>
                <c:pt idx="7">
                  <c:v>9006893.34547105</c:v>
                </c:pt>
                <c:pt idx="8">
                  <c:v>7184681.22150274</c:v>
                </c:pt>
                <c:pt idx="9">
                  <c:v>6820497.03196023</c:v>
                </c:pt>
                <c:pt idx="10">
                  <c:v>6839454.41877539</c:v>
                </c:pt>
                <c:pt idx="11">
                  <c:v>6745282.22266201</c:v>
                </c:pt>
                <c:pt idx="12">
                  <c:v>6841303.52331362</c:v>
                </c:pt>
                <c:pt idx="13">
                  <c:v>6743033.33894988</c:v>
                </c:pt>
                <c:pt idx="14">
                  <c:v>5878497.67495366</c:v>
                </c:pt>
                <c:pt idx="15">
                  <c:v>5244673.77113707</c:v>
                </c:pt>
                <c:pt idx="16">
                  <c:v>5343314.55616905</c:v>
                </c:pt>
                <c:pt idx="17">
                  <c:v>5293372.81886102</c:v>
                </c:pt>
                <c:pt idx="18">
                  <c:v>4917790.36202508</c:v>
                </c:pt>
                <c:pt idx="19">
                  <c:v>4760121.65556922</c:v>
                </c:pt>
                <c:pt idx="20">
                  <c:v>4777527.65017936</c:v>
                </c:pt>
                <c:pt idx="21">
                  <c:v>4382096.69212155</c:v>
                </c:pt>
                <c:pt idx="22">
                  <c:v>4074871.21205896</c:v>
                </c:pt>
                <c:pt idx="23">
                  <c:v>3972758.24455939</c:v>
                </c:pt>
                <c:pt idx="24">
                  <c:v>3964450.13901513</c:v>
                </c:pt>
                <c:pt idx="25">
                  <c:v>3967427.81138536</c:v>
                </c:pt>
                <c:pt idx="26">
                  <c:v>3789790.26054592</c:v>
                </c:pt>
                <c:pt idx="27">
                  <c:v>3703070.04476428</c:v>
                </c:pt>
                <c:pt idx="28">
                  <c:v>3503148.65205285</c:v>
                </c:pt>
                <c:pt idx="29">
                  <c:v>3348179.91856008</c:v>
                </c:pt>
                <c:pt idx="30">
                  <c:v>3245785.34267946</c:v>
                </c:pt>
                <c:pt idx="31">
                  <c:v>3238622.51307868</c:v>
                </c:pt>
                <c:pt idx="32">
                  <c:v>3259255.33450926</c:v>
                </c:pt>
                <c:pt idx="33">
                  <c:v>3181201.6791942</c:v>
                </c:pt>
                <c:pt idx="34">
                  <c:v>3048264.7385326</c:v>
                </c:pt>
                <c:pt idx="35">
                  <c:v>2944706.97964188</c:v>
                </c:pt>
                <c:pt idx="36">
                  <c:v>2838217.74802602</c:v>
                </c:pt>
                <c:pt idx="37">
                  <c:v>2759272.91108419</c:v>
                </c:pt>
                <c:pt idx="38">
                  <c:v>2703840.94359235</c:v>
                </c:pt>
                <c:pt idx="39">
                  <c:v>2633184.91206023</c:v>
                </c:pt>
                <c:pt idx="40">
                  <c:v>2589619.23875224</c:v>
                </c:pt>
                <c:pt idx="41">
                  <c:v>2559210.1685016</c:v>
                </c:pt>
                <c:pt idx="42">
                  <c:v>2558474.70381348</c:v>
                </c:pt>
                <c:pt idx="43">
                  <c:v>2497153.95439638</c:v>
                </c:pt>
                <c:pt idx="44">
                  <c:v>2432521.37061257</c:v>
                </c:pt>
                <c:pt idx="45">
                  <c:v>2377529.07557898</c:v>
                </c:pt>
                <c:pt idx="46">
                  <c:v>2330473.60588752</c:v>
                </c:pt>
                <c:pt idx="47">
                  <c:v>2294942.56977756</c:v>
                </c:pt>
                <c:pt idx="48">
                  <c:v>2279686.49803489</c:v>
                </c:pt>
                <c:pt idx="49">
                  <c:v>2244378.86990214</c:v>
                </c:pt>
                <c:pt idx="50">
                  <c:v>2202658.33318022</c:v>
                </c:pt>
                <c:pt idx="51">
                  <c:v>2162995.63496126</c:v>
                </c:pt>
                <c:pt idx="52">
                  <c:v>2132819.06736296</c:v>
                </c:pt>
                <c:pt idx="53">
                  <c:v>2095734.28481414</c:v>
                </c:pt>
                <c:pt idx="54">
                  <c:v>2065011.36567891</c:v>
                </c:pt>
                <c:pt idx="55">
                  <c:v>2043451.14396635</c:v>
                </c:pt>
                <c:pt idx="56">
                  <c:v>2017314.68535595</c:v>
                </c:pt>
                <c:pt idx="57">
                  <c:v>1992905.03464275</c:v>
                </c:pt>
                <c:pt idx="58">
                  <c:v>1965097.48756129</c:v>
                </c:pt>
                <c:pt idx="59">
                  <c:v>1940254.40322415</c:v>
                </c:pt>
                <c:pt idx="60">
                  <c:v>1915665.0412412</c:v>
                </c:pt>
                <c:pt idx="61">
                  <c:v>1893048.43321982</c:v>
                </c:pt>
                <c:pt idx="62">
                  <c:v>1879913.01470903</c:v>
                </c:pt>
                <c:pt idx="63">
                  <c:v>1859071.12800057</c:v>
                </c:pt>
                <c:pt idx="64">
                  <c:v>1837682.19479318</c:v>
                </c:pt>
                <c:pt idx="65">
                  <c:v>1818087.26592253</c:v>
                </c:pt>
                <c:pt idx="66">
                  <c:v>1804202.55558838</c:v>
                </c:pt>
                <c:pt idx="67">
                  <c:v>1785135.28756337</c:v>
                </c:pt>
                <c:pt idx="68">
                  <c:v>1767346.93857364</c:v>
                </c:pt>
                <c:pt idx="69">
                  <c:v>1753609.09991045</c:v>
                </c:pt>
                <c:pt idx="70">
                  <c:v>1737690.24982837</c:v>
                </c:pt>
                <c:pt idx="71">
                  <c:v>1723234.48579008</c:v>
                </c:pt>
                <c:pt idx="72">
                  <c:v>1707837.82763879</c:v>
                </c:pt>
                <c:pt idx="73">
                  <c:v>1694405.03790441</c:v>
                </c:pt>
                <c:pt idx="74">
                  <c:v>1680304.04586733</c:v>
                </c:pt>
                <c:pt idx="75">
                  <c:v>1666524.02909407</c:v>
                </c:pt>
                <c:pt idx="76">
                  <c:v>1657449.04957253</c:v>
                </c:pt>
                <c:pt idx="77">
                  <c:v>1644797.22502774</c:v>
                </c:pt>
                <c:pt idx="78">
                  <c:v>1631986.91233408</c:v>
                </c:pt>
                <c:pt idx="79">
                  <c:v>1620057.93998998</c:v>
                </c:pt>
                <c:pt idx="80">
                  <c:v>1611547.50988376</c:v>
                </c:pt>
                <c:pt idx="81">
                  <c:v>1600099.88770068</c:v>
                </c:pt>
                <c:pt idx="82">
                  <c:v>1588915.19665286</c:v>
                </c:pt>
                <c:pt idx="83">
                  <c:v>1581130.97087803</c:v>
                </c:pt>
                <c:pt idx="84">
                  <c:v>1572684.15877617</c:v>
                </c:pt>
                <c:pt idx="85">
                  <c:v>1562847.34811982</c:v>
                </c:pt>
                <c:pt idx="86">
                  <c:v>1553896.04250666</c:v>
                </c:pt>
                <c:pt idx="87">
                  <c:v>1544498.70868474</c:v>
                </c:pt>
                <c:pt idx="88">
                  <c:v>1534882.57050057</c:v>
                </c:pt>
                <c:pt idx="89">
                  <c:v>1525495.21140255</c:v>
                </c:pt>
                <c:pt idx="90">
                  <c:v>1519648.22481611</c:v>
                </c:pt>
                <c:pt idx="91">
                  <c:v>1513509.68174613</c:v>
                </c:pt>
                <c:pt idx="92">
                  <c:v>1506875.04515101</c:v>
                </c:pt>
                <c:pt idx="93">
                  <c:v>1498731.97696577</c:v>
                </c:pt>
                <c:pt idx="94">
                  <c:v>1490980.88581667</c:v>
                </c:pt>
                <c:pt idx="95">
                  <c:v>1483082.278966</c:v>
                </c:pt>
                <c:pt idx="96">
                  <c:v>1475141.42435172</c:v>
                </c:pt>
                <c:pt idx="97">
                  <c:v>1470120.52807786</c:v>
                </c:pt>
                <c:pt idx="98">
                  <c:v>1465052.52100889</c:v>
                </c:pt>
                <c:pt idx="99">
                  <c:v>1458802.73126497</c:v>
                </c:pt>
                <c:pt idx="100">
                  <c:v>1452461.49725807</c:v>
                </c:pt>
                <c:pt idx="101">
                  <c:v>1445731.95179285</c:v>
                </c:pt>
                <c:pt idx="102">
                  <c:v>1439120.29450174</c:v>
                </c:pt>
                <c:pt idx="103">
                  <c:v>1432353.79203907</c:v>
                </c:pt>
                <c:pt idx="104">
                  <c:v>1428291.73234796</c:v>
                </c:pt>
                <c:pt idx="105">
                  <c:v>1423062.75410179</c:v>
                </c:pt>
                <c:pt idx="106">
                  <c:v>1417836.38776272</c:v>
                </c:pt>
                <c:pt idx="107">
                  <c:v>1412337.0846756</c:v>
                </c:pt>
                <c:pt idx="108">
                  <c:v>1407136.63637429</c:v>
                </c:pt>
                <c:pt idx="109">
                  <c:v>1401321.80622512</c:v>
                </c:pt>
                <c:pt idx="110">
                  <c:v>1395513.78960772</c:v>
                </c:pt>
                <c:pt idx="111">
                  <c:v>1392707.30001946</c:v>
                </c:pt>
                <c:pt idx="112">
                  <c:v>1388831.64713154</c:v>
                </c:pt>
                <c:pt idx="113">
                  <c:v>1383918.45634075</c:v>
                </c:pt>
                <c:pt idx="114">
                  <c:v>1379224.28705903</c:v>
                </c:pt>
                <c:pt idx="115">
                  <c:v>1374670.91105152</c:v>
                </c:pt>
                <c:pt idx="116">
                  <c:v>1369658.3907558</c:v>
                </c:pt>
                <c:pt idx="117">
                  <c:v>1364601.35399872</c:v>
                </c:pt>
                <c:pt idx="118">
                  <c:v>1361473.53085287</c:v>
                </c:pt>
                <c:pt idx="119">
                  <c:v>1358582.84594952</c:v>
                </c:pt>
                <c:pt idx="120">
                  <c:v>1354853.61168474</c:v>
                </c:pt>
                <c:pt idx="121">
                  <c:v>1350821.4730269</c:v>
                </c:pt>
                <c:pt idx="122">
                  <c:v>1347065.58131243</c:v>
                </c:pt>
                <c:pt idx="123">
                  <c:v>1342489.67707831</c:v>
                </c:pt>
                <c:pt idx="124">
                  <c:v>1338121.63333188</c:v>
                </c:pt>
                <c:pt idx="125">
                  <c:v>1334894.16392305</c:v>
                </c:pt>
                <c:pt idx="126">
                  <c:v>1332454.35380394</c:v>
                </c:pt>
                <c:pt idx="127">
                  <c:v>1330336.32490541</c:v>
                </c:pt>
                <c:pt idx="128">
                  <c:v>1327269.24153939</c:v>
                </c:pt>
                <c:pt idx="129">
                  <c:v>1323339.46068229</c:v>
                </c:pt>
                <c:pt idx="130">
                  <c:v>1319733.49109138</c:v>
                </c:pt>
                <c:pt idx="131">
                  <c:v>1316054.91253927</c:v>
                </c:pt>
                <c:pt idx="132">
                  <c:v>1314913.6175881</c:v>
                </c:pt>
                <c:pt idx="133">
                  <c:v>1313264.30449855</c:v>
                </c:pt>
                <c:pt idx="134">
                  <c:v>1310291.76219407</c:v>
                </c:pt>
                <c:pt idx="135">
                  <c:v>1307279.2745154</c:v>
                </c:pt>
                <c:pt idx="136">
                  <c:v>1304367.37150983</c:v>
                </c:pt>
                <c:pt idx="137">
                  <c:v>1301636.46491335</c:v>
                </c:pt>
                <c:pt idx="138">
                  <c:v>1298782.81341474</c:v>
                </c:pt>
                <c:pt idx="139">
                  <c:v>1296715.7459369</c:v>
                </c:pt>
                <c:pt idx="140">
                  <c:v>1296077.91719365</c:v>
                </c:pt>
                <c:pt idx="141">
                  <c:v>1293850.4628173</c:v>
                </c:pt>
                <c:pt idx="142">
                  <c:v>1293076.02737061</c:v>
                </c:pt>
                <c:pt idx="143">
                  <c:v>1291527.58242078</c:v>
                </c:pt>
                <c:pt idx="144">
                  <c:v>1288786.57270395</c:v>
                </c:pt>
                <c:pt idx="145">
                  <c:v>1286750.16199491</c:v>
                </c:pt>
                <c:pt idx="146">
                  <c:v>1286967.0841489</c:v>
                </c:pt>
                <c:pt idx="147">
                  <c:v>1287662.34551263</c:v>
                </c:pt>
                <c:pt idx="148">
                  <c:v>1285412.77669574</c:v>
                </c:pt>
                <c:pt idx="149">
                  <c:v>1282888.52378043</c:v>
                </c:pt>
                <c:pt idx="150">
                  <c:v>1282215.15616442</c:v>
                </c:pt>
                <c:pt idx="151">
                  <c:v>1280544.19419293</c:v>
                </c:pt>
                <c:pt idx="152">
                  <c:v>1279871.67487241</c:v>
                </c:pt>
                <c:pt idx="153">
                  <c:v>1280406.32545747</c:v>
                </c:pt>
                <c:pt idx="154">
                  <c:v>1278934.20398355</c:v>
                </c:pt>
                <c:pt idx="155">
                  <c:v>1281229.8925434</c:v>
                </c:pt>
                <c:pt idx="156">
                  <c:v>1281335.29071073</c:v>
                </c:pt>
                <c:pt idx="157">
                  <c:v>1282468.92317224</c:v>
                </c:pt>
                <c:pt idx="158">
                  <c:v>1281526.004842</c:v>
                </c:pt>
                <c:pt idx="159">
                  <c:v>1280824.37587192</c:v>
                </c:pt>
                <c:pt idx="160">
                  <c:v>1281067.15859357</c:v>
                </c:pt>
                <c:pt idx="161">
                  <c:v>1281752.16239681</c:v>
                </c:pt>
                <c:pt idx="162">
                  <c:v>1281928.40903811</c:v>
                </c:pt>
                <c:pt idx="163">
                  <c:v>1280889.63101298</c:v>
                </c:pt>
                <c:pt idx="164">
                  <c:v>1280611.14042857</c:v>
                </c:pt>
                <c:pt idx="165">
                  <c:v>1280237.99945862</c:v>
                </c:pt>
                <c:pt idx="166">
                  <c:v>1280021.9720024</c:v>
                </c:pt>
                <c:pt idx="167">
                  <c:v>1280506.09899838</c:v>
                </c:pt>
                <c:pt idx="168">
                  <c:v>1280310.04742485</c:v>
                </c:pt>
                <c:pt idx="169">
                  <c:v>1281214.89674222</c:v>
                </c:pt>
                <c:pt idx="170">
                  <c:v>1280806.24002498</c:v>
                </c:pt>
                <c:pt idx="171">
                  <c:v>1280956.28215935</c:v>
                </c:pt>
                <c:pt idx="172">
                  <c:v>1280878.04125373</c:v>
                </c:pt>
                <c:pt idx="173">
                  <c:v>1281042.53611969</c:v>
                </c:pt>
                <c:pt idx="174">
                  <c:v>1280748.7507423</c:v>
                </c:pt>
                <c:pt idx="175">
                  <c:v>1280931.39642576</c:v>
                </c:pt>
                <c:pt idx="176">
                  <c:v>1280790.64490075</c:v>
                </c:pt>
                <c:pt idx="177">
                  <c:v>1280786.54877795</c:v>
                </c:pt>
                <c:pt idx="178">
                  <c:v>1280611.31055604</c:v>
                </c:pt>
                <c:pt idx="179">
                  <c:v>1280725.44684959</c:v>
                </c:pt>
                <c:pt idx="180">
                  <c:v>1280976.30696447</c:v>
                </c:pt>
                <c:pt idx="181">
                  <c:v>1280924.02689362</c:v>
                </c:pt>
                <c:pt idx="182">
                  <c:v>1280740.20340802</c:v>
                </c:pt>
                <c:pt idx="183">
                  <c:v>1280689.31483789</c:v>
                </c:pt>
                <c:pt idx="184">
                  <c:v>1280710.57075668</c:v>
                </c:pt>
                <c:pt idx="185">
                  <c:v>1280664.95419747</c:v>
                </c:pt>
                <c:pt idx="186">
                  <c:v>1280712.90562535</c:v>
                </c:pt>
                <c:pt idx="187">
                  <c:v>1280677.58582273</c:v>
                </c:pt>
                <c:pt idx="188">
                  <c:v>1280615.61546901</c:v>
                </c:pt>
                <c:pt idx="189">
                  <c:v>1280582.93614244</c:v>
                </c:pt>
                <c:pt idx="190">
                  <c:v>1280586.00522898</c:v>
                </c:pt>
                <c:pt idx="191">
                  <c:v>1280555.69131187</c:v>
                </c:pt>
                <c:pt idx="192">
                  <c:v>1280628.68308688</c:v>
                </c:pt>
                <c:pt idx="193">
                  <c:v>1280607.91708344</c:v>
                </c:pt>
                <c:pt idx="194">
                  <c:v>1280574.21718865</c:v>
                </c:pt>
                <c:pt idx="195">
                  <c:v>1280602.67240556</c:v>
                </c:pt>
                <c:pt idx="196">
                  <c:v>1280560.02488446</c:v>
                </c:pt>
                <c:pt idx="197">
                  <c:v>1280599.13397198</c:v>
                </c:pt>
                <c:pt idx="198">
                  <c:v>1280591.95494677</c:v>
                </c:pt>
                <c:pt idx="199">
                  <c:v>1280591.80450564</c:v>
                </c:pt>
                <c:pt idx="200">
                  <c:v>1280605.59832095</c:v>
                </c:pt>
                <c:pt idx="201">
                  <c:v>1280599.03197268</c:v>
                </c:pt>
                <c:pt idx="202">
                  <c:v>1280606.48912961</c:v>
                </c:pt>
                <c:pt idx="203">
                  <c:v>1280614.64348083</c:v>
                </c:pt>
                <c:pt idx="204">
                  <c:v>1280601.50348612</c:v>
                </c:pt>
                <c:pt idx="205">
                  <c:v>1280625.613264</c:v>
                </c:pt>
                <c:pt idx="206">
                  <c:v>1280612.43148326</c:v>
                </c:pt>
                <c:pt idx="207">
                  <c:v>1280600.65064548</c:v>
                </c:pt>
                <c:pt idx="208">
                  <c:v>1280598.67464838</c:v>
                </c:pt>
                <c:pt idx="209">
                  <c:v>1280595.99832312</c:v>
                </c:pt>
                <c:pt idx="210">
                  <c:v>1280599.29833465</c:v>
                </c:pt>
                <c:pt idx="211">
                  <c:v>1280604.37258451</c:v>
                </c:pt>
                <c:pt idx="212">
                  <c:v>1280609.62288964</c:v>
                </c:pt>
                <c:pt idx="213">
                  <c:v>1280611.61334687</c:v>
                </c:pt>
                <c:pt idx="214">
                  <c:v>1280608.65396001</c:v>
                </c:pt>
                <c:pt idx="215">
                  <c:v>1280609.4711186</c:v>
                </c:pt>
                <c:pt idx="216">
                  <c:v>1280613.34379686</c:v>
                </c:pt>
                <c:pt idx="217">
                  <c:v>1280610.86249006</c:v>
                </c:pt>
                <c:pt idx="218">
                  <c:v>1280608.9625558</c:v>
                </c:pt>
                <c:pt idx="219">
                  <c:v>1280608.90403648</c:v>
                </c:pt>
                <c:pt idx="220">
                  <c:v>1280608.7037318</c:v>
                </c:pt>
                <c:pt idx="221">
                  <c:v>1280605.83164298</c:v>
                </c:pt>
                <c:pt idx="222">
                  <c:v>1280606.45265594</c:v>
                </c:pt>
                <c:pt idx="223">
                  <c:v>1280606.96961181</c:v>
                </c:pt>
                <c:pt idx="224">
                  <c:v>1280607.15182808</c:v>
                </c:pt>
                <c:pt idx="225">
                  <c:v>1280605.66041459</c:v>
                </c:pt>
                <c:pt idx="226">
                  <c:v>1280605.74618882</c:v>
                </c:pt>
                <c:pt idx="227">
                  <c:v>1280604.63833641</c:v>
                </c:pt>
                <c:pt idx="228">
                  <c:v>1280607.49851962</c:v>
                </c:pt>
                <c:pt idx="229">
                  <c:v>1280608.33831351</c:v>
                </c:pt>
                <c:pt idx="230">
                  <c:v>1280607.96394058</c:v>
                </c:pt>
                <c:pt idx="231">
                  <c:v>1280608.26992669</c:v>
                </c:pt>
                <c:pt idx="232">
                  <c:v>1280608.39679</c:v>
                </c:pt>
                <c:pt idx="233">
                  <c:v>1280608.36022621</c:v>
                </c:pt>
                <c:pt idx="234">
                  <c:v>1280607.75093304</c:v>
                </c:pt>
                <c:pt idx="235">
                  <c:v>1280608.34135879</c:v>
                </c:pt>
                <c:pt idx="236">
                  <c:v>1280609.14230077</c:v>
                </c:pt>
                <c:pt idx="237">
                  <c:v>1280609.4879619</c:v>
                </c:pt>
                <c:pt idx="238">
                  <c:v>1280608.30737018</c:v>
                </c:pt>
                <c:pt idx="239">
                  <c:v>1280608.08497129</c:v>
                </c:pt>
                <c:pt idx="240">
                  <c:v>1280607.88069411</c:v>
                </c:pt>
                <c:pt idx="241">
                  <c:v>1280608.64458521</c:v>
                </c:pt>
                <c:pt idx="242">
                  <c:v>1280607.90138074</c:v>
                </c:pt>
                <c:pt idx="243">
                  <c:v>1280607.25823024</c:v>
                </c:pt>
                <c:pt idx="244">
                  <c:v>1280608.24862952</c:v>
                </c:pt>
                <c:pt idx="245">
                  <c:v>1280608.02020721</c:v>
                </c:pt>
                <c:pt idx="246">
                  <c:v>1280608.05546478</c:v>
                </c:pt>
                <c:pt idx="247">
                  <c:v>1280608.07050067</c:v>
                </c:pt>
                <c:pt idx="248">
                  <c:v>1280608.08099187</c:v>
                </c:pt>
                <c:pt idx="249">
                  <c:v>1280607.38232226</c:v>
                </c:pt>
                <c:pt idx="250">
                  <c:v>1280608.33180445</c:v>
                </c:pt>
                <c:pt idx="251">
                  <c:v>1280608.24138876</c:v>
                </c:pt>
                <c:pt idx="252">
                  <c:v>1280608.14443141</c:v>
                </c:pt>
                <c:pt idx="253">
                  <c:v>1280608.15822506</c:v>
                </c:pt>
                <c:pt idx="254">
                  <c:v>1280608.23707721</c:v>
                </c:pt>
                <c:pt idx="255">
                  <c:v>1280607.9131273</c:v>
                </c:pt>
                <c:pt idx="256">
                  <c:v>1280607.76413503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TV y TA!$C$2:$C$258</c:f>
              <c:numCache>
                <c:formatCode>General</c:formatCode>
                <c:ptCount val="257"/>
                <c:pt idx="0">
                  <c:v>3983053.10408663</c:v>
                </c:pt>
                <c:pt idx="1">
                  <c:v>3983053.10408663</c:v>
                </c:pt>
                <c:pt idx="2">
                  <c:v>3983053.10408663</c:v>
                </c:pt>
                <c:pt idx="3">
                  <c:v>3983053.10408663</c:v>
                </c:pt>
                <c:pt idx="4">
                  <c:v>3983053.10408663</c:v>
                </c:pt>
                <c:pt idx="5">
                  <c:v>3983053.10408663</c:v>
                </c:pt>
                <c:pt idx="6">
                  <c:v>3983053.10408663</c:v>
                </c:pt>
                <c:pt idx="7">
                  <c:v>3983053.10408663</c:v>
                </c:pt>
                <c:pt idx="8">
                  <c:v>3983053.10408663</c:v>
                </c:pt>
                <c:pt idx="9">
                  <c:v>3983053.10408663</c:v>
                </c:pt>
                <c:pt idx="10">
                  <c:v>3983053.10408663</c:v>
                </c:pt>
                <c:pt idx="11">
                  <c:v>3983053.10408663</c:v>
                </c:pt>
                <c:pt idx="12">
                  <c:v>3983053.10408663</c:v>
                </c:pt>
                <c:pt idx="13">
                  <c:v>3983053.10408663</c:v>
                </c:pt>
                <c:pt idx="14">
                  <c:v>3983053.10408663</c:v>
                </c:pt>
                <c:pt idx="15">
                  <c:v>3983053.10408663</c:v>
                </c:pt>
                <c:pt idx="16">
                  <c:v>3983053.10408663</c:v>
                </c:pt>
                <c:pt idx="17">
                  <c:v>3983053.10408663</c:v>
                </c:pt>
                <c:pt idx="18">
                  <c:v>3983053.10408663</c:v>
                </c:pt>
                <c:pt idx="19">
                  <c:v>3983053.10408663</c:v>
                </c:pt>
                <c:pt idx="20">
                  <c:v>3983053.10408663</c:v>
                </c:pt>
                <c:pt idx="21">
                  <c:v>3983053.10408663</c:v>
                </c:pt>
                <c:pt idx="22">
                  <c:v>3983053.10408663</c:v>
                </c:pt>
                <c:pt idx="23">
                  <c:v>3983053.10408663</c:v>
                </c:pt>
                <c:pt idx="24">
                  <c:v>3983053.10408663</c:v>
                </c:pt>
                <c:pt idx="25">
                  <c:v>3983053.10408663</c:v>
                </c:pt>
                <c:pt idx="26">
                  <c:v>3983053.10408663</c:v>
                </c:pt>
                <c:pt idx="27">
                  <c:v>3983053.10408663</c:v>
                </c:pt>
                <c:pt idx="28">
                  <c:v>3983053.10408663</c:v>
                </c:pt>
                <c:pt idx="29">
                  <c:v>3983053.10408663</c:v>
                </c:pt>
                <c:pt idx="30">
                  <c:v>3983053.10408663</c:v>
                </c:pt>
                <c:pt idx="31">
                  <c:v>3983053.10408663</c:v>
                </c:pt>
                <c:pt idx="32">
                  <c:v>3983053.10408663</c:v>
                </c:pt>
                <c:pt idx="33">
                  <c:v>3983053.10408663</c:v>
                </c:pt>
                <c:pt idx="34">
                  <c:v>3983053.10408663</c:v>
                </c:pt>
                <c:pt idx="35">
                  <c:v>3983053.10408663</c:v>
                </c:pt>
                <c:pt idx="36">
                  <c:v>3983053.10408663</c:v>
                </c:pt>
                <c:pt idx="37">
                  <c:v>3983053.10408663</c:v>
                </c:pt>
                <c:pt idx="38">
                  <c:v>3983053.10408663</c:v>
                </c:pt>
                <c:pt idx="39">
                  <c:v>3983053.10408663</c:v>
                </c:pt>
                <c:pt idx="40">
                  <c:v>3983053.10408663</c:v>
                </c:pt>
                <c:pt idx="41">
                  <c:v>3983053.10408663</c:v>
                </c:pt>
                <c:pt idx="42">
                  <c:v>3983053.10408663</c:v>
                </c:pt>
                <c:pt idx="43">
                  <c:v>3983053.10408663</c:v>
                </c:pt>
                <c:pt idx="44">
                  <c:v>3983053.10408663</c:v>
                </c:pt>
                <c:pt idx="45">
                  <c:v>3983053.10408663</c:v>
                </c:pt>
                <c:pt idx="46">
                  <c:v>3983053.10408663</c:v>
                </c:pt>
                <c:pt idx="47">
                  <c:v>3983053.10408663</c:v>
                </c:pt>
                <c:pt idx="48">
                  <c:v>3983053.10408663</c:v>
                </c:pt>
                <c:pt idx="49">
                  <c:v>3983053.10408663</c:v>
                </c:pt>
                <c:pt idx="50">
                  <c:v>3983053.10408663</c:v>
                </c:pt>
                <c:pt idx="51">
                  <c:v>3983053.10408663</c:v>
                </c:pt>
                <c:pt idx="52">
                  <c:v>3983053.10408663</c:v>
                </c:pt>
                <c:pt idx="53">
                  <c:v>3983053.10408663</c:v>
                </c:pt>
                <c:pt idx="54">
                  <c:v>3983053.10408663</c:v>
                </c:pt>
                <c:pt idx="55">
                  <c:v>3983053.10408663</c:v>
                </c:pt>
                <c:pt idx="56">
                  <c:v>3983053.10408663</c:v>
                </c:pt>
                <c:pt idx="57">
                  <c:v>3983053.10408663</c:v>
                </c:pt>
                <c:pt idx="58">
                  <c:v>3983053.10408663</c:v>
                </c:pt>
                <c:pt idx="59">
                  <c:v>3983053.10408663</c:v>
                </c:pt>
                <c:pt idx="60">
                  <c:v>3983053.10408663</c:v>
                </c:pt>
                <c:pt idx="61">
                  <c:v>3983053.10408663</c:v>
                </c:pt>
                <c:pt idx="62">
                  <c:v>3983053.10408663</c:v>
                </c:pt>
                <c:pt idx="63">
                  <c:v>3983053.10408663</c:v>
                </c:pt>
                <c:pt idx="64">
                  <c:v>3983053.10408663</c:v>
                </c:pt>
                <c:pt idx="65">
                  <c:v>3983053.10408663</c:v>
                </c:pt>
                <c:pt idx="66">
                  <c:v>3983053.10408663</c:v>
                </c:pt>
                <c:pt idx="67">
                  <c:v>3983053.10408663</c:v>
                </c:pt>
                <c:pt idx="68">
                  <c:v>3983053.10408663</c:v>
                </c:pt>
                <c:pt idx="69">
                  <c:v>3983053.10408663</c:v>
                </c:pt>
                <c:pt idx="70">
                  <c:v>3983053.10408663</c:v>
                </c:pt>
                <c:pt idx="71">
                  <c:v>3983053.10408663</c:v>
                </c:pt>
                <c:pt idx="72">
                  <c:v>3983053.10408663</c:v>
                </c:pt>
                <c:pt idx="73">
                  <c:v>3983053.10408663</c:v>
                </c:pt>
                <c:pt idx="74">
                  <c:v>3983053.10408663</c:v>
                </c:pt>
                <c:pt idx="75">
                  <c:v>3983053.10408663</c:v>
                </c:pt>
                <c:pt idx="76">
                  <c:v>3983053.10408663</c:v>
                </c:pt>
                <c:pt idx="77">
                  <c:v>3983053.10408663</c:v>
                </c:pt>
                <c:pt idx="78">
                  <c:v>3983053.10408663</c:v>
                </c:pt>
                <c:pt idx="79">
                  <c:v>3983053.10408663</c:v>
                </c:pt>
                <c:pt idx="80">
                  <c:v>3983053.10408663</c:v>
                </c:pt>
                <c:pt idx="81">
                  <c:v>3983053.10408663</c:v>
                </c:pt>
                <c:pt idx="82">
                  <c:v>3983053.10408663</c:v>
                </c:pt>
                <c:pt idx="83">
                  <c:v>3983053.10408663</c:v>
                </c:pt>
                <c:pt idx="84">
                  <c:v>3983053.10408663</c:v>
                </c:pt>
                <c:pt idx="85">
                  <c:v>3983053.10408663</c:v>
                </c:pt>
                <c:pt idx="86">
                  <c:v>3983053.10408663</c:v>
                </c:pt>
                <c:pt idx="87">
                  <c:v>3983053.10408663</c:v>
                </c:pt>
                <c:pt idx="88">
                  <c:v>3983053.10408663</c:v>
                </c:pt>
                <c:pt idx="89">
                  <c:v>3983053.10408663</c:v>
                </c:pt>
                <c:pt idx="90">
                  <c:v>3983053.10408663</c:v>
                </c:pt>
                <c:pt idx="91">
                  <c:v>3983053.10408663</c:v>
                </c:pt>
                <c:pt idx="92">
                  <c:v>3983053.10408663</c:v>
                </c:pt>
                <c:pt idx="93">
                  <c:v>3983053.10408663</c:v>
                </c:pt>
                <c:pt idx="94">
                  <c:v>3983053.10408663</c:v>
                </c:pt>
                <c:pt idx="95">
                  <c:v>3983053.10408663</c:v>
                </c:pt>
                <c:pt idx="96">
                  <c:v>3983053.10408663</c:v>
                </c:pt>
                <c:pt idx="97">
                  <c:v>3983053.10408663</c:v>
                </c:pt>
                <c:pt idx="98">
                  <c:v>3983053.10408663</c:v>
                </c:pt>
                <c:pt idx="99">
                  <c:v>3983053.10408663</c:v>
                </c:pt>
                <c:pt idx="100">
                  <c:v>3983053.10408663</c:v>
                </c:pt>
                <c:pt idx="101">
                  <c:v>3983053.10408663</c:v>
                </c:pt>
                <c:pt idx="102">
                  <c:v>3983053.10408663</c:v>
                </c:pt>
                <c:pt idx="103">
                  <c:v>3983053.10408663</c:v>
                </c:pt>
                <c:pt idx="104">
                  <c:v>3983053.10408663</c:v>
                </c:pt>
                <c:pt idx="105">
                  <c:v>3983053.10408663</c:v>
                </c:pt>
                <c:pt idx="106">
                  <c:v>3983053.10408663</c:v>
                </c:pt>
                <c:pt idx="107">
                  <c:v>3983053.10408663</c:v>
                </c:pt>
                <c:pt idx="108">
                  <c:v>3983053.10408663</c:v>
                </c:pt>
                <c:pt idx="109">
                  <c:v>3983053.10408663</c:v>
                </c:pt>
                <c:pt idx="110">
                  <c:v>3983053.10408663</c:v>
                </c:pt>
                <c:pt idx="111">
                  <c:v>3983053.10408663</c:v>
                </c:pt>
                <c:pt idx="112">
                  <c:v>3983053.10408663</c:v>
                </c:pt>
                <c:pt idx="113">
                  <c:v>3983053.10408663</c:v>
                </c:pt>
                <c:pt idx="114">
                  <c:v>3983053.10408663</c:v>
                </c:pt>
                <c:pt idx="115">
                  <c:v>3983053.10408663</c:v>
                </c:pt>
                <c:pt idx="116">
                  <c:v>3983053.10408663</c:v>
                </c:pt>
                <c:pt idx="117">
                  <c:v>3983053.10408663</c:v>
                </c:pt>
                <c:pt idx="118">
                  <c:v>3983053.10408663</c:v>
                </c:pt>
                <c:pt idx="119">
                  <c:v>3983053.10408663</c:v>
                </c:pt>
                <c:pt idx="120">
                  <c:v>3983053.10408663</c:v>
                </c:pt>
                <c:pt idx="121">
                  <c:v>3983053.10408663</c:v>
                </c:pt>
                <c:pt idx="122">
                  <c:v>3983053.10408663</c:v>
                </c:pt>
                <c:pt idx="123">
                  <c:v>3983053.10408663</c:v>
                </c:pt>
                <c:pt idx="124">
                  <c:v>3983053.10408663</c:v>
                </c:pt>
                <c:pt idx="125">
                  <c:v>3983053.10408663</c:v>
                </c:pt>
                <c:pt idx="126">
                  <c:v>3983053.10408663</c:v>
                </c:pt>
                <c:pt idx="127">
                  <c:v>3983053.10408663</c:v>
                </c:pt>
                <c:pt idx="128">
                  <c:v>3983053.10408663</c:v>
                </c:pt>
                <c:pt idx="129">
                  <c:v>3983053.10408663</c:v>
                </c:pt>
                <c:pt idx="130">
                  <c:v>3983053.10408663</c:v>
                </c:pt>
                <c:pt idx="131">
                  <c:v>3983053.10408663</c:v>
                </c:pt>
                <c:pt idx="132">
                  <c:v>3983053.10408663</c:v>
                </c:pt>
                <c:pt idx="133">
                  <c:v>3983053.10408663</c:v>
                </c:pt>
                <c:pt idx="134">
                  <c:v>3983053.10408663</c:v>
                </c:pt>
                <c:pt idx="135">
                  <c:v>3983053.10408663</c:v>
                </c:pt>
                <c:pt idx="136">
                  <c:v>3983053.10408663</c:v>
                </c:pt>
                <c:pt idx="137">
                  <c:v>3983053.10408663</c:v>
                </c:pt>
                <c:pt idx="138">
                  <c:v>3983053.10408663</c:v>
                </c:pt>
                <c:pt idx="139">
                  <c:v>3983053.10408663</c:v>
                </c:pt>
                <c:pt idx="140">
                  <c:v>3983053.10408663</c:v>
                </c:pt>
                <c:pt idx="141">
                  <c:v>3983053.10408663</c:v>
                </c:pt>
                <c:pt idx="142">
                  <c:v>3983053.10408663</c:v>
                </c:pt>
                <c:pt idx="143">
                  <c:v>3983053.10408663</c:v>
                </c:pt>
                <c:pt idx="144">
                  <c:v>3983053.10408663</c:v>
                </c:pt>
                <c:pt idx="145">
                  <c:v>3983053.10408663</c:v>
                </c:pt>
                <c:pt idx="146">
                  <c:v>3983053.10408663</c:v>
                </c:pt>
                <c:pt idx="147">
                  <c:v>3983053.10408663</c:v>
                </c:pt>
                <c:pt idx="148">
                  <c:v>3983053.10408663</c:v>
                </c:pt>
                <c:pt idx="149">
                  <c:v>3983053.10408663</c:v>
                </c:pt>
                <c:pt idx="150">
                  <c:v>3983053.10408663</c:v>
                </c:pt>
                <c:pt idx="151">
                  <c:v>3983053.10408663</c:v>
                </c:pt>
                <c:pt idx="152">
                  <c:v>3983053.10408663</c:v>
                </c:pt>
                <c:pt idx="153">
                  <c:v>3983053.10408663</c:v>
                </c:pt>
                <c:pt idx="154">
                  <c:v>3983053.10408663</c:v>
                </c:pt>
                <c:pt idx="155">
                  <c:v>3983053.10408663</c:v>
                </c:pt>
                <c:pt idx="156">
                  <c:v>3983053.10408663</c:v>
                </c:pt>
                <c:pt idx="157">
                  <c:v>3983053.10408663</c:v>
                </c:pt>
                <c:pt idx="158">
                  <c:v>3983053.10408663</c:v>
                </c:pt>
                <c:pt idx="159">
                  <c:v>3983053.10408663</c:v>
                </c:pt>
                <c:pt idx="160">
                  <c:v>3983053.10408663</c:v>
                </c:pt>
                <c:pt idx="161">
                  <c:v>3983053.10408663</c:v>
                </c:pt>
                <c:pt idx="162">
                  <c:v>3983053.10408663</c:v>
                </c:pt>
                <c:pt idx="163">
                  <c:v>3983053.10408663</c:v>
                </c:pt>
                <c:pt idx="164">
                  <c:v>3983053.10408663</c:v>
                </c:pt>
                <c:pt idx="165">
                  <c:v>3983053.10408663</c:v>
                </c:pt>
                <c:pt idx="166">
                  <c:v>3983053.10408663</c:v>
                </c:pt>
                <c:pt idx="167">
                  <c:v>3983053.10408663</c:v>
                </c:pt>
                <c:pt idx="168">
                  <c:v>3983053.10408663</c:v>
                </c:pt>
                <c:pt idx="169">
                  <c:v>3983053.10408663</c:v>
                </c:pt>
                <c:pt idx="170">
                  <c:v>3983053.10408663</c:v>
                </c:pt>
                <c:pt idx="171">
                  <c:v>3983053.10408663</c:v>
                </c:pt>
                <c:pt idx="172">
                  <c:v>3983053.10408663</c:v>
                </c:pt>
                <c:pt idx="173">
                  <c:v>3983053.10408663</c:v>
                </c:pt>
                <c:pt idx="174">
                  <c:v>3983053.10408663</c:v>
                </c:pt>
                <c:pt idx="175">
                  <c:v>3983053.10408663</c:v>
                </c:pt>
                <c:pt idx="176">
                  <c:v>3983053.10408663</c:v>
                </c:pt>
                <c:pt idx="177">
                  <c:v>3983053.10408663</c:v>
                </c:pt>
                <c:pt idx="178">
                  <c:v>3983053.10408663</c:v>
                </c:pt>
                <c:pt idx="179">
                  <c:v>3983053.10408663</c:v>
                </c:pt>
                <c:pt idx="180">
                  <c:v>3983053.10408663</c:v>
                </c:pt>
                <c:pt idx="181">
                  <c:v>3983053.10408663</c:v>
                </c:pt>
                <c:pt idx="182">
                  <c:v>3983053.10408663</c:v>
                </c:pt>
                <c:pt idx="183">
                  <c:v>3983053.10408663</c:v>
                </c:pt>
                <c:pt idx="184">
                  <c:v>3983053.10408663</c:v>
                </c:pt>
                <c:pt idx="185">
                  <c:v>3983053.10408663</c:v>
                </c:pt>
                <c:pt idx="186">
                  <c:v>3983053.10408663</c:v>
                </c:pt>
                <c:pt idx="187">
                  <c:v>3983053.10408663</c:v>
                </c:pt>
                <c:pt idx="188">
                  <c:v>3983053.10408663</c:v>
                </c:pt>
                <c:pt idx="189">
                  <c:v>3983053.10408663</c:v>
                </c:pt>
                <c:pt idx="190">
                  <c:v>3983053.10408663</c:v>
                </c:pt>
                <c:pt idx="191">
                  <c:v>3983053.10408663</c:v>
                </c:pt>
                <c:pt idx="192">
                  <c:v>3983053.10408663</c:v>
                </c:pt>
                <c:pt idx="193">
                  <c:v>3983053.10408663</c:v>
                </c:pt>
                <c:pt idx="194">
                  <c:v>3983053.10408663</c:v>
                </c:pt>
                <c:pt idx="195">
                  <c:v>3983053.10408663</c:v>
                </c:pt>
                <c:pt idx="196">
                  <c:v>3983053.10408663</c:v>
                </c:pt>
                <c:pt idx="197">
                  <c:v>3983053.10408663</c:v>
                </c:pt>
                <c:pt idx="198">
                  <c:v>3983053.10408663</c:v>
                </c:pt>
                <c:pt idx="199">
                  <c:v>3983053.10408663</c:v>
                </c:pt>
                <c:pt idx="200">
                  <c:v>3983053.10408663</c:v>
                </c:pt>
                <c:pt idx="201">
                  <c:v>3983053.10408663</c:v>
                </c:pt>
                <c:pt idx="202">
                  <c:v>3983053.10408663</c:v>
                </c:pt>
                <c:pt idx="203">
                  <c:v>3983053.10408663</c:v>
                </c:pt>
                <c:pt idx="204">
                  <c:v>3983053.10408663</c:v>
                </c:pt>
                <c:pt idx="205">
                  <c:v>3983053.10408663</c:v>
                </c:pt>
                <c:pt idx="206">
                  <c:v>3983053.10408663</c:v>
                </c:pt>
                <c:pt idx="207">
                  <c:v>3983053.10408663</c:v>
                </c:pt>
                <c:pt idx="208">
                  <c:v>3983053.10408663</c:v>
                </c:pt>
                <c:pt idx="209">
                  <c:v>3983053.10408663</c:v>
                </c:pt>
                <c:pt idx="210">
                  <c:v>3983053.10408663</c:v>
                </c:pt>
                <c:pt idx="211">
                  <c:v>3983053.10408663</c:v>
                </c:pt>
                <c:pt idx="212">
                  <c:v>3983053.10408663</c:v>
                </c:pt>
                <c:pt idx="213">
                  <c:v>3983053.10408663</c:v>
                </c:pt>
                <c:pt idx="214">
                  <c:v>3983053.10408663</c:v>
                </c:pt>
                <c:pt idx="215">
                  <c:v>3983053.10408663</c:v>
                </c:pt>
                <c:pt idx="216">
                  <c:v>3983053.10408663</c:v>
                </c:pt>
                <c:pt idx="217">
                  <c:v>3983053.10408663</c:v>
                </c:pt>
                <c:pt idx="218">
                  <c:v>3983053.10408663</c:v>
                </c:pt>
                <c:pt idx="219">
                  <c:v>3983053.10408663</c:v>
                </c:pt>
                <c:pt idx="220">
                  <c:v>3983053.10408663</c:v>
                </c:pt>
                <c:pt idx="221">
                  <c:v>3983053.10408663</c:v>
                </c:pt>
                <c:pt idx="222">
                  <c:v>3983053.10408663</c:v>
                </c:pt>
                <c:pt idx="223">
                  <c:v>3983053.10408663</c:v>
                </c:pt>
                <c:pt idx="224">
                  <c:v>3983053.10408663</c:v>
                </c:pt>
                <c:pt idx="225">
                  <c:v>3983053.10408663</c:v>
                </c:pt>
                <c:pt idx="226">
                  <c:v>3983053.10408663</c:v>
                </c:pt>
                <c:pt idx="227">
                  <c:v>3983053.10408663</c:v>
                </c:pt>
                <c:pt idx="228">
                  <c:v>3983053.10408663</c:v>
                </c:pt>
                <c:pt idx="229">
                  <c:v>3983053.10408663</c:v>
                </c:pt>
                <c:pt idx="230">
                  <c:v>3983053.10408663</c:v>
                </c:pt>
                <c:pt idx="231">
                  <c:v>3983053.10408663</c:v>
                </c:pt>
                <c:pt idx="232">
                  <c:v>3983053.10408663</c:v>
                </c:pt>
                <c:pt idx="233">
                  <c:v>3983053.10408663</c:v>
                </c:pt>
                <c:pt idx="234">
                  <c:v>3983053.10408663</c:v>
                </c:pt>
                <c:pt idx="235">
                  <c:v>3983053.10408663</c:v>
                </c:pt>
                <c:pt idx="236">
                  <c:v>3983053.10408663</c:v>
                </c:pt>
                <c:pt idx="237">
                  <c:v>3983053.10408663</c:v>
                </c:pt>
                <c:pt idx="238">
                  <c:v>3983053.10408663</c:v>
                </c:pt>
                <c:pt idx="239">
                  <c:v>3983053.10408663</c:v>
                </c:pt>
                <c:pt idx="240">
                  <c:v>3983053.10408663</c:v>
                </c:pt>
                <c:pt idx="241">
                  <c:v>3983053.10408663</c:v>
                </c:pt>
                <c:pt idx="242">
                  <c:v>3983053.10408663</c:v>
                </c:pt>
                <c:pt idx="243">
                  <c:v>3983053.10408663</c:v>
                </c:pt>
                <c:pt idx="244">
                  <c:v>3983053.10408663</c:v>
                </c:pt>
                <c:pt idx="245">
                  <c:v>3983053.10408663</c:v>
                </c:pt>
                <c:pt idx="246">
                  <c:v>3983053.10408663</c:v>
                </c:pt>
                <c:pt idx="247">
                  <c:v>3983053.10408663</c:v>
                </c:pt>
                <c:pt idx="248">
                  <c:v>3983053.10408663</c:v>
                </c:pt>
                <c:pt idx="249">
                  <c:v>3983053.10408663</c:v>
                </c:pt>
                <c:pt idx="250">
                  <c:v>3983053.10408663</c:v>
                </c:pt>
                <c:pt idx="251">
                  <c:v>3983053.10408663</c:v>
                </c:pt>
                <c:pt idx="252">
                  <c:v>3983053.10408663</c:v>
                </c:pt>
                <c:pt idx="253">
                  <c:v>3983053.10408663</c:v>
                </c:pt>
                <c:pt idx="254">
                  <c:v>3983053.10408663</c:v>
                </c:pt>
                <c:pt idx="255">
                  <c:v>3983053.10408663</c:v>
                </c:pt>
                <c:pt idx="256">
                  <c:v>3983053.10408663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Trans!$B$2:$B$258</c:f>
              <c:numCache>
                <c:formatCode>General</c:formatCode>
                <c:ptCount val="257"/>
                <c:pt idx="0">
                  <c:v>5477.77424976271</c:v>
                </c:pt>
                <c:pt idx="1">
                  <c:v>5477.77424976271</c:v>
                </c:pt>
                <c:pt idx="2">
                  <c:v>5477.77424976271</c:v>
                </c:pt>
                <c:pt idx="3">
                  <c:v>5477.77424976271</c:v>
                </c:pt>
                <c:pt idx="4">
                  <c:v>5477.77424976271</c:v>
                </c:pt>
                <c:pt idx="5">
                  <c:v>5477.77424976271</c:v>
                </c:pt>
                <c:pt idx="6">
                  <c:v>5477.77424976271</c:v>
                </c:pt>
                <c:pt idx="7">
                  <c:v>5477.77424976271</c:v>
                </c:pt>
                <c:pt idx="8">
                  <c:v>5477.77424976271</c:v>
                </c:pt>
                <c:pt idx="9">
                  <c:v>5477.77424976271</c:v>
                </c:pt>
                <c:pt idx="10">
                  <c:v>5477.77424976271</c:v>
                </c:pt>
                <c:pt idx="11">
                  <c:v>5477.77424976271</c:v>
                </c:pt>
                <c:pt idx="12">
                  <c:v>5477.77424976271</c:v>
                </c:pt>
                <c:pt idx="13">
                  <c:v>5477.77424976271</c:v>
                </c:pt>
                <c:pt idx="14">
                  <c:v>5477.77424976271</c:v>
                </c:pt>
                <c:pt idx="15">
                  <c:v>5477.77424976271</c:v>
                </c:pt>
                <c:pt idx="16">
                  <c:v>5477.77424976271</c:v>
                </c:pt>
                <c:pt idx="17">
                  <c:v>5477.77424976271</c:v>
                </c:pt>
                <c:pt idx="18">
                  <c:v>5477.77424976271</c:v>
                </c:pt>
                <c:pt idx="19">
                  <c:v>5477.77424976271</c:v>
                </c:pt>
                <c:pt idx="20">
                  <c:v>5477.77424976271</c:v>
                </c:pt>
                <c:pt idx="21">
                  <c:v>5477.77424976271</c:v>
                </c:pt>
                <c:pt idx="22">
                  <c:v>5477.77424976271</c:v>
                </c:pt>
                <c:pt idx="23">
                  <c:v>5477.77424976271</c:v>
                </c:pt>
                <c:pt idx="24">
                  <c:v>5477.77424976271</c:v>
                </c:pt>
                <c:pt idx="25">
                  <c:v>5477.77424976271</c:v>
                </c:pt>
                <c:pt idx="26">
                  <c:v>5477.77424976271</c:v>
                </c:pt>
                <c:pt idx="27">
                  <c:v>5477.77424976271</c:v>
                </c:pt>
                <c:pt idx="28">
                  <c:v>5477.77424976271</c:v>
                </c:pt>
                <c:pt idx="29">
                  <c:v>5477.77424976271</c:v>
                </c:pt>
                <c:pt idx="30">
                  <c:v>5477.77424976271</c:v>
                </c:pt>
                <c:pt idx="31">
                  <c:v>5477.77424976271</c:v>
                </c:pt>
                <c:pt idx="32">
                  <c:v>5477.77424976271</c:v>
                </c:pt>
                <c:pt idx="33">
                  <c:v>5477.77424976271</c:v>
                </c:pt>
                <c:pt idx="34">
                  <c:v>5477.77424976271</c:v>
                </c:pt>
                <c:pt idx="35">
                  <c:v>5477.77424976271</c:v>
                </c:pt>
                <c:pt idx="36">
                  <c:v>5477.77424976271</c:v>
                </c:pt>
                <c:pt idx="37">
                  <c:v>5477.77424976271</c:v>
                </c:pt>
                <c:pt idx="38">
                  <c:v>5477.77424976271</c:v>
                </c:pt>
                <c:pt idx="39">
                  <c:v>5477.77424976271</c:v>
                </c:pt>
                <c:pt idx="40">
                  <c:v>5477.77424976271</c:v>
                </c:pt>
                <c:pt idx="41">
                  <c:v>5477.77424976271</c:v>
                </c:pt>
                <c:pt idx="42">
                  <c:v>5477.77424976271</c:v>
                </c:pt>
                <c:pt idx="43">
                  <c:v>5477.77424976271</c:v>
                </c:pt>
                <c:pt idx="44">
                  <c:v>5477.77424976271</c:v>
                </c:pt>
                <c:pt idx="45">
                  <c:v>5477.77424976271</c:v>
                </c:pt>
                <c:pt idx="46">
                  <c:v>5477.77424976271</c:v>
                </c:pt>
                <c:pt idx="47">
                  <c:v>5477.77424976271</c:v>
                </c:pt>
                <c:pt idx="48">
                  <c:v>5477.77424976271</c:v>
                </c:pt>
                <c:pt idx="49">
                  <c:v>5477.77424976271</c:v>
                </c:pt>
                <c:pt idx="50">
                  <c:v>5477.77424976271</c:v>
                </c:pt>
                <c:pt idx="51">
                  <c:v>5477.77424976271</c:v>
                </c:pt>
                <c:pt idx="52">
                  <c:v>5477.77424976271</c:v>
                </c:pt>
                <c:pt idx="53">
                  <c:v>5477.77424976271</c:v>
                </c:pt>
                <c:pt idx="54">
                  <c:v>5477.77424976271</c:v>
                </c:pt>
                <c:pt idx="55">
                  <c:v>5477.77424976271</c:v>
                </c:pt>
                <c:pt idx="56">
                  <c:v>5477.77424976271</c:v>
                </c:pt>
                <c:pt idx="57">
                  <c:v>5477.77424976271</c:v>
                </c:pt>
                <c:pt idx="58">
                  <c:v>5477.77424976271</c:v>
                </c:pt>
                <c:pt idx="59">
                  <c:v>5477.77424976271</c:v>
                </c:pt>
                <c:pt idx="60">
                  <c:v>5477.77424976271</c:v>
                </c:pt>
                <c:pt idx="61">
                  <c:v>5477.77424976271</c:v>
                </c:pt>
                <c:pt idx="62">
                  <c:v>5477.77424976271</c:v>
                </c:pt>
                <c:pt idx="63">
                  <c:v>5477.77424976271</c:v>
                </c:pt>
                <c:pt idx="64">
                  <c:v>5477.77424976271</c:v>
                </c:pt>
                <c:pt idx="65">
                  <c:v>5477.77424976271</c:v>
                </c:pt>
                <c:pt idx="66">
                  <c:v>5477.77424976271</c:v>
                </c:pt>
                <c:pt idx="67">
                  <c:v>5477.77424976271</c:v>
                </c:pt>
                <c:pt idx="68">
                  <c:v>5477.77424976271</c:v>
                </c:pt>
                <c:pt idx="69">
                  <c:v>5477.77424976271</c:v>
                </c:pt>
                <c:pt idx="70">
                  <c:v>5477.77424976271</c:v>
                </c:pt>
                <c:pt idx="71">
                  <c:v>5477.77424976271</c:v>
                </c:pt>
                <c:pt idx="72">
                  <c:v>5477.77424976271</c:v>
                </c:pt>
                <c:pt idx="73">
                  <c:v>5477.77424976271</c:v>
                </c:pt>
                <c:pt idx="74">
                  <c:v>5477.77424976271</c:v>
                </c:pt>
                <c:pt idx="75">
                  <c:v>5477.77424976271</c:v>
                </c:pt>
                <c:pt idx="76">
                  <c:v>5477.77424976271</c:v>
                </c:pt>
                <c:pt idx="77">
                  <c:v>5477.77424976271</c:v>
                </c:pt>
                <c:pt idx="78">
                  <c:v>5477.77424976271</c:v>
                </c:pt>
                <c:pt idx="79">
                  <c:v>5477.77424976271</c:v>
                </c:pt>
                <c:pt idx="80">
                  <c:v>5477.77424976271</c:v>
                </c:pt>
                <c:pt idx="81">
                  <c:v>5477.77424976271</c:v>
                </c:pt>
                <c:pt idx="82">
                  <c:v>5477.77424976271</c:v>
                </c:pt>
                <c:pt idx="83">
                  <c:v>5477.77424976271</c:v>
                </c:pt>
                <c:pt idx="84">
                  <c:v>5477.77424976271</c:v>
                </c:pt>
                <c:pt idx="85">
                  <c:v>5477.77424976271</c:v>
                </c:pt>
                <c:pt idx="86">
                  <c:v>5477.77424976271</c:v>
                </c:pt>
                <c:pt idx="87">
                  <c:v>5477.77424976271</c:v>
                </c:pt>
                <c:pt idx="88">
                  <c:v>5477.77424976271</c:v>
                </c:pt>
                <c:pt idx="89">
                  <c:v>5477.77424976271</c:v>
                </c:pt>
                <c:pt idx="90">
                  <c:v>5477.77424976271</c:v>
                </c:pt>
                <c:pt idx="91">
                  <c:v>5477.77424976271</c:v>
                </c:pt>
                <c:pt idx="92">
                  <c:v>5477.77424976271</c:v>
                </c:pt>
                <c:pt idx="93">
                  <c:v>5477.77424976271</c:v>
                </c:pt>
                <c:pt idx="94">
                  <c:v>5477.77424976271</c:v>
                </c:pt>
                <c:pt idx="95">
                  <c:v>5477.77424976271</c:v>
                </c:pt>
                <c:pt idx="96">
                  <c:v>5477.77424976271</c:v>
                </c:pt>
                <c:pt idx="97">
                  <c:v>5477.77424976271</c:v>
                </c:pt>
                <c:pt idx="98">
                  <c:v>5477.77424976271</c:v>
                </c:pt>
                <c:pt idx="99">
                  <c:v>5477.77424976271</c:v>
                </c:pt>
                <c:pt idx="100">
                  <c:v>5477.77424976271</c:v>
                </c:pt>
                <c:pt idx="101">
                  <c:v>5477.77424976271</c:v>
                </c:pt>
                <c:pt idx="102">
                  <c:v>5477.77424976271</c:v>
                </c:pt>
                <c:pt idx="103">
                  <c:v>5477.77424976271</c:v>
                </c:pt>
                <c:pt idx="104">
                  <c:v>5477.77424976271</c:v>
                </c:pt>
                <c:pt idx="105">
                  <c:v>5477.77424976271</c:v>
                </c:pt>
                <c:pt idx="106">
                  <c:v>5477.77424976271</c:v>
                </c:pt>
                <c:pt idx="107">
                  <c:v>5477.77424976271</c:v>
                </c:pt>
                <c:pt idx="108">
                  <c:v>5477.77424976271</c:v>
                </c:pt>
                <c:pt idx="109">
                  <c:v>5477.77424976271</c:v>
                </c:pt>
                <c:pt idx="110">
                  <c:v>5477.77424976271</c:v>
                </c:pt>
                <c:pt idx="111">
                  <c:v>5477.77424976271</c:v>
                </c:pt>
                <c:pt idx="112">
                  <c:v>5477.77424976271</c:v>
                </c:pt>
                <c:pt idx="113">
                  <c:v>5477.77424976271</c:v>
                </c:pt>
                <c:pt idx="114">
                  <c:v>5477.77424976271</c:v>
                </c:pt>
                <c:pt idx="115">
                  <c:v>5477.77424976271</c:v>
                </c:pt>
                <c:pt idx="116">
                  <c:v>5477.77424976271</c:v>
                </c:pt>
                <c:pt idx="117">
                  <c:v>5477.77424976271</c:v>
                </c:pt>
                <c:pt idx="118">
                  <c:v>5477.77424976271</c:v>
                </c:pt>
                <c:pt idx="119">
                  <c:v>5477.77424976271</c:v>
                </c:pt>
                <c:pt idx="120">
                  <c:v>5477.77424976271</c:v>
                </c:pt>
                <c:pt idx="121">
                  <c:v>5477.77424976271</c:v>
                </c:pt>
                <c:pt idx="122">
                  <c:v>5477.77424976271</c:v>
                </c:pt>
                <c:pt idx="123">
                  <c:v>5477.77424976271</c:v>
                </c:pt>
                <c:pt idx="124">
                  <c:v>5477.77424976271</c:v>
                </c:pt>
                <c:pt idx="125">
                  <c:v>5477.77424976271</c:v>
                </c:pt>
                <c:pt idx="126">
                  <c:v>5477.77424976271</c:v>
                </c:pt>
                <c:pt idx="127">
                  <c:v>5477.77424976271</c:v>
                </c:pt>
                <c:pt idx="128">
                  <c:v>5477.77424976271</c:v>
                </c:pt>
                <c:pt idx="129">
                  <c:v>5477.77424976271</c:v>
                </c:pt>
                <c:pt idx="130">
                  <c:v>5477.77424976271</c:v>
                </c:pt>
                <c:pt idx="131">
                  <c:v>5477.77424976271</c:v>
                </c:pt>
                <c:pt idx="132">
                  <c:v>5477.77424976271</c:v>
                </c:pt>
                <c:pt idx="133">
                  <c:v>5477.77424976271</c:v>
                </c:pt>
                <c:pt idx="134">
                  <c:v>5477.77424976271</c:v>
                </c:pt>
                <c:pt idx="135">
                  <c:v>5477.77424976271</c:v>
                </c:pt>
                <c:pt idx="136">
                  <c:v>5477.77424976271</c:v>
                </c:pt>
                <c:pt idx="137">
                  <c:v>5477.77424976271</c:v>
                </c:pt>
                <c:pt idx="138">
                  <c:v>5477.77424976271</c:v>
                </c:pt>
                <c:pt idx="139">
                  <c:v>5477.77424976271</c:v>
                </c:pt>
                <c:pt idx="140">
                  <c:v>5477.77424976271</c:v>
                </c:pt>
                <c:pt idx="141">
                  <c:v>5477.77424976271</c:v>
                </c:pt>
                <c:pt idx="142">
                  <c:v>5477.77424976271</c:v>
                </c:pt>
                <c:pt idx="143">
                  <c:v>5477.77424976271</c:v>
                </c:pt>
                <c:pt idx="144">
                  <c:v>5477.77424976271</c:v>
                </c:pt>
                <c:pt idx="145">
                  <c:v>5477.77424976271</c:v>
                </c:pt>
                <c:pt idx="146">
                  <c:v>5477.77424976271</c:v>
                </c:pt>
                <c:pt idx="147">
                  <c:v>5477.77424976271</c:v>
                </c:pt>
                <c:pt idx="148">
                  <c:v>5477.77424976271</c:v>
                </c:pt>
                <c:pt idx="149">
                  <c:v>5477.77424976271</c:v>
                </c:pt>
                <c:pt idx="150">
                  <c:v>5477.77424976271</c:v>
                </c:pt>
                <c:pt idx="151">
                  <c:v>5477.77424976271</c:v>
                </c:pt>
                <c:pt idx="152">
                  <c:v>5477.77424976271</c:v>
                </c:pt>
                <c:pt idx="153">
                  <c:v>5477.77424976271</c:v>
                </c:pt>
                <c:pt idx="154">
                  <c:v>5477.77424976271</c:v>
                </c:pt>
                <c:pt idx="155">
                  <c:v>5477.77424976271</c:v>
                </c:pt>
                <c:pt idx="156">
                  <c:v>5477.77424976271</c:v>
                </c:pt>
                <c:pt idx="157">
                  <c:v>5477.77424976271</c:v>
                </c:pt>
                <c:pt idx="158">
                  <c:v>5477.77424976271</c:v>
                </c:pt>
                <c:pt idx="159">
                  <c:v>5477.77424976271</c:v>
                </c:pt>
                <c:pt idx="160">
                  <c:v>5477.77424976271</c:v>
                </c:pt>
                <c:pt idx="161">
                  <c:v>5477.77424976271</c:v>
                </c:pt>
                <c:pt idx="162">
                  <c:v>5477.77424976271</c:v>
                </c:pt>
                <c:pt idx="163">
                  <c:v>5477.77424976271</c:v>
                </c:pt>
                <c:pt idx="164">
                  <c:v>5477.77424976271</c:v>
                </c:pt>
                <c:pt idx="165">
                  <c:v>5477.77424976271</c:v>
                </c:pt>
                <c:pt idx="166">
                  <c:v>5477.77424976271</c:v>
                </c:pt>
                <c:pt idx="167">
                  <c:v>5477.77424976271</c:v>
                </c:pt>
                <c:pt idx="168">
                  <c:v>5477.77424976271</c:v>
                </c:pt>
                <c:pt idx="169">
                  <c:v>5477.77424976271</c:v>
                </c:pt>
                <c:pt idx="170">
                  <c:v>5477.77424976271</c:v>
                </c:pt>
                <c:pt idx="171">
                  <c:v>5477.77424976271</c:v>
                </c:pt>
                <c:pt idx="172">
                  <c:v>5477.77424976271</c:v>
                </c:pt>
                <c:pt idx="173">
                  <c:v>5477.77424976271</c:v>
                </c:pt>
                <c:pt idx="174">
                  <c:v>5477.77424976271</c:v>
                </c:pt>
                <c:pt idx="175">
                  <c:v>5477.77424976271</c:v>
                </c:pt>
                <c:pt idx="176">
                  <c:v>5477.77424976271</c:v>
                </c:pt>
                <c:pt idx="177">
                  <c:v>5477.77424976271</c:v>
                </c:pt>
                <c:pt idx="178">
                  <c:v>5477.77424976271</c:v>
                </c:pt>
                <c:pt idx="179">
                  <c:v>5477.77424976271</c:v>
                </c:pt>
                <c:pt idx="180">
                  <c:v>5477.77424976271</c:v>
                </c:pt>
                <c:pt idx="181">
                  <c:v>5477.77424976271</c:v>
                </c:pt>
                <c:pt idx="182">
                  <c:v>5477.77424976271</c:v>
                </c:pt>
                <c:pt idx="183">
                  <c:v>5477.77424976271</c:v>
                </c:pt>
                <c:pt idx="184">
                  <c:v>5477.77424976271</c:v>
                </c:pt>
                <c:pt idx="185">
                  <c:v>5477.77424976271</c:v>
                </c:pt>
                <c:pt idx="186">
                  <c:v>5477.77424976271</c:v>
                </c:pt>
                <c:pt idx="187">
                  <c:v>5477.77424976271</c:v>
                </c:pt>
                <c:pt idx="188">
                  <c:v>5477.77424976271</c:v>
                </c:pt>
                <c:pt idx="189">
                  <c:v>5477.77424976271</c:v>
                </c:pt>
                <c:pt idx="190">
                  <c:v>5477.77424976271</c:v>
                </c:pt>
                <c:pt idx="191">
                  <c:v>5477.77424976271</c:v>
                </c:pt>
                <c:pt idx="192">
                  <c:v>5477.77424976271</c:v>
                </c:pt>
                <c:pt idx="193">
                  <c:v>5477.77424976271</c:v>
                </c:pt>
                <c:pt idx="194">
                  <c:v>5477.77424976271</c:v>
                </c:pt>
                <c:pt idx="195">
                  <c:v>5477.77424976271</c:v>
                </c:pt>
                <c:pt idx="196">
                  <c:v>5477.77424976271</c:v>
                </c:pt>
                <c:pt idx="197">
                  <c:v>5477.77424976271</c:v>
                </c:pt>
                <c:pt idx="198">
                  <c:v>5477.77424976271</c:v>
                </c:pt>
                <c:pt idx="199">
                  <c:v>5477.77424976271</c:v>
                </c:pt>
                <c:pt idx="200">
                  <c:v>5477.77424976271</c:v>
                </c:pt>
                <c:pt idx="201">
                  <c:v>5477.77424976271</c:v>
                </c:pt>
                <c:pt idx="202">
                  <c:v>5477.77424976271</c:v>
                </c:pt>
                <c:pt idx="203">
                  <c:v>5477.77424976271</c:v>
                </c:pt>
                <c:pt idx="204">
                  <c:v>5477.77424976271</c:v>
                </c:pt>
                <c:pt idx="205">
                  <c:v>5477.77424976271</c:v>
                </c:pt>
                <c:pt idx="206">
                  <c:v>5477.77424976271</c:v>
                </c:pt>
                <c:pt idx="207">
                  <c:v>5477.77424976271</c:v>
                </c:pt>
                <c:pt idx="208">
                  <c:v>5477.77424976271</c:v>
                </c:pt>
                <c:pt idx="209">
                  <c:v>5477.77424976271</c:v>
                </c:pt>
                <c:pt idx="210">
                  <c:v>5477.77424976271</c:v>
                </c:pt>
                <c:pt idx="211">
                  <c:v>5477.77424976271</c:v>
                </c:pt>
                <c:pt idx="212">
                  <c:v>5477.77424976271</c:v>
                </c:pt>
                <c:pt idx="213">
                  <c:v>5477.77424976271</c:v>
                </c:pt>
                <c:pt idx="214">
                  <c:v>5477.77424976271</c:v>
                </c:pt>
                <c:pt idx="215">
                  <c:v>5477.77424976271</c:v>
                </c:pt>
                <c:pt idx="216">
                  <c:v>5477.77424976271</c:v>
                </c:pt>
                <c:pt idx="217">
                  <c:v>5477.77424976271</c:v>
                </c:pt>
                <c:pt idx="218">
                  <c:v>5477.77424976271</c:v>
                </c:pt>
                <c:pt idx="219">
                  <c:v>5477.77424976271</c:v>
                </c:pt>
                <c:pt idx="220">
                  <c:v>5477.77424976271</c:v>
                </c:pt>
                <c:pt idx="221">
                  <c:v>5477.77424976271</c:v>
                </c:pt>
                <c:pt idx="222">
                  <c:v>5477.77424976271</c:v>
                </c:pt>
                <c:pt idx="223">
                  <c:v>5477.77424976271</c:v>
                </c:pt>
                <c:pt idx="224">
                  <c:v>5477.77424976271</c:v>
                </c:pt>
                <c:pt idx="225">
                  <c:v>5477.77424976271</c:v>
                </c:pt>
                <c:pt idx="226">
                  <c:v>5477.77424976271</c:v>
                </c:pt>
                <c:pt idx="227">
                  <c:v>5477.77424976271</c:v>
                </c:pt>
                <c:pt idx="228">
                  <c:v>5477.77424976271</c:v>
                </c:pt>
                <c:pt idx="229">
                  <c:v>5477.77424976271</c:v>
                </c:pt>
                <c:pt idx="230">
                  <c:v>5477.77424976271</c:v>
                </c:pt>
                <c:pt idx="231">
                  <c:v>5477.77424976271</c:v>
                </c:pt>
                <c:pt idx="232">
                  <c:v>5477.77424976271</c:v>
                </c:pt>
                <c:pt idx="233">
                  <c:v>5477.77424976271</c:v>
                </c:pt>
                <c:pt idx="234">
                  <c:v>5477.77424976271</c:v>
                </c:pt>
                <c:pt idx="235">
                  <c:v>5477.77424976271</c:v>
                </c:pt>
                <c:pt idx="236">
                  <c:v>5477.77424976271</c:v>
                </c:pt>
                <c:pt idx="237">
                  <c:v>5477.77424976271</c:v>
                </c:pt>
                <c:pt idx="238">
                  <c:v>5477.77424976271</c:v>
                </c:pt>
                <c:pt idx="239">
                  <c:v>5477.77424976271</c:v>
                </c:pt>
                <c:pt idx="240">
                  <c:v>5477.77424976271</c:v>
                </c:pt>
                <c:pt idx="241">
                  <c:v>5477.77424976271</c:v>
                </c:pt>
                <c:pt idx="242">
                  <c:v>5477.77424976271</c:v>
                </c:pt>
                <c:pt idx="243">
                  <c:v>5477.77424976271</c:v>
                </c:pt>
                <c:pt idx="244">
                  <c:v>5477.77424976271</c:v>
                </c:pt>
                <c:pt idx="245">
                  <c:v>5477.77424976271</c:v>
                </c:pt>
                <c:pt idx="246">
                  <c:v>5477.77424976271</c:v>
                </c:pt>
                <c:pt idx="247">
                  <c:v>5477.77424976271</c:v>
                </c:pt>
                <c:pt idx="248">
                  <c:v>5477.77424976271</c:v>
                </c:pt>
                <c:pt idx="249">
                  <c:v>5477.77424976271</c:v>
                </c:pt>
                <c:pt idx="250">
                  <c:v>5477.77424976271</c:v>
                </c:pt>
                <c:pt idx="251">
                  <c:v>5477.77424976271</c:v>
                </c:pt>
                <c:pt idx="252">
                  <c:v>5477.77424976271</c:v>
                </c:pt>
                <c:pt idx="253">
                  <c:v>5477.77424976271</c:v>
                </c:pt>
                <c:pt idx="254">
                  <c:v>5477.77424976271</c:v>
                </c:pt>
                <c:pt idx="255">
                  <c:v>5477.77424976271</c:v>
                </c:pt>
                <c:pt idx="256">
                  <c:v>5477.77424976271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Trans!$C$2:$C$258</c:f>
              <c:numCache>
                <c:formatCode>General</c:formatCode>
                <c:ptCount val="257"/>
                <c:pt idx="0">
                  <c:v>7219.23885539798</c:v>
                </c:pt>
                <c:pt idx="1">
                  <c:v>7219.23885539798</c:v>
                </c:pt>
                <c:pt idx="2">
                  <c:v>7219.23885539798</c:v>
                </c:pt>
                <c:pt idx="3">
                  <c:v>7219.23885539798</c:v>
                </c:pt>
                <c:pt idx="4">
                  <c:v>7219.23885539798</c:v>
                </c:pt>
                <c:pt idx="5">
                  <c:v>7219.23885539798</c:v>
                </c:pt>
                <c:pt idx="6">
                  <c:v>7219.23885539798</c:v>
                </c:pt>
                <c:pt idx="7">
                  <c:v>7219.23885539798</c:v>
                </c:pt>
                <c:pt idx="8">
                  <c:v>7219.23885539798</c:v>
                </c:pt>
                <c:pt idx="9">
                  <c:v>7219.23885539798</c:v>
                </c:pt>
                <c:pt idx="10">
                  <c:v>7219.23885539798</c:v>
                </c:pt>
                <c:pt idx="11">
                  <c:v>7219.23885539798</c:v>
                </c:pt>
                <c:pt idx="12">
                  <c:v>7219.23885539798</c:v>
                </c:pt>
                <c:pt idx="13">
                  <c:v>7219.23885539798</c:v>
                </c:pt>
                <c:pt idx="14">
                  <c:v>7219.23885539798</c:v>
                </c:pt>
                <c:pt idx="15">
                  <c:v>7219.23885539798</c:v>
                </c:pt>
                <c:pt idx="16">
                  <c:v>7219.23885539798</c:v>
                </c:pt>
                <c:pt idx="17">
                  <c:v>7219.23885539798</c:v>
                </c:pt>
                <c:pt idx="18">
                  <c:v>7219.23885539798</c:v>
                </c:pt>
                <c:pt idx="19">
                  <c:v>7219.23885539798</c:v>
                </c:pt>
                <c:pt idx="20">
                  <c:v>7219.23885539798</c:v>
                </c:pt>
                <c:pt idx="21">
                  <c:v>7219.23885539798</c:v>
                </c:pt>
                <c:pt idx="22">
                  <c:v>7219.23885539798</c:v>
                </c:pt>
                <c:pt idx="23">
                  <c:v>7219.23885539798</c:v>
                </c:pt>
                <c:pt idx="24">
                  <c:v>7219.23885539798</c:v>
                </c:pt>
                <c:pt idx="25">
                  <c:v>7219.23885539798</c:v>
                </c:pt>
                <c:pt idx="26">
                  <c:v>7219.23885539798</c:v>
                </c:pt>
                <c:pt idx="27">
                  <c:v>7219.23885539798</c:v>
                </c:pt>
                <c:pt idx="28">
                  <c:v>7219.23885539798</c:v>
                </c:pt>
                <c:pt idx="29">
                  <c:v>7219.23885539798</c:v>
                </c:pt>
                <c:pt idx="30">
                  <c:v>7219.23885539798</c:v>
                </c:pt>
                <c:pt idx="31">
                  <c:v>7219.23885539798</c:v>
                </c:pt>
                <c:pt idx="32">
                  <c:v>7219.23885539798</c:v>
                </c:pt>
                <c:pt idx="33">
                  <c:v>7219.23885539798</c:v>
                </c:pt>
                <c:pt idx="34">
                  <c:v>7219.23885539798</c:v>
                </c:pt>
                <c:pt idx="35">
                  <c:v>7219.23885539798</c:v>
                </c:pt>
                <c:pt idx="36">
                  <c:v>7219.23885539798</c:v>
                </c:pt>
                <c:pt idx="37">
                  <c:v>7219.23885539798</c:v>
                </c:pt>
                <c:pt idx="38">
                  <c:v>7219.23885539798</c:v>
                </c:pt>
                <c:pt idx="39">
                  <c:v>7219.23885539798</c:v>
                </c:pt>
                <c:pt idx="40">
                  <c:v>7219.23885539798</c:v>
                </c:pt>
                <c:pt idx="41">
                  <c:v>7219.23885539798</c:v>
                </c:pt>
                <c:pt idx="42">
                  <c:v>7219.23885539798</c:v>
                </c:pt>
                <c:pt idx="43">
                  <c:v>7219.23885539798</c:v>
                </c:pt>
                <c:pt idx="44">
                  <c:v>7219.23885539798</c:v>
                </c:pt>
                <c:pt idx="45">
                  <c:v>7219.23885539798</c:v>
                </c:pt>
                <c:pt idx="46">
                  <c:v>7219.23885539798</c:v>
                </c:pt>
                <c:pt idx="47">
                  <c:v>7219.23885539798</c:v>
                </c:pt>
                <c:pt idx="48">
                  <c:v>7219.23885539798</c:v>
                </c:pt>
                <c:pt idx="49">
                  <c:v>7219.23885539798</c:v>
                </c:pt>
                <c:pt idx="50">
                  <c:v>7219.23885539798</c:v>
                </c:pt>
                <c:pt idx="51">
                  <c:v>7219.23885539798</c:v>
                </c:pt>
                <c:pt idx="52">
                  <c:v>7219.23885539798</c:v>
                </c:pt>
                <c:pt idx="53">
                  <c:v>7219.23885539798</c:v>
                </c:pt>
                <c:pt idx="54">
                  <c:v>7219.23885539798</c:v>
                </c:pt>
                <c:pt idx="55">
                  <c:v>7219.23885539798</c:v>
                </c:pt>
                <c:pt idx="56">
                  <c:v>7219.23885539798</c:v>
                </c:pt>
                <c:pt idx="57">
                  <c:v>7219.23885539798</c:v>
                </c:pt>
                <c:pt idx="58">
                  <c:v>7219.23885539798</c:v>
                </c:pt>
                <c:pt idx="59">
                  <c:v>7219.23885539798</c:v>
                </c:pt>
                <c:pt idx="60">
                  <c:v>7219.23885539798</c:v>
                </c:pt>
                <c:pt idx="61">
                  <c:v>7219.23885539798</c:v>
                </c:pt>
                <c:pt idx="62">
                  <c:v>7219.23885539798</c:v>
                </c:pt>
                <c:pt idx="63">
                  <c:v>7219.23885539798</c:v>
                </c:pt>
                <c:pt idx="64">
                  <c:v>7219.23885539798</c:v>
                </c:pt>
                <c:pt idx="65">
                  <c:v>7219.23885539798</c:v>
                </c:pt>
                <c:pt idx="66">
                  <c:v>7219.23885539798</c:v>
                </c:pt>
                <c:pt idx="67">
                  <c:v>7219.23885539798</c:v>
                </c:pt>
                <c:pt idx="68">
                  <c:v>7219.23885539798</c:v>
                </c:pt>
                <c:pt idx="69">
                  <c:v>7219.23885539798</c:v>
                </c:pt>
                <c:pt idx="70">
                  <c:v>7219.23885539798</c:v>
                </c:pt>
                <c:pt idx="71">
                  <c:v>7219.23885539798</c:v>
                </c:pt>
                <c:pt idx="72">
                  <c:v>7219.23885539798</c:v>
                </c:pt>
                <c:pt idx="73">
                  <c:v>7219.23885539798</c:v>
                </c:pt>
                <c:pt idx="74">
                  <c:v>7219.23885539798</c:v>
                </c:pt>
                <c:pt idx="75">
                  <c:v>7219.23885539798</c:v>
                </c:pt>
                <c:pt idx="76">
                  <c:v>7219.23885539798</c:v>
                </c:pt>
                <c:pt idx="77">
                  <c:v>7219.23885539798</c:v>
                </c:pt>
                <c:pt idx="78">
                  <c:v>7219.23885539798</c:v>
                </c:pt>
                <c:pt idx="79">
                  <c:v>7219.23885539798</c:v>
                </c:pt>
                <c:pt idx="80">
                  <c:v>7219.23885539798</c:v>
                </c:pt>
                <c:pt idx="81">
                  <c:v>7219.23885539798</c:v>
                </c:pt>
                <c:pt idx="82">
                  <c:v>7219.23885539798</c:v>
                </c:pt>
                <c:pt idx="83">
                  <c:v>7219.23885539798</c:v>
                </c:pt>
                <c:pt idx="84">
                  <c:v>7219.23885539798</c:v>
                </c:pt>
                <c:pt idx="85">
                  <c:v>7219.23885539798</c:v>
                </c:pt>
                <c:pt idx="86">
                  <c:v>7219.23885539798</c:v>
                </c:pt>
                <c:pt idx="87">
                  <c:v>7219.23885539798</c:v>
                </c:pt>
                <c:pt idx="88">
                  <c:v>7219.23885539798</c:v>
                </c:pt>
                <c:pt idx="89">
                  <c:v>7219.23885539798</c:v>
                </c:pt>
                <c:pt idx="90">
                  <c:v>7219.23885539798</c:v>
                </c:pt>
                <c:pt idx="91">
                  <c:v>7219.23885539798</c:v>
                </c:pt>
                <c:pt idx="92">
                  <c:v>7219.23885539798</c:v>
                </c:pt>
                <c:pt idx="93">
                  <c:v>7219.23885539798</c:v>
                </c:pt>
                <c:pt idx="94">
                  <c:v>7219.23885539798</c:v>
                </c:pt>
                <c:pt idx="95">
                  <c:v>7219.23885539798</c:v>
                </c:pt>
                <c:pt idx="96">
                  <c:v>7219.23885539798</c:v>
                </c:pt>
                <c:pt idx="97">
                  <c:v>7219.23885539798</c:v>
                </c:pt>
                <c:pt idx="98">
                  <c:v>7219.23885539798</c:v>
                </c:pt>
                <c:pt idx="99">
                  <c:v>7219.23885539798</c:v>
                </c:pt>
                <c:pt idx="100">
                  <c:v>7219.23885539798</c:v>
                </c:pt>
                <c:pt idx="101">
                  <c:v>7219.23885539798</c:v>
                </c:pt>
                <c:pt idx="102">
                  <c:v>7219.23885539798</c:v>
                </c:pt>
                <c:pt idx="103">
                  <c:v>7219.23885539798</c:v>
                </c:pt>
                <c:pt idx="104">
                  <c:v>7219.23885539798</c:v>
                </c:pt>
                <c:pt idx="105">
                  <c:v>7219.23885539798</c:v>
                </c:pt>
                <c:pt idx="106">
                  <c:v>7219.23885539798</c:v>
                </c:pt>
                <c:pt idx="107">
                  <c:v>7219.23885539798</c:v>
                </c:pt>
                <c:pt idx="108">
                  <c:v>7219.23885539798</c:v>
                </c:pt>
                <c:pt idx="109">
                  <c:v>7219.23885539798</c:v>
                </c:pt>
                <c:pt idx="110">
                  <c:v>7219.23885539798</c:v>
                </c:pt>
                <c:pt idx="111">
                  <c:v>7219.23885539798</c:v>
                </c:pt>
                <c:pt idx="112">
                  <c:v>7219.23885539798</c:v>
                </c:pt>
                <c:pt idx="113">
                  <c:v>7219.23885539798</c:v>
                </c:pt>
                <c:pt idx="114">
                  <c:v>7219.23885539798</c:v>
                </c:pt>
                <c:pt idx="115">
                  <c:v>7219.23885539798</c:v>
                </c:pt>
                <c:pt idx="116">
                  <c:v>7219.23885539798</c:v>
                </c:pt>
                <c:pt idx="117">
                  <c:v>7219.23885539798</c:v>
                </c:pt>
                <c:pt idx="118">
                  <c:v>7219.23885539798</c:v>
                </c:pt>
                <c:pt idx="119">
                  <c:v>7219.23885539798</c:v>
                </c:pt>
                <c:pt idx="120">
                  <c:v>7219.23885539798</c:v>
                </c:pt>
                <c:pt idx="121">
                  <c:v>7219.23885539798</c:v>
                </c:pt>
                <c:pt idx="122">
                  <c:v>7219.23885539798</c:v>
                </c:pt>
                <c:pt idx="123">
                  <c:v>7219.23885539798</c:v>
                </c:pt>
                <c:pt idx="124">
                  <c:v>7219.23885539798</c:v>
                </c:pt>
                <c:pt idx="125">
                  <c:v>7219.23885539798</c:v>
                </c:pt>
                <c:pt idx="126">
                  <c:v>7219.23885539798</c:v>
                </c:pt>
                <c:pt idx="127">
                  <c:v>7219.23885539798</c:v>
                </c:pt>
                <c:pt idx="128">
                  <c:v>7219.23885539798</c:v>
                </c:pt>
                <c:pt idx="129">
                  <c:v>7219.23885539798</c:v>
                </c:pt>
                <c:pt idx="130">
                  <c:v>7219.23885539798</c:v>
                </c:pt>
                <c:pt idx="131">
                  <c:v>7219.23885539798</c:v>
                </c:pt>
                <c:pt idx="132">
                  <c:v>7219.23885539798</c:v>
                </c:pt>
                <c:pt idx="133">
                  <c:v>7219.23885539798</c:v>
                </c:pt>
                <c:pt idx="134">
                  <c:v>7219.23885539798</c:v>
                </c:pt>
                <c:pt idx="135">
                  <c:v>7219.23885539798</c:v>
                </c:pt>
                <c:pt idx="136">
                  <c:v>7219.23885539798</c:v>
                </c:pt>
                <c:pt idx="137">
                  <c:v>7219.23885539798</c:v>
                </c:pt>
                <c:pt idx="138">
                  <c:v>7219.23885539798</c:v>
                </c:pt>
                <c:pt idx="139">
                  <c:v>7219.23885539798</c:v>
                </c:pt>
                <c:pt idx="140">
                  <c:v>7219.23885539798</c:v>
                </c:pt>
                <c:pt idx="141">
                  <c:v>7219.23885539798</c:v>
                </c:pt>
                <c:pt idx="142">
                  <c:v>7219.23885539798</c:v>
                </c:pt>
                <c:pt idx="143">
                  <c:v>7219.23885539798</c:v>
                </c:pt>
                <c:pt idx="144">
                  <c:v>7219.23885539798</c:v>
                </c:pt>
                <c:pt idx="145">
                  <c:v>7219.23885539798</c:v>
                </c:pt>
                <c:pt idx="146">
                  <c:v>7219.23885539798</c:v>
                </c:pt>
                <c:pt idx="147">
                  <c:v>7219.23885539798</c:v>
                </c:pt>
                <c:pt idx="148">
                  <c:v>7219.23885539798</c:v>
                </c:pt>
                <c:pt idx="149">
                  <c:v>7219.23885539798</c:v>
                </c:pt>
                <c:pt idx="150">
                  <c:v>7219.23885539798</c:v>
                </c:pt>
                <c:pt idx="151">
                  <c:v>7219.23885539798</c:v>
                </c:pt>
                <c:pt idx="152">
                  <c:v>7219.23885539798</c:v>
                </c:pt>
                <c:pt idx="153">
                  <c:v>7219.23885539798</c:v>
                </c:pt>
                <c:pt idx="154">
                  <c:v>7219.23885539798</c:v>
                </c:pt>
                <c:pt idx="155">
                  <c:v>7219.23885539798</c:v>
                </c:pt>
                <c:pt idx="156">
                  <c:v>7219.23885539798</c:v>
                </c:pt>
                <c:pt idx="157">
                  <c:v>7219.23885539798</c:v>
                </c:pt>
                <c:pt idx="158">
                  <c:v>7219.23885539798</c:v>
                </c:pt>
                <c:pt idx="159">
                  <c:v>7219.23885539798</c:v>
                </c:pt>
                <c:pt idx="160">
                  <c:v>7219.23885539798</c:v>
                </c:pt>
                <c:pt idx="161">
                  <c:v>7219.23885539798</c:v>
                </c:pt>
                <c:pt idx="162">
                  <c:v>7219.23885539798</c:v>
                </c:pt>
                <c:pt idx="163">
                  <c:v>7219.23885539798</c:v>
                </c:pt>
                <c:pt idx="164">
                  <c:v>7219.23885539798</c:v>
                </c:pt>
                <c:pt idx="165">
                  <c:v>7219.23885539798</c:v>
                </c:pt>
                <c:pt idx="166">
                  <c:v>7219.23885539798</c:v>
                </c:pt>
                <c:pt idx="167">
                  <c:v>7219.23885539798</c:v>
                </c:pt>
                <c:pt idx="168">
                  <c:v>7219.23885539798</c:v>
                </c:pt>
                <c:pt idx="169">
                  <c:v>7219.23885539798</c:v>
                </c:pt>
                <c:pt idx="170">
                  <c:v>7219.23885539798</c:v>
                </c:pt>
                <c:pt idx="171">
                  <c:v>7219.23885539798</c:v>
                </c:pt>
                <c:pt idx="172">
                  <c:v>7219.23885539798</c:v>
                </c:pt>
                <c:pt idx="173">
                  <c:v>7219.23885539798</c:v>
                </c:pt>
                <c:pt idx="174">
                  <c:v>7219.23885539798</c:v>
                </c:pt>
                <c:pt idx="175">
                  <c:v>7219.23885539798</c:v>
                </c:pt>
                <c:pt idx="176">
                  <c:v>7219.23885539798</c:v>
                </c:pt>
                <c:pt idx="177">
                  <c:v>7219.23885539798</c:v>
                </c:pt>
                <c:pt idx="178">
                  <c:v>7219.23885539798</c:v>
                </c:pt>
                <c:pt idx="179">
                  <c:v>7219.23885539798</c:v>
                </c:pt>
                <c:pt idx="180">
                  <c:v>7219.23885539798</c:v>
                </c:pt>
                <c:pt idx="181">
                  <c:v>7219.23885539798</c:v>
                </c:pt>
                <c:pt idx="182">
                  <c:v>7219.23885539798</c:v>
                </c:pt>
                <c:pt idx="183">
                  <c:v>7219.23885539798</c:v>
                </c:pt>
                <c:pt idx="184">
                  <c:v>7219.23885539798</c:v>
                </c:pt>
                <c:pt idx="185">
                  <c:v>7219.23885539798</c:v>
                </c:pt>
                <c:pt idx="186">
                  <c:v>7219.23885539798</c:v>
                </c:pt>
                <c:pt idx="187">
                  <c:v>7219.23885539798</c:v>
                </c:pt>
                <c:pt idx="188">
                  <c:v>7219.23885539798</c:v>
                </c:pt>
                <c:pt idx="189">
                  <c:v>7219.23885539798</c:v>
                </c:pt>
                <c:pt idx="190">
                  <c:v>7219.23885539798</c:v>
                </c:pt>
                <c:pt idx="191">
                  <c:v>7219.23885539798</c:v>
                </c:pt>
                <c:pt idx="192">
                  <c:v>7219.23885539798</c:v>
                </c:pt>
                <c:pt idx="193">
                  <c:v>7219.23885539798</c:v>
                </c:pt>
                <c:pt idx="194">
                  <c:v>7219.23885539798</c:v>
                </c:pt>
                <c:pt idx="195">
                  <c:v>7219.23885539798</c:v>
                </c:pt>
                <c:pt idx="196">
                  <c:v>7219.23885539798</c:v>
                </c:pt>
                <c:pt idx="197">
                  <c:v>7219.23885539798</c:v>
                </c:pt>
                <c:pt idx="198">
                  <c:v>7219.23885539798</c:v>
                </c:pt>
                <c:pt idx="199">
                  <c:v>7219.23885539798</c:v>
                </c:pt>
                <c:pt idx="200">
                  <c:v>7219.23885539798</c:v>
                </c:pt>
                <c:pt idx="201">
                  <c:v>7219.23885539798</c:v>
                </c:pt>
                <c:pt idx="202">
                  <c:v>7219.23885539798</c:v>
                </c:pt>
                <c:pt idx="203">
                  <c:v>7219.23885539798</c:v>
                </c:pt>
                <c:pt idx="204">
                  <c:v>7219.23885539798</c:v>
                </c:pt>
                <c:pt idx="205">
                  <c:v>7219.23885539798</c:v>
                </c:pt>
                <c:pt idx="206">
                  <c:v>7219.23885539798</c:v>
                </c:pt>
                <c:pt idx="207">
                  <c:v>7219.23885539798</c:v>
                </c:pt>
                <c:pt idx="208">
                  <c:v>7219.23885539798</c:v>
                </c:pt>
                <c:pt idx="209">
                  <c:v>7219.23885539798</c:v>
                </c:pt>
                <c:pt idx="210">
                  <c:v>7219.23885539798</c:v>
                </c:pt>
                <c:pt idx="211">
                  <c:v>7219.23885539798</c:v>
                </c:pt>
                <c:pt idx="212">
                  <c:v>7219.23885539798</c:v>
                </c:pt>
                <c:pt idx="213">
                  <c:v>7219.23885539798</c:v>
                </c:pt>
                <c:pt idx="214">
                  <c:v>7219.23885539798</c:v>
                </c:pt>
                <c:pt idx="215">
                  <c:v>7219.23885539798</c:v>
                </c:pt>
                <c:pt idx="216">
                  <c:v>7219.23885539798</c:v>
                </c:pt>
                <c:pt idx="217">
                  <c:v>7219.23885539798</c:v>
                </c:pt>
                <c:pt idx="218">
                  <c:v>7219.23885539798</c:v>
                </c:pt>
                <c:pt idx="219">
                  <c:v>7219.23885539798</c:v>
                </c:pt>
                <c:pt idx="220">
                  <c:v>7219.23885539798</c:v>
                </c:pt>
                <c:pt idx="221">
                  <c:v>7219.23885539798</c:v>
                </c:pt>
                <c:pt idx="222">
                  <c:v>7219.23885539798</c:v>
                </c:pt>
                <c:pt idx="223">
                  <c:v>7219.23885539798</c:v>
                </c:pt>
                <c:pt idx="224">
                  <c:v>7219.23885539798</c:v>
                </c:pt>
                <c:pt idx="225">
                  <c:v>7219.23885539798</c:v>
                </c:pt>
                <c:pt idx="226">
                  <c:v>7219.23885539798</c:v>
                </c:pt>
                <c:pt idx="227">
                  <c:v>7219.23885539798</c:v>
                </c:pt>
                <c:pt idx="228">
                  <c:v>7219.23885539798</c:v>
                </c:pt>
                <c:pt idx="229">
                  <c:v>7219.23885539798</c:v>
                </c:pt>
                <c:pt idx="230">
                  <c:v>7219.23885539798</c:v>
                </c:pt>
                <c:pt idx="231">
                  <c:v>7219.23885539798</c:v>
                </c:pt>
                <c:pt idx="232">
                  <c:v>7219.23885539798</c:v>
                </c:pt>
                <c:pt idx="233">
                  <c:v>7219.23885539798</c:v>
                </c:pt>
                <c:pt idx="234">
                  <c:v>7219.23885539798</c:v>
                </c:pt>
                <c:pt idx="235">
                  <c:v>7219.23885539798</c:v>
                </c:pt>
                <c:pt idx="236">
                  <c:v>7219.23885539798</c:v>
                </c:pt>
                <c:pt idx="237">
                  <c:v>7219.23885539798</c:v>
                </c:pt>
                <c:pt idx="238">
                  <c:v>7219.23885539798</c:v>
                </c:pt>
                <c:pt idx="239">
                  <c:v>7219.23885539798</c:v>
                </c:pt>
                <c:pt idx="240">
                  <c:v>7219.23885539798</c:v>
                </c:pt>
                <c:pt idx="241">
                  <c:v>7219.23885539798</c:v>
                </c:pt>
                <c:pt idx="242">
                  <c:v>7219.23885539798</c:v>
                </c:pt>
                <c:pt idx="243">
                  <c:v>7219.23885539798</c:v>
                </c:pt>
                <c:pt idx="244">
                  <c:v>7219.23885539798</c:v>
                </c:pt>
                <c:pt idx="245">
                  <c:v>7219.23885539798</c:v>
                </c:pt>
                <c:pt idx="246">
                  <c:v>7219.23885539798</c:v>
                </c:pt>
                <c:pt idx="247">
                  <c:v>7219.23885539798</c:v>
                </c:pt>
                <c:pt idx="248">
                  <c:v>7219.23885539798</c:v>
                </c:pt>
                <c:pt idx="249">
                  <c:v>7219.23885539798</c:v>
                </c:pt>
                <c:pt idx="250">
                  <c:v>7219.23885539798</c:v>
                </c:pt>
                <c:pt idx="251">
                  <c:v>7219.23885539798</c:v>
                </c:pt>
                <c:pt idx="252">
                  <c:v>7219.23885539798</c:v>
                </c:pt>
                <c:pt idx="253">
                  <c:v>7219.23885539798</c:v>
                </c:pt>
                <c:pt idx="254">
                  <c:v>7219.23885539798</c:v>
                </c:pt>
                <c:pt idx="255">
                  <c:v>7219.23885539798</c:v>
                </c:pt>
                <c:pt idx="256">
                  <c:v>7219.23885539798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Trans!$D$2:$D$258</c:f>
              <c:numCache>
                <c:formatCode>General</c:formatCode>
                <c:ptCount val="257"/>
                <c:pt idx="0">
                  <c:v>1065.99280938807</c:v>
                </c:pt>
                <c:pt idx="1">
                  <c:v>4314.65029431715</c:v>
                </c:pt>
                <c:pt idx="2">
                  <c:v>4199.51181595735</c:v>
                </c:pt>
                <c:pt idx="3">
                  <c:v>4063.03503416254</c:v>
                </c:pt>
                <c:pt idx="4">
                  <c:v>3918.65997880737</c:v>
                </c:pt>
                <c:pt idx="5">
                  <c:v>3773.20508410006</c:v>
                </c:pt>
                <c:pt idx="6">
                  <c:v>3664.27396011565</c:v>
                </c:pt>
                <c:pt idx="7">
                  <c:v>2509.84058046766</c:v>
                </c:pt>
                <c:pt idx="8">
                  <c:v>2094.36022993299</c:v>
                </c:pt>
                <c:pt idx="9">
                  <c:v>2022.06274174332</c:v>
                </c:pt>
                <c:pt idx="10">
                  <c:v>2025.38129798976</c:v>
                </c:pt>
                <c:pt idx="11">
                  <c:v>2015.48422605492</c:v>
                </c:pt>
                <c:pt idx="12">
                  <c:v>2027.94287675762</c:v>
                </c:pt>
                <c:pt idx="13">
                  <c:v>2023.53404444745</c:v>
                </c:pt>
                <c:pt idx="14">
                  <c:v>1802.40626003641</c:v>
                </c:pt>
                <c:pt idx="15">
                  <c:v>1656.23985015611</c:v>
                </c:pt>
                <c:pt idx="16">
                  <c:v>1679.51520508099</c:v>
                </c:pt>
                <c:pt idx="17">
                  <c:v>1664.06561713413</c:v>
                </c:pt>
                <c:pt idx="18">
                  <c:v>1578.76333516579</c:v>
                </c:pt>
                <c:pt idx="19">
                  <c:v>1552.84672221382</c:v>
                </c:pt>
                <c:pt idx="20">
                  <c:v>1557.42742002256</c:v>
                </c:pt>
                <c:pt idx="21">
                  <c:v>1464.66046811714</c:v>
                </c:pt>
                <c:pt idx="22">
                  <c:v>1394.1405226647</c:v>
                </c:pt>
                <c:pt idx="23">
                  <c:v>1374.84116041545</c:v>
                </c:pt>
                <c:pt idx="24">
                  <c:v>1378.32157828753</c:v>
                </c:pt>
                <c:pt idx="25">
                  <c:v>1374.57549902136</c:v>
                </c:pt>
                <c:pt idx="26">
                  <c:v>1332.21827863662</c:v>
                </c:pt>
                <c:pt idx="27">
                  <c:v>1308.26039324326</c:v>
                </c:pt>
                <c:pt idx="28">
                  <c:v>1261.97641826283</c:v>
                </c:pt>
                <c:pt idx="29">
                  <c:v>1226.44672058434</c:v>
                </c:pt>
                <c:pt idx="30">
                  <c:v>1201.28090892153</c:v>
                </c:pt>
                <c:pt idx="31">
                  <c:v>1197.78964917537</c:v>
                </c:pt>
                <c:pt idx="32">
                  <c:v>1201.33743282699</c:v>
                </c:pt>
                <c:pt idx="33">
                  <c:v>1186.90755634667</c:v>
                </c:pt>
                <c:pt idx="34">
                  <c:v>1157.81921680863</c:v>
                </c:pt>
                <c:pt idx="35">
                  <c:v>1134.65437020925</c:v>
                </c:pt>
                <c:pt idx="36">
                  <c:v>1111.06700779864</c:v>
                </c:pt>
                <c:pt idx="37">
                  <c:v>1094.57933138587</c:v>
                </c:pt>
                <c:pt idx="38">
                  <c:v>1082.59834180805</c:v>
                </c:pt>
                <c:pt idx="39">
                  <c:v>1067.04798918549</c:v>
                </c:pt>
                <c:pt idx="40">
                  <c:v>1058.68789931747</c:v>
                </c:pt>
                <c:pt idx="41">
                  <c:v>1052.8794098251</c:v>
                </c:pt>
                <c:pt idx="42">
                  <c:v>1052.41485672459</c:v>
                </c:pt>
                <c:pt idx="43">
                  <c:v>1038.0307412808</c:v>
                </c:pt>
                <c:pt idx="44">
                  <c:v>1023.65120513313</c:v>
                </c:pt>
                <c:pt idx="45">
                  <c:v>1011.40689360949</c:v>
                </c:pt>
                <c:pt idx="46">
                  <c:v>1000.99022298629</c:v>
                </c:pt>
                <c:pt idx="47">
                  <c:v>992.357939802326</c:v>
                </c:pt>
                <c:pt idx="48">
                  <c:v>988.408261666855</c:v>
                </c:pt>
                <c:pt idx="49">
                  <c:v>980.719165890842</c:v>
                </c:pt>
                <c:pt idx="50">
                  <c:v>972.079770618606</c:v>
                </c:pt>
                <c:pt idx="51">
                  <c:v>963.268944298309</c:v>
                </c:pt>
                <c:pt idx="52">
                  <c:v>956.60153175941</c:v>
                </c:pt>
                <c:pt idx="53">
                  <c:v>948.401127110396</c:v>
                </c:pt>
                <c:pt idx="54">
                  <c:v>942.091750241682</c:v>
                </c:pt>
                <c:pt idx="55">
                  <c:v>937.76404477677</c:v>
                </c:pt>
                <c:pt idx="56">
                  <c:v>932.028728737128</c:v>
                </c:pt>
                <c:pt idx="57">
                  <c:v>926.389881084507</c:v>
                </c:pt>
                <c:pt idx="58">
                  <c:v>920.456739965584</c:v>
                </c:pt>
                <c:pt idx="59">
                  <c:v>915.158693924765</c:v>
                </c:pt>
                <c:pt idx="60">
                  <c:v>909.976838503486</c:v>
                </c:pt>
                <c:pt idx="61">
                  <c:v>904.888300502056</c:v>
                </c:pt>
                <c:pt idx="62">
                  <c:v>901.807963084613</c:v>
                </c:pt>
                <c:pt idx="63">
                  <c:v>897.351035216732</c:v>
                </c:pt>
                <c:pt idx="64">
                  <c:v>892.991802103033</c:v>
                </c:pt>
                <c:pt idx="65">
                  <c:v>888.732173940445</c:v>
                </c:pt>
                <c:pt idx="66">
                  <c:v>885.693681418258</c:v>
                </c:pt>
                <c:pt idx="67">
                  <c:v>881.507697248803</c:v>
                </c:pt>
                <c:pt idx="68">
                  <c:v>877.843674112804</c:v>
                </c:pt>
                <c:pt idx="69">
                  <c:v>875.103225382704</c:v>
                </c:pt>
                <c:pt idx="70">
                  <c:v>871.706130885806</c:v>
                </c:pt>
                <c:pt idx="71">
                  <c:v>868.462042100719</c:v>
                </c:pt>
                <c:pt idx="72">
                  <c:v>865.234287307021</c:v>
                </c:pt>
                <c:pt idx="73">
                  <c:v>862.437746747922</c:v>
                </c:pt>
                <c:pt idx="74">
                  <c:v>859.5480300726</c:v>
                </c:pt>
                <c:pt idx="75">
                  <c:v>856.541155335104</c:v>
                </c:pt>
                <c:pt idx="76">
                  <c:v>854.475525434382</c:v>
                </c:pt>
                <c:pt idx="77">
                  <c:v>851.802740620092</c:v>
                </c:pt>
                <c:pt idx="78">
                  <c:v>849.230621512734</c:v>
                </c:pt>
                <c:pt idx="79">
                  <c:v>846.690732141658</c:v>
                </c:pt>
                <c:pt idx="80">
                  <c:v>844.853596592485</c:v>
                </c:pt>
                <c:pt idx="81">
                  <c:v>842.366191902641</c:v>
                </c:pt>
                <c:pt idx="82">
                  <c:v>840.082522531378</c:v>
                </c:pt>
                <c:pt idx="83">
                  <c:v>838.374132719377</c:v>
                </c:pt>
                <c:pt idx="84">
                  <c:v>836.726630103438</c:v>
                </c:pt>
                <c:pt idx="85">
                  <c:v>834.679282272041</c:v>
                </c:pt>
                <c:pt idx="86">
                  <c:v>832.702882141361</c:v>
                </c:pt>
                <c:pt idx="87">
                  <c:v>830.767823940791</c:v>
                </c:pt>
                <c:pt idx="88">
                  <c:v>828.833367857931</c:v>
                </c:pt>
                <c:pt idx="89">
                  <c:v>826.84636651897</c:v>
                </c:pt>
                <c:pt idx="90">
                  <c:v>825.701871360354</c:v>
                </c:pt>
                <c:pt idx="91">
                  <c:v>824.485370870165</c:v>
                </c:pt>
                <c:pt idx="92">
                  <c:v>823.012789634382</c:v>
                </c:pt>
                <c:pt idx="93">
                  <c:v>821.316805647969</c:v>
                </c:pt>
                <c:pt idx="94">
                  <c:v>819.803430309243</c:v>
                </c:pt>
                <c:pt idx="95">
                  <c:v>818.117738885946</c:v>
                </c:pt>
                <c:pt idx="96">
                  <c:v>816.501266487691</c:v>
                </c:pt>
                <c:pt idx="97">
                  <c:v>815.333636751829</c:v>
                </c:pt>
                <c:pt idx="98">
                  <c:v>814.241049722579</c:v>
                </c:pt>
                <c:pt idx="99">
                  <c:v>812.921098890116</c:v>
                </c:pt>
                <c:pt idx="100">
                  <c:v>811.697434571569</c:v>
                </c:pt>
                <c:pt idx="101">
                  <c:v>810.327650379675</c:v>
                </c:pt>
                <c:pt idx="102">
                  <c:v>808.953651545985</c:v>
                </c:pt>
                <c:pt idx="103">
                  <c:v>807.542726388698</c:v>
                </c:pt>
                <c:pt idx="104">
                  <c:v>806.676969552636</c:v>
                </c:pt>
                <c:pt idx="105">
                  <c:v>805.705286384126</c:v>
                </c:pt>
                <c:pt idx="106">
                  <c:v>804.670344333389</c:v>
                </c:pt>
                <c:pt idx="107">
                  <c:v>803.568952207712</c:v>
                </c:pt>
                <c:pt idx="108">
                  <c:v>802.437561801592</c:v>
                </c:pt>
                <c:pt idx="109">
                  <c:v>801.25892918473</c:v>
                </c:pt>
                <c:pt idx="110">
                  <c:v>800.112131722905</c:v>
                </c:pt>
                <c:pt idx="111">
                  <c:v>799.592643442162</c:v>
                </c:pt>
                <c:pt idx="112">
                  <c:v>798.844838787981</c:v>
                </c:pt>
                <c:pt idx="113">
                  <c:v>797.785295131923</c:v>
                </c:pt>
                <c:pt idx="114">
                  <c:v>796.818740864809</c:v>
                </c:pt>
                <c:pt idx="115">
                  <c:v>795.892563602957</c:v>
                </c:pt>
                <c:pt idx="116">
                  <c:v>794.929396360246</c:v>
                </c:pt>
                <c:pt idx="117">
                  <c:v>793.886098765132</c:v>
                </c:pt>
                <c:pt idx="118">
                  <c:v>793.327103400553</c:v>
                </c:pt>
                <c:pt idx="119">
                  <c:v>792.69412892518</c:v>
                </c:pt>
                <c:pt idx="120">
                  <c:v>791.903535562879</c:v>
                </c:pt>
                <c:pt idx="121">
                  <c:v>791.144167822687</c:v>
                </c:pt>
                <c:pt idx="122">
                  <c:v>790.403052643532</c:v>
                </c:pt>
                <c:pt idx="123">
                  <c:v>789.454155532316</c:v>
                </c:pt>
                <c:pt idx="124">
                  <c:v>788.605712016305</c:v>
                </c:pt>
                <c:pt idx="125">
                  <c:v>787.910333395299</c:v>
                </c:pt>
                <c:pt idx="126">
                  <c:v>787.372737632005</c:v>
                </c:pt>
                <c:pt idx="127">
                  <c:v>787.001451159952</c:v>
                </c:pt>
                <c:pt idx="128">
                  <c:v>786.43764774613</c:v>
                </c:pt>
                <c:pt idx="129">
                  <c:v>785.624157725344</c:v>
                </c:pt>
                <c:pt idx="130">
                  <c:v>784.940452943979</c:v>
                </c:pt>
                <c:pt idx="131">
                  <c:v>784.20183214556</c:v>
                </c:pt>
                <c:pt idx="132">
                  <c:v>784.04635363997</c:v>
                </c:pt>
                <c:pt idx="133">
                  <c:v>783.77128130565</c:v>
                </c:pt>
                <c:pt idx="134">
                  <c:v>783.23866840929</c:v>
                </c:pt>
                <c:pt idx="135">
                  <c:v>782.606817145797</c:v>
                </c:pt>
                <c:pt idx="136">
                  <c:v>782.004386214094</c:v>
                </c:pt>
                <c:pt idx="137">
                  <c:v>781.492582800956</c:v>
                </c:pt>
                <c:pt idx="138">
                  <c:v>780.97993413425</c:v>
                </c:pt>
                <c:pt idx="139">
                  <c:v>780.587529473292</c:v>
                </c:pt>
                <c:pt idx="140">
                  <c:v>780.452210725021</c:v>
                </c:pt>
                <c:pt idx="141">
                  <c:v>779.979178076945</c:v>
                </c:pt>
                <c:pt idx="142">
                  <c:v>779.883581709423</c:v>
                </c:pt>
                <c:pt idx="143">
                  <c:v>779.63883403521</c:v>
                </c:pt>
                <c:pt idx="144">
                  <c:v>779.116307186172</c:v>
                </c:pt>
                <c:pt idx="145">
                  <c:v>778.696093690416</c:v>
                </c:pt>
                <c:pt idx="146">
                  <c:v>778.809604450982</c:v>
                </c:pt>
                <c:pt idx="147">
                  <c:v>778.870404111053</c:v>
                </c:pt>
                <c:pt idx="148">
                  <c:v>778.506452227988</c:v>
                </c:pt>
                <c:pt idx="149">
                  <c:v>777.983728351737</c:v>
                </c:pt>
                <c:pt idx="150">
                  <c:v>777.829054709576</c:v>
                </c:pt>
                <c:pt idx="151">
                  <c:v>777.496594640535</c:v>
                </c:pt>
                <c:pt idx="152">
                  <c:v>777.452124979931</c:v>
                </c:pt>
                <c:pt idx="153">
                  <c:v>777.434967848533</c:v>
                </c:pt>
                <c:pt idx="154">
                  <c:v>777.208934699545</c:v>
                </c:pt>
                <c:pt idx="155">
                  <c:v>777.644434946145</c:v>
                </c:pt>
                <c:pt idx="156">
                  <c:v>777.782428522095</c:v>
                </c:pt>
                <c:pt idx="157">
                  <c:v>778.022897561577</c:v>
                </c:pt>
                <c:pt idx="158">
                  <c:v>777.851424594541</c:v>
                </c:pt>
                <c:pt idx="159">
                  <c:v>777.672320445402</c:v>
                </c:pt>
                <c:pt idx="160">
                  <c:v>777.718667172084</c:v>
                </c:pt>
                <c:pt idx="161">
                  <c:v>777.88970258682</c:v>
                </c:pt>
                <c:pt idx="162">
                  <c:v>777.895628379969</c:v>
                </c:pt>
                <c:pt idx="163">
                  <c:v>777.713802977175</c:v>
                </c:pt>
                <c:pt idx="164">
                  <c:v>777.606867386828</c:v>
                </c:pt>
                <c:pt idx="165">
                  <c:v>777.534693744345</c:v>
                </c:pt>
                <c:pt idx="166">
                  <c:v>777.494667783097</c:v>
                </c:pt>
                <c:pt idx="167">
                  <c:v>777.574487135987</c:v>
                </c:pt>
                <c:pt idx="168">
                  <c:v>777.542541930961</c:v>
                </c:pt>
                <c:pt idx="169">
                  <c:v>777.730170325377</c:v>
                </c:pt>
                <c:pt idx="170">
                  <c:v>777.634183781176</c:v>
                </c:pt>
                <c:pt idx="171">
                  <c:v>777.67831580957</c:v>
                </c:pt>
                <c:pt idx="172">
                  <c:v>777.667443987134</c:v>
                </c:pt>
                <c:pt idx="173">
                  <c:v>777.704012934819</c:v>
                </c:pt>
                <c:pt idx="174">
                  <c:v>777.642058080919</c:v>
                </c:pt>
                <c:pt idx="175">
                  <c:v>777.685163791842</c:v>
                </c:pt>
                <c:pt idx="176">
                  <c:v>777.664358507107</c:v>
                </c:pt>
                <c:pt idx="177">
                  <c:v>777.669924186509</c:v>
                </c:pt>
                <c:pt idx="178">
                  <c:v>777.636139328722</c:v>
                </c:pt>
                <c:pt idx="179">
                  <c:v>777.655498389859</c:v>
                </c:pt>
                <c:pt idx="180">
                  <c:v>777.721642968413</c:v>
                </c:pt>
                <c:pt idx="181">
                  <c:v>777.698888107557</c:v>
                </c:pt>
                <c:pt idx="182">
                  <c:v>777.662192254128</c:v>
                </c:pt>
                <c:pt idx="183">
                  <c:v>777.649594806411</c:v>
                </c:pt>
                <c:pt idx="184">
                  <c:v>777.656255468954</c:v>
                </c:pt>
                <c:pt idx="185">
                  <c:v>777.64721833652</c:v>
                </c:pt>
                <c:pt idx="186">
                  <c:v>777.65886255728</c:v>
                </c:pt>
                <c:pt idx="187">
                  <c:v>777.649190073756</c:v>
                </c:pt>
                <c:pt idx="188">
                  <c:v>777.63601680472</c:v>
                </c:pt>
                <c:pt idx="189">
                  <c:v>777.629555532159</c:v>
                </c:pt>
                <c:pt idx="190">
                  <c:v>777.632273107483</c:v>
                </c:pt>
                <c:pt idx="191">
                  <c:v>777.624276383213</c:v>
                </c:pt>
                <c:pt idx="192">
                  <c:v>777.642124748384</c:v>
                </c:pt>
                <c:pt idx="193">
                  <c:v>777.637807320582</c:v>
                </c:pt>
                <c:pt idx="194">
                  <c:v>777.629539563883</c:v>
                </c:pt>
                <c:pt idx="195">
                  <c:v>777.635398280368</c:v>
                </c:pt>
                <c:pt idx="196">
                  <c:v>777.628306741352</c:v>
                </c:pt>
                <c:pt idx="197">
                  <c:v>777.634718095468</c:v>
                </c:pt>
                <c:pt idx="198">
                  <c:v>777.633719333258</c:v>
                </c:pt>
                <c:pt idx="199">
                  <c:v>777.633417570358</c:v>
                </c:pt>
                <c:pt idx="200">
                  <c:v>777.636789797286</c:v>
                </c:pt>
                <c:pt idx="201">
                  <c:v>777.635642655291</c:v>
                </c:pt>
                <c:pt idx="202">
                  <c:v>777.637362677097</c:v>
                </c:pt>
                <c:pt idx="203">
                  <c:v>777.638758095786</c:v>
                </c:pt>
                <c:pt idx="204">
                  <c:v>777.636099308018</c:v>
                </c:pt>
                <c:pt idx="205">
                  <c:v>777.64118362499</c:v>
                </c:pt>
                <c:pt idx="206">
                  <c:v>777.639015057736</c:v>
                </c:pt>
                <c:pt idx="207">
                  <c:v>777.635926169232</c:v>
                </c:pt>
                <c:pt idx="208">
                  <c:v>777.635679464002</c:v>
                </c:pt>
                <c:pt idx="209">
                  <c:v>777.6350186405</c:v>
                </c:pt>
                <c:pt idx="210">
                  <c:v>777.635736461769</c:v>
                </c:pt>
                <c:pt idx="211">
                  <c:v>777.636707022506</c:v>
                </c:pt>
                <c:pt idx="212">
                  <c:v>777.637811124429</c:v>
                </c:pt>
                <c:pt idx="213">
                  <c:v>777.637836833494</c:v>
                </c:pt>
                <c:pt idx="214">
                  <c:v>777.637511709986</c:v>
                </c:pt>
                <c:pt idx="215">
                  <c:v>777.638157364687</c:v>
                </c:pt>
                <c:pt idx="216">
                  <c:v>777.638643589956</c:v>
                </c:pt>
                <c:pt idx="217">
                  <c:v>777.638031557326</c:v>
                </c:pt>
                <c:pt idx="218">
                  <c:v>777.637713488481</c:v>
                </c:pt>
                <c:pt idx="219">
                  <c:v>777.637758918504</c:v>
                </c:pt>
                <c:pt idx="220">
                  <c:v>777.637676906141</c:v>
                </c:pt>
                <c:pt idx="221">
                  <c:v>777.63708946805</c:v>
                </c:pt>
                <c:pt idx="222">
                  <c:v>777.637246934494</c:v>
                </c:pt>
                <c:pt idx="223">
                  <c:v>777.637334712108</c:v>
                </c:pt>
                <c:pt idx="224">
                  <c:v>777.637362254067</c:v>
                </c:pt>
                <c:pt idx="225">
                  <c:v>777.637073548722</c:v>
                </c:pt>
                <c:pt idx="226">
                  <c:v>777.636987345147</c:v>
                </c:pt>
                <c:pt idx="227">
                  <c:v>777.636773834554</c:v>
                </c:pt>
                <c:pt idx="228">
                  <c:v>777.637366143076</c:v>
                </c:pt>
                <c:pt idx="229">
                  <c:v>777.637560659206</c:v>
                </c:pt>
                <c:pt idx="230">
                  <c:v>777.63749141439</c:v>
                </c:pt>
                <c:pt idx="231">
                  <c:v>777.637469501994</c:v>
                </c:pt>
                <c:pt idx="232">
                  <c:v>777.63754105888</c:v>
                </c:pt>
                <c:pt idx="233">
                  <c:v>777.637508469369</c:v>
                </c:pt>
                <c:pt idx="234">
                  <c:v>777.637443432058</c:v>
                </c:pt>
                <c:pt idx="235">
                  <c:v>777.637519268464</c:v>
                </c:pt>
                <c:pt idx="236">
                  <c:v>777.637707828112</c:v>
                </c:pt>
                <c:pt idx="237">
                  <c:v>777.637785534899</c:v>
                </c:pt>
                <c:pt idx="238">
                  <c:v>777.637562197863</c:v>
                </c:pt>
                <c:pt idx="239">
                  <c:v>777.637505599245</c:v>
                </c:pt>
                <c:pt idx="240">
                  <c:v>777.637456556654</c:v>
                </c:pt>
                <c:pt idx="241">
                  <c:v>777.637606020574</c:v>
                </c:pt>
                <c:pt idx="242">
                  <c:v>777.637482900375</c:v>
                </c:pt>
                <c:pt idx="243">
                  <c:v>777.637400572587</c:v>
                </c:pt>
                <c:pt idx="244">
                  <c:v>777.637568719217</c:v>
                </c:pt>
                <c:pt idx="245">
                  <c:v>777.637508387406</c:v>
                </c:pt>
                <c:pt idx="246">
                  <c:v>777.637507771165</c:v>
                </c:pt>
                <c:pt idx="247">
                  <c:v>777.63749484476</c:v>
                </c:pt>
                <c:pt idx="248">
                  <c:v>777.637509599717</c:v>
                </c:pt>
                <c:pt idx="249">
                  <c:v>777.637358687497</c:v>
                </c:pt>
                <c:pt idx="250">
                  <c:v>777.63756567161</c:v>
                </c:pt>
                <c:pt idx="251">
                  <c:v>777.637539251136</c:v>
                </c:pt>
                <c:pt idx="252">
                  <c:v>777.637521904443</c:v>
                </c:pt>
                <c:pt idx="253">
                  <c:v>777.637524557183</c:v>
                </c:pt>
                <c:pt idx="254">
                  <c:v>777.637544337629</c:v>
                </c:pt>
                <c:pt idx="255">
                  <c:v>777.637476026818</c:v>
                </c:pt>
                <c:pt idx="256">
                  <c:v>777.637447460607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Trans!$E$2:$E$258</c:f>
              <c:numCache>
                <c:formatCode>General</c:formatCode>
                <c:ptCount val="257"/>
                <c:pt idx="0">
                  <c:v>360.961942769899</c:v>
                </c:pt>
                <c:pt idx="1">
                  <c:v>3609.61942769899</c:v>
                </c:pt>
                <c:pt idx="2">
                  <c:v>3494.48094933918</c:v>
                </c:pt>
                <c:pt idx="3">
                  <c:v>3358.00416754437</c:v>
                </c:pt>
                <c:pt idx="4">
                  <c:v>3213.6291121892</c:v>
                </c:pt>
                <c:pt idx="5">
                  <c:v>3068.17421748189</c:v>
                </c:pt>
                <c:pt idx="6">
                  <c:v>2959.24309349749</c:v>
                </c:pt>
                <c:pt idx="7">
                  <c:v>1804.80971384949</c:v>
                </c:pt>
                <c:pt idx="8">
                  <c:v>1389.32936331483</c:v>
                </c:pt>
                <c:pt idx="9">
                  <c:v>1317.03187512516</c:v>
                </c:pt>
                <c:pt idx="10">
                  <c:v>1320.35043137159</c:v>
                </c:pt>
                <c:pt idx="11">
                  <c:v>1310.45335943675</c:v>
                </c:pt>
                <c:pt idx="12">
                  <c:v>1322.91201013945</c:v>
                </c:pt>
                <c:pt idx="13">
                  <c:v>1318.50317782928</c:v>
                </c:pt>
                <c:pt idx="14">
                  <c:v>1097.37539341824</c:v>
                </c:pt>
                <c:pt idx="15">
                  <c:v>951.208983537945</c:v>
                </c:pt>
                <c:pt idx="16">
                  <c:v>974.484338462827</c:v>
                </c:pt>
                <c:pt idx="17">
                  <c:v>959.03475051597</c:v>
                </c:pt>
                <c:pt idx="18">
                  <c:v>873.732468547618</c:v>
                </c:pt>
                <c:pt idx="19">
                  <c:v>847.815855595658</c:v>
                </c:pt>
                <c:pt idx="20">
                  <c:v>852.396553404395</c:v>
                </c:pt>
                <c:pt idx="21">
                  <c:v>759.629601498975</c:v>
                </c:pt>
                <c:pt idx="22">
                  <c:v>689.109656046534</c:v>
                </c:pt>
                <c:pt idx="23">
                  <c:v>669.810293797283</c:v>
                </c:pt>
                <c:pt idx="24">
                  <c:v>673.29071166936</c:v>
                </c:pt>
                <c:pt idx="25">
                  <c:v>669.544632403192</c:v>
                </c:pt>
                <c:pt idx="26">
                  <c:v>627.187412018452</c:v>
                </c:pt>
                <c:pt idx="27">
                  <c:v>603.229526625091</c:v>
                </c:pt>
                <c:pt idx="28">
                  <c:v>556.945551644664</c:v>
                </c:pt>
                <c:pt idx="29">
                  <c:v>521.415853966175</c:v>
                </c:pt>
                <c:pt idx="30">
                  <c:v>496.250042303364</c:v>
                </c:pt>
                <c:pt idx="31">
                  <c:v>492.758782557201</c:v>
                </c:pt>
                <c:pt idx="32">
                  <c:v>496.306566208822</c:v>
                </c:pt>
                <c:pt idx="33">
                  <c:v>481.876689728503</c:v>
                </c:pt>
                <c:pt idx="34">
                  <c:v>452.788350190464</c:v>
                </c:pt>
                <c:pt idx="35">
                  <c:v>429.623503591079</c:v>
                </c:pt>
                <c:pt idx="36">
                  <c:v>406.036141180478</c:v>
                </c:pt>
                <c:pt idx="37">
                  <c:v>389.548464767702</c:v>
                </c:pt>
                <c:pt idx="38">
                  <c:v>377.56747518988</c:v>
                </c:pt>
                <c:pt idx="39">
                  <c:v>362.017122567325</c:v>
                </c:pt>
                <c:pt idx="40">
                  <c:v>353.657032699307</c:v>
                </c:pt>
                <c:pt idx="41">
                  <c:v>347.84854320693</c:v>
                </c:pt>
                <c:pt idx="42">
                  <c:v>347.383990106423</c:v>
                </c:pt>
                <c:pt idx="43">
                  <c:v>332.999874662633</c:v>
                </c:pt>
                <c:pt idx="44">
                  <c:v>318.620338514966</c:v>
                </c:pt>
                <c:pt idx="45">
                  <c:v>306.376026991319</c:v>
                </c:pt>
                <c:pt idx="46">
                  <c:v>295.959356368125</c:v>
                </c:pt>
                <c:pt idx="47">
                  <c:v>287.327073184159</c:v>
                </c:pt>
                <c:pt idx="48">
                  <c:v>283.377395048688</c:v>
                </c:pt>
                <c:pt idx="49">
                  <c:v>275.688299272675</c:v>
                </c:pt>
                <c:pt idx="50">
                  <c:v>267.048904000439</c:v>
                </c:pt>
                <c:pt idx="51">
                  <c:v>258.238077680142</c:v>
                </c:pt>
                <c:pt idx="52">
                  <c:v>251.570665141243</c:v>
                </c:pt>
                <c:pt idx="53">
                  <c:v>243.370260492229</c:v>
                </c:pt>
                <c:pt idx="54">
                  <c:v>237.060883623516</c:v>
                </c:pt>
                <c:pt idx="55">
                  <c:v>232.733178158604</c:v>
                </c:pt>
                <c:pt idx="56">
                  <c:v>226.997862118961</c:v>
                </c:pt>
                <c:pt idx="57">
                  <c:v>221.359014466341</c:v>
                </c:pt>
                <c:pt idx="58">
                  <c:v>215.425873347417</c:v>
                </c:pt>
                <c:pt idx="59">
                  <c:v>210.127827306599</c:v>
                </c:pt>
                <c:pt idx="60">
                  <c:v>204.94597188532</c:v>
                </c:pt>
                <c:pt idx="61">
                  <c:v>199.85743388389</c:v>
                </c:pt>
                <c:pt idx="62">
                  <c:v>196.777096466446</c:v>
                </c:pt>
                <c:pt idx="63">
                  <c:v>192.320168598566</c:v>
                </c:pt>
                <c:pt idx="64">
                  <c:v>187.960935484866</c:v>
                </c:pt>
                <c:pt idx="65">
                  <c:v>183.701307322278</c:v>
                </c:pt>
                <c:pt idx="66">
                  <c:v>180.662814800091</c:v>
                </c:pt>
                <c:pt idx="67">
                  <c:v>176.476830630637</c:v>
                </c:pt>
                <c:pt idx="68">
                  <c:v>172.812807494637</c:v>
                </c:pt>
                <c:pt idx="69">
                  <c:v>170.072358764538</c:v>
                </c:pt>
                <c:pt idx="70">
                  <c:v>166.67526426764</c:v>
                </c:pt>
                <c:pt idx="71">
                  <c:v>163.431175482552</c:v>
                </c:pt>
                <c:pt idx="72">
                  <c:v>160.203420688854</c:v>
                </c:pt>
                <c:pt idx="73">
                  <c:v>157.406880129756</c:v>
                </c:pt>
                <c:pt idx="74">
                  <c:v>154.517163454433</c:v>
                </c:pt>
                <c:pt idx="75">
                  <c:v>151.510288716938</c:v>
                </c:pt>
                <c:pt idx="76">
                  <c:v>149.444658816215</c:v>
                </c:pt>
                <c:pt idx="77">
                  <c:v>146.771874001925</c:v>
                </c:pt>
                <c:pt idx="78">
                  <c:v>144.199754894567</c:v>
                </c:pt>
                <c:pt idx="79">
                  <c:v>141.659865523492</c:v>
                </c:pt>
                <c:pt idx="80">
                  <c:v>139.822729974318</c:v>
                </c:pt>
                <c:pt idx="81">
                  <c:v>137.335325284474</c:v>
                </c:pt>
                <c:pt idx="82">
                  <c:v>135.051655913212</c:v>
                </c:pt>
                <c:pt idx="83">
                  <c:v>133.343266101211</c:v>
                </c:pt>
                <c:pt idx="84">
                  <c:v>131.695763485271</c:v>
                </c:pt>
                <c:pt idx="85">
                  <c:v>129.648415653874</c:v>
                </c:pt>
                <c:pt idx="86">
                  <c:v>127.672015523194</c:v>
                </c:pt>
                <c:pt idx="87">
                  <c:v>125.736957322625</c:v>
                </c:pt>
                <c:pt idx="88">
                  <c:v>123.802501239765</c:v>
                </c:pt>
                <c:pt idx="89">
                  <c:v>121.815499900803</c:v>
                </c:pt>
                <c:pt idx="90">
                  <c:v>120.671004742187</c:v>
                </c:pt>
                <c:pt idx="91">
                  <c:v>119.454504251999</c:v>
                </c:pt>
                <c:pt idx="92">
                  <c:v>117.981923016216</c:v>
                </c:pt>
                <c:pt idx="93">
                  <c:v>116.285939029802</c:v>
                </c:pt>
                <c:pt idx="94">
                  <c:v>114.772563691077</c:v>
                </c:pt>
                <c:pt idx="95">
                  <c:v>113.086872267781</c:v>
                </c:pt>
                <c:pt idx="96">
                  <c:v>111.470399869524</c:v>
                </c:pt>
                <c:pt idx="97">
                  <c:v>110.302770133663</c:v>
                </c:pt>
                <c:pt idx="98">
                  <c:v>109.210183104413</c:v>
                </c:pt>
                <c:pt idx="99">
                  <c:v>107.89023227195</c:v>
                </c:pt>
                <c:pt idx="100">
                  <c:v>106.666567953403</c:v>
                </c:pt>
                <c:pt idx="101">
                  <c:v>105.296783761509</c:v>
                </c:pt>
                <c:pt idx="102">
                  <c:v>103.922784927819</c:v>
                </c:pt>
                <c:pt idx="103">
                  <c:v>102.511859770531</c:v>
                </c:pt>
                <c:pt idx="104">
                  <c:v>101.64610293447</c:v>
                </c:pt>
                <c:pt idx="105">
                  <c:v>100.67441976596</c:v>
                </c:pt>
                <c:pt idx="106">
                  <c:v>99.6394777152227</c:v>
                </c:pt>
                <c:pt idx="107">
                  <c:v>98.5380855895455</c:v>
                </c:pt>
                <c:pt idx="108">
                  <c:v>97.4066951834255</c:v>
                </c:pt>
                <c:pt idx="109">
                  <c:v>96.2280625665632</c:v>
                </c:pt>
                <c:pt idx="110">
                  <c:v>95.0812651047389</c:v>
                </c:pt>
                <c:pt idx="111">
                  <c:v>94.5617768239961</c:v>
                </c:pt>
                <c:pt idx="112">
                  <c:v>93.8139721698144</c:v>
                </c:pt>
                <c:pt idx="113">
                  <c:v>92.7544285137564</c:v>
                </c:pt>
                <c:pt idx="114">
                  <c:v>91.7878742466417</c:v>
                </c:pt>
                <c:pt idx="115">
                  <c:v>90.8616969847896</c:v>
                </c:pt>
                <c:pt idx="116">
                  <c:v>89.8985297420796</c:v>
                </c:pt>
                <c:pt idx="117">
                  <c:v>88.8552321469652</c:v>
                </c:pt>
                <c:pt idx="118">
                  <c:v>88.2962367823866</c:v>
                </c:pt>
                <c:pt idx="119">
                  <c:v>87.6632623070142</c:v>
                </c:pt>
                <c:pt idx="120">
                  <c:v>86.8726689447122</c:v>
                </c:pt>
                <c:pt idx="121">
                  <c:v>86.1133012045209</c:v>
                </c:pt>
                <c:pt idx="122">
                  <c:v>85.3721860253652</c:v>
                </c:pt>
                <c:pt idx="123">
                  <c:v>84.4232889141492</c:v>
                </c:pt>
                <c:pt idx="124">
                  <c:v>83.5748453981396</c:v>
                </c:pt>
                <c:pt idx="125">
                  <c:v>82.8794667771325</c:v>
                </c:pt>
                <c:pt idx="126">
                  <c:v>82.3418710138391</c:v>
                </c:pt>
                <c:pt idx="127">
                  <c:v>81.970584541785</c:v>
                </c:pt>
                <c:pt idx="128">
                  <c:v>81.4067811279632</c:v>
                </c:pt>
                <c:pt idx="129">
                  <c:v>80.5932911071776</c:v>
                </c:pt>
                <c:pt idx="130">
                  <c:v>79.9095863258127</c:v>
                </c:pt>
                <c:pt idx="131">
                  <c:v>79.1709655273932</c:v>
                </c:pt>
                <c:pt idx="132">
                  <c:v>79.0154870218037</c:v>
                </c:pt>
                <c:pt idx="133">
                  <c:v>78.7404146874835</c:v>
                </c:pt>
                <c:pt idx="134">
                  <c:v>78.2078017911235</c:v>
                </c:pt>
                <c:pt idx="135">
                  <c:v>77.5759505276308</c:v>
                </c:pt>
                <c:pt idx="136">
                  <c:v>76.9735195959274</c:v>
                </c:pt>
                <c:pt idx="137">
                  <c:v>76.4617161827891</c:v>
                </c:pt>
                <c:pt idx="138">
                  <c:v>75.9490675160829</c:v>
                </c:pt>
                <c:pt idx="139">
                  <c:v>75.5566628551249</c:v>
                </c:pt>
                <c:pt idx="140">
                  <c:v>75.4213441068546</c:v>
                </c:pt>
                <c:pt idx="141">
                  <c:v>74.9483114587786</c:v>
                </c:pt>
                <c:pt idx="142">
                  <c:v>74.8527150912572</c:v>
                </c:pt>
                <c:pt idx="143">
                  <c:v>74.6079674170433</c:v>
                </c:pt>
                <c:pt idx="144">
                  <c:v>74.0854405680057</c:v>
                </c:pt>
                <c:pt idx="145">
                  <c:v>73.6652270722501</c:v>
                </c:pt>
                <c:pt idx="146">
                  <c:v>73.7787378328152</c:v>
                </c:pt>
                <c:pt idx="147">
                  <c:v>73.8395374928863</c:v>
                </c:pt>
                <c:pt idx="148">
                  <c:v>73.4755856098212</c:v>
                </c:pt>
                <c:pt idx="149">
                  <c:v>72.9528617335711</c:v>
                </c:pt>
                <c:pt idx="150">
                  <c:v>72.7981880914095</c:v>
                </c:pt>
                <c:pt idx="151">
                  <c:v>72.465728022369</c:v>
                </c:pt>
                <c:pt idx="152">
                  <c:v>72.4212583617647</c:v>
                </c:pt>
                <c:pt idx="153">
                  <c:v>72.4041012303665</c:v>
                </c:pt>
                <c:pt idx="154">
                  <c:v>72.178068081379</c:v>
                </c:pt>
                <c:pt idx="155">
                  <c:v>72.6135683279789</c:v>
                </c:pt>
                <c:pt idx="156">
                  <c:v>72.7515619039288</c:v>
                </c:pt>
                <c:pt idx="157">
                  <c:v>72.9920309434109</c:v>
                </c:pt>
                <c:pt idx="158">
                  <c:v>72.8205579763747</c:v>
                </c:pt>
                <c:pt idx="159">
                  <c:v>72.6414538272356</c:v>
                </c:pt>
                <c:pt idx="160">
                  <c:v>72.6878005539176</c:v>
                </c:pt>
                <c:pt idx="161">
                  <c:v>72.8588359686533</c:v>
                </c:pt>
                <c:pt idx="162">
                  <c:v>72.8647617618033</c:v>
                </c:pt>
                <c:pt idx="163">
                  <c:v>72.682936359009</c:v>
                </c:pt>
                <c:pt idx="164">
                  <c:v>72.5760007686618</c:v>
                </c:pt>
                <c:pt idx="165">
                  <c:v>72.5038271261789</c:v>
                </c:pt>
                <c:pt idx="166">
                  <c:v>72.4638011649306</c:v>
                </c:pt>
                <c:pt idx="167">
                  <c:v>72.543620517821</c:v>
                </c:pt>
                <c:pt idx="168">
                  <c:v>72.5116753127949</c:v>
                </c:pt>
                <c:pt idx="169">
                  <c:v>72.6993037072109</c:v>
                </c:pt>
                <c:pt idx="170">
                  <c:v>72.6033171630102</c:v>
                </c:pt>
                <c:pt idx="171">
                  <c:v>72.6474491914034</c:v>
                </c:pt>
                <c:pt idx="172">
                  <c:v>72.6365773689676</c:v>
                </c:pt>
                <c:pt idx="173">
                  <c:v>72.6731463166523</c:v>
                </c:pt>
                <c:pt idx="174">
                  <c:v>72.6111914627525</c:v>
                </c:pt>
                <c:pt idx="175">
                  <c:v>72.6542971736758</c:v>
                </c:pt>
                <c:pt idx="176">
                  <c:v>72.6334918889405</c:v>
                </c:pt>
                <c:pt idx="177">
                  <c:v>72.6390575683426</c:v>
                </c:pt>
                <c:pt idx="178">
                  <c:v>72.6052727105553</c:v>
                </c:pt>
                <c:pt idx="179">
                  <c:v>72.6246317716928</c:v>
                </c:pt>
                <c:pt idx="180">
                  <c:v>72.6907763502463</c:v>
                </c:pt>
                <c:pt idx="181">
                  <c:v>72.6680214893904</c:v>
                </c:pt>
                <c:pt idx="182">
                  <c:v>72.6313256359615</c:v>
                </c:pt>
                <c:pt idx="183">
                  <c:v>72.6187281882441</c:v>
                </c:pt>
                <c:pt idx="184">
                  <c:v>72.6253888507875</c:v>
                </c:pt>
                <c:pt idx="185">
                  <c:v>72.6163517183547</c:v>
                </c:pt>
                <c:pt idx="186">
                  <c:v>72.6279959391146</c:v>
                </c:pt>
                <c:pt idx="187">
                  <c:v>72.6183234555901</c:v>
                </c:pt>
                <c:pt idx="188">
                  <c:v>72.6051501865535</c:v>
                </c:pt>
                <c:pt idx="189">
                  <c:v>72.5986889139928</c:v>
                </c:pt>
                <c:pt idx="190">
                  <c:v>72.6014064893165</c:v>
                </c:pt>
                <c:pt idx="191">
                  <c:v>72.5934097650465</c:v>
                </c:pt>
                <c:pt idx="192">
                  <c:v>72.6112581302175</c:v>
                </c:pt>
                <c:pt idx="193">
                  <c:v>72.6069407024159</c:v>
                </c:pt>
                <c:pt idx="194">
                  <c:v>72.5986729457164</c:v>
                </c:pt>
                <c:pt idx="195">
                  <c:v>72.604531662202</c:v>
                </c:pt>
                <c:pt idx="196">
                  <c:v>72.5974401231849</c:v>
                </c:pt>
                <c:pt idx="197">
                  <c:v>72.6038514773013</c:v>
                </c:pt>
                <c:pt idx="198">
                  <c:v>72.6028527150916</c:v>
                </c:pt>
                <c:pt idx="199">
                  <c:v>72.6025509521909</c:v>
                </c:pt>
                <c:pt idx="200">
                  <c:v>72.6059231791198</c:v>
                </c:pt>
                <c:pt idx="201">
                  <c:v>72.6047760371247</c:v>
                </c:pt>
                <c:pt idx="202">
                  <c:v>72.6064960589315</c:v>
                </c:pt>
                <c:pt idx="203">
                  <c:v>72.60789147762</c:v>
                </c:pt>
                <c:pt idx="204">
                  <c:v>72.6052326898523</c:v>
                </c:pt>
                <c:pt idx="205">
                  <c:v>72.6103170068234</c:v>
                </c:pt>
                <c:pt idx="206">
                  <c:v>72.6081484395691</c:v>
                </c:pt>
                <c:pt idx="207">
                  <c:v>72.6050595510649</c:v>
                </c:pt>
                <c:pt idx="208">
                  <c:v>72.6048128458356</c:v>
                </c:pt>
                <c:pt idx="209">
                  <c:v>72.604152022333</c:v>
                </c:pt>
                <c:pt idx="210">
                  <c:v>72.6048698436031</c:v>
                </c:pt>
                <c:pt idx="211">
                  <c:v>72.6058404043402</c:v>
                </c:pt>
                <c:pt idx="212">
                  <c:v>72.6069445062629</c:v>
                </c:pt>
                <c:pt idx="213">
                  <c:v>72.6069702153283</c:v>
                </c:pt>
                <c:pt idx="214">
                  <c:v>72.6066450918202</c:v>
                </c:pt>
                <c:pt idx="215">
                  <c:v>72.6072907465204</c:v>
                </c:pt>
                <c:pt idx="216">
                  <c:v>72.6077769717891</c:v>
                </c:pt>
                <c:pt idx="217">
                  <c:v>72.6071649391597</c:v>
                </c:pt>
                <c:pt idx="218">
                  <c:v>72.6068468703146</c:v>
                </c:pt>
                <c:pt idx="219">
                  <c:v>72.6068923003368</c:v>
                </c:pt>
                <c:pt idx="220">
                  <c:v>72.6068102879746</c:v>
                </c:pt>
                <c:pt idx="221">
                  <c:v>72.6062228498838</c:v>
                </c:pt>
                <c:pt idx="222">
                  <c:v>72.6063803163275</c:v>
                </c:pt>
                <c:pt idx="223">
                  <c:v>72.6064680939412</c:v>
                </c:pt>
                <c:pt idx="224">
                  <c:v>72.6064956359012</c:v>
                </c:pt>
                <c:pt idx="225">
                  <c:v>72.6062069305552</c:v>
                </c:pt>
                <c:pt idx="226">
                  <c:v>72.6061207269811</c:v>
                </c:pt>
                <c:pt idx="227">
                  <c:v>72.6059072163874</c:v>
                </c:pt>
                <c:pt idx="228">
                  <c:v>72.6064995249099</c:v>
                </c:pt>
                <c:pt idx="229">
                  <c:v>72.6066940410397</c:v>
                </c:pt>
                <c:pt idx="230">
                  <c:v>72.6066247962231</c:v>
                </c:pt>
                <c:pt idx="231">
                  <c:v>72.6066028838272</c:v>
                </c:pt>
                <c:pt idx="232">
                  <c:v>72.6066744407135</c:v>
                </c:pt>
                <c:pt idx="233">
                  <c:v>72.606641851203</c:v>
                </c:pt>
                <c:pt idx="234">
                  <c:v>72.606576813892</c:v>
                </c:pt>
                <c:pt idx="235">
                  <c:v>72.606652650298</c:v>
                </c:pt>
                <c:pt idx="236">
                  <c:v>72.6068412099458</c:v>
                </c:pt>
                <c:pt idx="237">
                  <c:v>72.6069189167324</c:v>
                </c:pt>
                <c:pt idx="238">
                  <c:v>72.6066955796961</c:v>
                </c:pt>
                <c:pt idx="239">
                  <c:v>72.6066389810789</c:v>
                </c:pt>
                <c:pt idx="240">
                  <c:v>72.6065899384872</c:v>
                </c:pt>
                <c:pt idx="241">
                  <c:v>72.606739402407</c:v>
                </c:pt>
                <c:pt idx="242">
                  <c:v>72.6066162822085</c:v>
                </c:pt>
                <c:pt idx="243">
                  <c:v>72.6065339544201</c:v>
                </c:pt>
                <c:pt idx="244">
                  <c:v>72.6067021010502</c:v>
                </c:pt>
                <c:pt idx="245">
                  <c:v>72.60664176924</c:v>
                </c:pt>
                <c:pt idx="246">
                  <c:v>72.6066411529983</c:v>
                </c:pt>
                <c:pt idx="247">
                  <c:v>72.6066282265941</c:v>
                </c:pt>
                <c:pt idx="248">
                  <c:v>72.6066429815514</c:v>
                </c:pt>
                <c:pt idx="249">
                  <c:v>72.6064920693301</c:v>
                </c:pt>
                <c:pt idx="250">
                  <c:v>72.6066990534433</c:v>
                </c:pt>
                <c:pt idx="251">
                  <c:v>72.6066726329698</c:v>
                </c:pt>
                <c:pt idx="252">
                  <c:v>72.6066552862767</c:v>
                </c:pt>
                <c:pt idx="253">
                  <c:v>72.6066579390175</c:v>
                </c:pt>
                <c:pt idx="254">
                  <c:v>72.6066777194632</c:v>
                </c:pt>
                <c:pt idx="255">
                  <c:v>72.6066094086513</c:v>
                </c:pt>
                <c:pt idx="256">
                  <c:v>72.6065808424412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14.9331417910828</c:v>
                </c:pt>
                <c:pt idx="2">
                  <c:v>13.2468949756601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15.6940928015066</c:v>
                </c:pt>
                <c:pt idx="2">
                  <c:v>12.0478943266474</c:v>
                </c:pt>
                <c:pt idx="3">
                  <c:v>3.13848023134427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0.760951010423776</c:v>
                </c:pt>
                <c:pt idx="2">
                  <c:v>13.7341411420702</c:v>
                </c:pt>
                <c:pt idx="3">
                  <c:v>16.3853752070043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14.924618261336</c:v>
                </c:pt>
                <c:pt idx="2">
                  <c:v>14.166074178207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15.4965942367439</c:v>
                </c:pt>
                <c:pt idx="2">
                  <c:v>13.2312634468744</c:v>
                </c:pt>
                <c:pt idx="3">
                  <c:v>2.45063700232629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0.571975975407908</c:v>
                </c:pt>
                <c:pt idx="2">
                  <c:v>13.9898075300034</c:v>
                </c:pt>
                <c:pt idx="3">
                  <c:v>16.6167111805332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14.9167890247207</c:v>
                </c:pt>
                <c:pt idx="2">
                  <c:v>14.5054682361501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15.4227159355688</c:v>
                </c:pt>
                <c:pt idx="2">
                  <c:v>13.667411885512</c:v>
                </c:pt>
                <c:pt idx="3">
                  <c:v>2.19907108363277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0.505926910848138</c:v>
                </c:pt>
                <c:pt idx="2">
                  <c:v>14.0787326740826</c:v>
                </c:pt>
                <c:pt idx="3">
                  <c:v>16.7045393197829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9042259.94977933</v>
      </c>
      <c r="C2">
        <v>0</v>
      </c>
      <c r="D2">
        <v>2576779.13575104</v>
      </c>
      <c r="E2">
        <v>3983053.10408663</v>
      </c>
      <c r="F2">
        <v>808818.999202397</v>
      </c>
      <c r="G2">
        <v>1673608.71073926</v>
      </c>
    </row>
    <row r="3" spans="1:7">
      <c r="A3">
        <v>1</v>
      </c>
      <c r="B3">
        <v>36165322.0705904</v>
      </c>
      <c r="C3">
        <v>545618.950902652</v>
      </c>
      <c r="D3">
        <v>16774459.0614992</v>
      </c>
      <c r="E3">
        <v>3983053.10408663</v>
      </c>
      <c r="F3">
        <v>8088189.99202397</v>
      </c>
      <c r="G3">
        <v>6774000.96207793</v>
      </c>
    </row>
    <row r="4" spans="1:7">
      <c r="A4">
        <v>2</v>
      </c>
      <c r="B4">
        <v>34871050.2583165</v>
      </c>
      <c r="C4">
        <v>540349.742538089</v>
      </c>
      <c r="D4">
        <v>16276720.6795102</v>
      </c>
      <c r="E4">
        <v>3983053.10408663</v>
      </c>
      <c r="F4">
        <v>7477693.18112851</v>
      </c>
      <c r="G4">
        <v>6593233.55105304</v>
      </c>
    </row>
    <row r="5" spans="1:7">
      <c r="A5">
        <v>3</v>
      </c>
      <c r="B5">
        <v>33520651.8555891</v>
      </c>
      <c r="C5">
        <v>534714.686829429</v>
      </c>
      <c r="D5">
        <v>15747137.4352676</v>
      </c>
      <c r="E5">
        <v>3983053.10408663</v>
      </c>
      <c r="F5">
        <v>6876781.62577025</v>
      </c>
      <c r="G5">
        <v>6378965.00363518</v>
      </c>
    </row>
    <row r="6" spans="1:7">
      <c r="A6">
        <v>4</v>
      </c>
      <c r="B6">
        <v>32151384.4963545</v>
      </c>
      <c r="C6">
        <v>528946.825960019</v>
      </c>
      <c r="D6">
        <v>15207756.256251</v>
      </c>
      <c r="E6">
        <v>3983053.10408663</v>
      </c>
      <c r="F6">
        <v>6279332.14332927</v>
      </c>
      <c r="G6">
        <v>6152296.16672757</v>
      </c>
    </row>
    <row r="7" spans="1:7">
      <c r="A7">
        <v>5</v>
      </c>
      <c r="B7">
        <v>30781790.3108223</v>
      </c>
      <c r="C7">
        <v>523170.326136351</v>
      </c>
      <c r="D7">
        <v>14669227.5908392</v>
      </c>
      <c r="E7">
        <v>3983053.10408663</v>
      </c>
      <c r="F7">
        <v>5682407.30772306</v>
      </c>
      <c r="G7">
        <v>5923931.98203709</v>
      </c>
    </row>
    <row r="8" spans="1:7">
      <c r="A8">
        <v>6</v>
      </c>
      <c r="B8">
        <v>29099254.6975458</v>
      </c>
      <c r="C8">
        <v>513743.684798418</v>
      </c>
      <c r="D8">
        <v>13900149.3332549</v>
      </c>
      <c r="E8">
        <v>3983053.10408663</v>
      </c>
      <c r="F8">
        <v>4949398.45802432</v>
      </c>
      <c r="G8">
        <v>5752910.11738157</v>
      </c>
    </row>
    <row r="9" spans="1:7">
      <c r="A9">
        <v>7</v>
      </c>
      <c r="B9">
        <v>21387431.6036453</v>
      </c>
      <c r="C9">
        <v>412940.446741413</v>
      </c>
      <c r="D9">
        <v>9006893.34547105</v>
      </c>
      <c r="E9">
        <v>3983053.10408663</v>
      </c>
      <c r="F9">
        <v>4044094.99601198</v>
      </c>
      <c r="G9">
        <v>3940449.71133423</v>
      </c>
    </row>
    <row r="10" spans="1:7">
      <c r="A10">
        <v>8</v>
      </c>
      <c r="B10">
        <v>18338133.5109541</v>
      </c>
      <c r="C10">
        <v>381131.873589754</v>
      </c>
      <c r="D10">
        <v>7184681.22150274</v>
      </c>
      <c r="E10">
        <v>3983053.10408663</v>
      </c>
      <c r="F10">
        <v>3501121.75078022</v>
      </c>
      <c r="G10">
        <v>3288145.5609948</v>
      </c>
    </row>
    <row r="11" spans="1:7">
      <c r="A11">
        <v>9</v>
      </c>
      <c r="B11">
        <v>17519383.9175185</v>
      </c>
      <c r="C11">
        <v>380001.135874841</v>
      </c>
      <c r="D11">
        <v>6820497.03196023</v>
      </c>
      <c r="E11">
        <v>3983053.10408663</v>
      </c>
      <c r="F11">
        <v>3161194.14105974</v>
      </c>
      <c r="G11">
        <v>3174638.50453702</v>
      </c>
    </row>
    <row r="12" spans="1:7">
      <c r="A12">
        <v>10</v>
      </c>
      <c r="B12">
        <v>17574879.1520534</v>
      </c>
      <c r="C12">
        <v>380309.003080608</v>
      </c>
      <c r="D12">
        <v>6839454.41877539</v>
      </c>
      <c r="E12">
        <v>3983053.10408663</v>
      </c>
      <c r="F12">
        <v>3192213.98826689</v>
      </c>
      <c r="G12">
        <v>3179848.63784392</v>
      </c>
    </row>
    <row r="13" spans="1:7">
      <c r="A13">
        <v>11</v>
      </c>
      <c r="B13">
        <v>17710949.3108473</v>
      </c>
      <c r="C13">
        <v>375453.021771402</v>
      </c>
      <c r="D13">
        <v>6745282.22266201</v>
      </c>
      <c r="E13">
        <v>3983053.10408663</v>
      </c>
      <c r="F13">
        <v>3442850.72742108</v>
      </c>
      <c r="G13">
        <v>3164310.23490622</v>
      </c>
    </row>
    <row r="14" spans="1:7">
      <c r="A14">
        <v>12</v>
      </c>
      <c r="B14">
        <v>17574480.2410154</v>
      </c>
      <c r="C14">
        <v>380362.780501587</v>
      </c>
      <c r="D14">
        <v>6841303.52331362</v>
      </c>
      <c r="E14">
        <v>3983053.10408663</v>
      </c>
      <c r="F14">
        <v>3185890.51660406</v>
      </c>
      <c r="G14">
        <v>3183870.31650946</v>
      </c>
    </row>
    <row r="15" spans="1:7">
      <c r="A15">
        <v>13</v>
      </c>
      <c r="B15">
        <v>17708407.6102801</v>
      </c>
      <c r="C15">
        <v>375273.571964529</v>
      </c>
      <c r="D15">
        <v>6743033.33894988</v>
      </c>
      <c r="E15">
        <v>3983053.10408663</v>
      </c>
      <c r="F15">
        <v>3430099.14549657</v>
      </c>
      <c r="G15">
        <v>3176948.44978249</v>
      </c>
    </row>
    <row r="16" spans="1:7">
      <c r="A16">
        <v>14</v>
      </c>
      <c r="B16">
        <v>15837885.2032006</v>
      </c>
      <c r="C16">
        <v>367608.717944306</v>
      </c>
      <c r="D16">
        <v>5878497.67495366</v>
      </c>
      <c r="E16">
        <v>3983053.10408663</v>
      </c>
      <c r="F16">
        <v>2778947.87795884</v>
      </c>
      <c r="G16">
        <v>2829777.82825716</v>
      </c>
    </row>
    <row r="17" spans="1:7">
      <c r="A17">
        <v>15</v>
      </c>
      <c r="B17">
        <v>14645688.3286269</v>
      </c>
      <c r="C17">
        <v>362588.803272574</v>
      </c>
      <c r="D17">
        <v>5244673.77113707</v>
      </c>
      <c r="E17">
        <v>3983053.10408663</v>
      </c>
      <c r="F17">
        <v>2455076.08538552</v>
      </c>
      <c r="G17">
        <v>2600296.5647451</v>
      </c>
    </row>
    <row r="18" spans="1:7">
      <c r="A18">
        <v>16</v>
      </c>
      <c r="B18">
        <v>14707878.7732652</v>
      </c>
      <c r="C18">
        <v>367780.305029312</v>
      </c>
      <c r="D18">
        <v>5343314.55616905</v>
      </c>
      <c r="E18">
        <v>3983053.10408663</v>
      </c>
      <c r="F18">
        <v>2376891.9360031</v>
      </c>
      <c r="G18">
        <v>2636838.87197716</v>
      </c>
    </row>
    <row r="19" spans="1:7">
      <c r="A19">
        <v>17</v>
      </c>
      <c r="B19">
        <v>14698359.276966</v>
      </c>
      <c r="C19">
        <v>363812.725136707</v>
      </c>
      <c r="D19">
        <v>5293372.81886102</v>
      </c>
      <c r="E19">
        <v>3983053.10408663</v>
      </c>
      <c r="F19">
        <v>2445537.60998103</v>
      </c>
      <c r="G19">
        <v>2612583.01890059</v>
      </c>
    </row>
    <row r="20" spans="1:7">
      <c r="A20">
        <v>18</v>
      </c>
      <c r="B20">
        <v>14132298.3966222</v>
      </c>
      <c r="C20">
        <v>358210.563200963</v>
      </c>
      <c r="D20">
        <v>4917790.36202508</v>
      </c>
      <c r="E20">
        <v>3983053.10408663</v>
      </c>
      <c r="F20">
        <v>2394585.93109922</v>
      </c>
      <c r="G20">
        <v>2478658.43621028</v>
      </c>
    </row>
    <row r="21" spans="1:7">
      <c r="A21">
        <v>19</v>
      </c>
      <c r="B21">
        <v>13949602.0718707</v>
      </c>
      <c r="C21">
        <v>355602.471367504</v>
      </c>
      <c r="D21">
        <v>4760121.65556922</v>
      </c>
      <c r="E21">
        <v>3983053.10408663</v>
      </c>
      <c r="F21">
        <v>2412855.48697169</v>
      </c>
      <c r="G21">
        <v>2437969.3538757</v>
      </c>
    </row>
    <row r="22" spans="1:7">
      <c r="A22">
        <v>20</v>
      </c>
      <c r="B22">
        <v>13996728.7818319</v>
      </c>
      <c r="C22">
        <v>355876.69527865</v>
      </c>
      <c r="D22">
        <v>4777527.65017936</v>
      </c>
      <c r="E22">
        <v>3983053.10408663</v>
      </c>
      <c r="F22">
        <v>2435110.28285181</v>
      </c>
      <c r="G22">
        <v>2445161.04943542</v>
      </c>
    </row>
    <row r="23" spans="1:7">
      <c r="A23">
        <v>21</v>
      </c>
      <c r="B23">
        <v>13180305.1836315</v>
      </c>
      <c r="C23">
        <v>355640.091219351</v>
      </c>
      <c r="D23">
        <v>4382096.69212155</v>
      </c>
      <c r="E23">
        <v>3983053.10408663</v>
      </c>
      <c r="F23">
        <v>2159998.36126005</v>
      </c>
      <c r="G23">
        <v>2299516.93494391</v>
      </c>
    </row>
    <row r="24" spans="1:7">
      <c r="A24">
        <v>22</v>
      </c>
      <c r="B24">
        <v>12592889.1265055</v>
      </c>
      <c r="C24">
        <v>356262.297258017</v>
      </c>
      <c r="D24">
        <v>4074871.21205896</v>
      </c>
      <c r="E24">
        <v>3983053.10408663</v>
      </c>
      <c r="F24">
        <v>1989901.89251827</v>
      </c>
      <c r="G24">
        <v>2188800.62058358</v>
      </c>
    </row>
    <row r="25" spans="1:7">
      <c r="A25">
        <v>23</v>
      </c>
      <c r="B25">
        <v>12459217.2587601</v>
      </c>
      <c r="C25">
        <v>356194.40664462</v>
      </c>
      <c r="D25">
        <v>3972758.24455939</v>
      </c>
      <c r="E25">
        <v>3983053.10408663</v>
      </c>
      <c r="F25">
        <v>1988710.88161719</v>
      </c>
      <c r="G25">
        <v>2158500.62185225</v>
      </c>
    </row>
    <row r="26" spans="1:7">
      <c r="A26">
        <v>24</v>
      </c>
      <c r="B26">
        <v>12495890.944031</v>
      </c>
      <c r="C26">
        <v>355810.737797282</v>
      </c>
      <c r="D26">
        <v>3964450.13901513</v>
      </c>
      <c r="E26">
        <v>3983053.10408663</v>
      </c>
      <c r="F26">
        <v>2028612.08522058</v>
      </c>
      <c r="G26">
        <v>2163964.87791142</v>
      </c>
    </row>
    <row r="27" spans="1:7">
      <c r="A27">
        <v>25</v>
      </c>
      <c r="B27">
        <v>12433411.1730695</v>
      </c>
      <c r="C27">
        <v>357308.567951488</v>
      </c>
      <c r="D27">
        <v>3967427.81138536</v>
      </c>
      <c r="E27">
        <v>3983053.10408663</v>
      </c>
      <c r="F27">
        <v>1967538.15618247</v>
      </c>
      <c r="G27">
        <v>2158083.53346353</v>
      </c>
    </row>
    <row r="28" spans="1:7">
      <c r="A28">
        <v>26</v>
      </c>
      <c r="B28">
        <v>12012499.244433</v>
      </c>
      <c r="C28">
        <v>360779.582080649</v>
      </c>
      <c r="D28">
        <v>3789790.26054592</v>
      </c>
      <c r="E28">
        <v>3983053.10408663</v>
      </c>
      <c r="F28">
        <v>1787293.6002603</v>
      </c>
      <c r="G28">
        <v>2091582.69745949</v>
      </c>
    </row>
    <row r="29" spans="1:7">
      <c r="A29">
        <v>27</v>
      </c>
      <c r="B29">
        <v>11794113.1235074</v>
      </c>
      <c r="C29">
        <v>363684.407976311</v>
      </c>
      <c r="D29">
        <v>3703070.04476428</v>
      </c>
      <c r="E29">
        <v>3983053.10408663</v>
      </c>
      <c r="F29">
        <v>1690336.74928822</v>
      </c>
      <c r="G29">
        <v>2053968.81739191</v>
      </c>
    </row>
    <row r="30" spans="1:7">
      <c r="A30">
        <v>28</v>
      </c>
      <c r="B30">
        <v>11402790.4381389</v>
      </c>
      <c r="C30">
        <v>366545.378704906</v>
      </c>
      <c r="D30">
        <v>3503148.65205285</v>
      </c>
      <c r="E30">
        <v>3983053.10408663</v>
      </c>
      <c r="F30">
        <v>1568740.32662188</v>
      </c>
      <c r="G30">
        <v>1981302.97667264</v>
      </c>
    </row>
    <row r="31" spans="1:7">
      <c r="A31">
        <v>29</v>
      </c>
      <c r="B31">
        <v>11079143.0114345</v>
      </c>
      <c r="C31">
        <v>371211.647452202</v>
      </c>
      <c r="D31">
        <v>3348179.91856008</v>
      </c>
      <c r="E31">
        <v>3983053.10408663</v>
      </c>
      <c r="F31">
        <v>1451176.99001813</v>
      </c>
      <c r="G31">
        <v>1925521.35131742</v>
      </c>
    </row>
    <row r="32" spans="1:7">
      <c r="A32">
        <v>30</v>
      </c>
      <c r="B32">
        <v>10879814.9148965</v>
      </c>
      <c r="C32">
        <v>374370.295150583</v>
      </c>
      <c r="D32">
        <v>3245785.34267946</v>
      </c>
      <c r="E32">
        <v>3983053.10408663</v>
      </c>
      <c r="F32">
        <v>1390595.14597299</v>
      </c>
      <c r="G32">
        <v>1886011.0270068</v>
      </c>
    </row>
    <row r="33" spans="1:7">
      <c r="A33">
        <v>31</v>
      </c>
      <c r="B33">
        <v>10825463.0122003</v>
      </c>
      <c r="C33">
        <v>376720.114992622</v>
      </c>
      <c r="D33">
        <v>3238622.51307868</v>
      </c>
      <c r="E33">
        <v>3983053.10408663</v>
      </c>
      <c r="F33">
        <v>1346537.53083704</v>
      </c>
      <c r="G33">
        <v>1880529.74920533</v>
      </c>
    </row>
    <row r="34" spans="1:7">
      <c r="A34">
        <v>32</v>
      </c>
      <c r="B34">
        <v>10854801.5963626</v>
      </c>
      <c r="C34">
        <v>377060.316251692</v>
      </c>
      <c r="D34">
        <v>3259255.33450926</v>
      </c>
      <c r="E34">
        <v>3983053.10408663</v>
      </c>
      <c r="F34">
        <v>1349333.07197667</v>
      </c>
      <c r="G34">
        <v>1886099.76953837</v>
      </c>
    </row>
    <row r="35" spans="1:7">
      <c r="A35">
        <v>33</v>
      </c>
      <c r="B35">
        <v>10712748.706927</v>
      </c>
      <c r="C35">
        <v>379156.569795902</v>
      </c>
      <c r="D35">
        <v>3181201.6791942</v>
      </c>
      <c r="E35">
        <v>3983053.10408663</v>
      </c>
      <c r="F35">
        <v>1305892.49038603</v>
      </c>
      <c r="G35">
        <v>1863444.86346427</v>
      </c>
    </row>
    <row r="36" spans="1:7">
      <c r="A36">
        <v>34</v>
      </c>
      <c r="B36">
        <v>10480549.3102767</v>
      </c>
      <c r="C36">
        <v>382208.390480356</v>
      </c>
      <c r="D36">
        <v>3048264.7385326</v>
      </c>
      <c r="E36">
        <v>3983053.10408663</v>
      </c>
      <c r="F36">
        <v>1249246.90678755</v>
      </c>
      <c r="G36">
        <v>1817776.17038955</v>
      </c>
    </row>
    <row r="37" spans="1:7">
      <c r="A37">
        <v>35</v>
      </c>
      <c r="B37">
        <v>10271232.1713469</v>
      </c>
      <c r="C37">
        <v>387690.55399003</v>
      </c>
      <c r="D37">
        <v>2944706.97964188</v>
      </c>
      <c r="E37">
        <v>3983053.10408663</v>
      </c>
      <c r="F37">
        <v>1174374.17239986</v>
      </c>
      <c r="G37">
        <v>1781407.36122852</v>
      </c>
    </row>
    <row r="38" spans="1:7">
      <c r="A38">
        <v>36</v>
      </c>
      <c r="B38">
        <v>10079221.8432111</v>
      </c>
      <c r="C38">
        <v>392272.59157586</v>
      </c>
      <c r="D38">
        <v>2838217.74802602</v>
      </c>
      <c r="E38">
        <v>3983053.10408663</v>
      </c>
      <c r="F38">
        <v>1121303.19727869</v>
      </c>
      <c r="G38">
        <v>1744375.20224387</v>
      </c>
    </row>
    <row r="39" spans="1:7">
      <c r="A39">
        <v>37</v>
      </c>
      <c r="B39">
        <v>9932287.23541829</v>
      </c>
      <c r="C39">
        <v>396517.238913617</v>
      </c>
      <c r="D39">
        <v>2759272.91108419</v>
      </c>
      <c r="E39">
        <v>3983053.10408663</v>
      </c>
      <c r="F39">
        <v>1074954.43105805</v>
      </c>
      <c r="G39">
        <v>1718489.55027581</v>
      </c>
    </row>
    <row r="40" spans="1:7">
      <c r="A40">
        <v>38</v>
      </c>
      <c r="B40">
        <v>9818582.14014368</v>
      </c>
      <c r="C40">
        <v>401617.93474481</v>
      </c>
      <c r="D40">
        <v>2703840.94359235</v>
      </c>
      <c r="E40">
        <v>3983053.10408663</v>
      </c>
      <c r="F40">
        <v>1030390.76108126</v>
      </c>
      <c r="G40">
        <v>1699679.39663863</v>
      </c>
    </row>
    <row r="41" spans="1:7">
      <c r="A41">
        <v>39</v>
      </c>
      <c r="B41">
        <v>9704753.90445484</v>
      </c>
      <c r="C41">
        <v>404503.571211992</v>
      </c>
      <c r="D41">
        <v>2633184.91206023</v>
      </c>
      <c r="E41">
        <v>3983053.10408663</v>
      </c>
      <c r="F41">
        <v>1008746.97407477</v>
      </c>
      <c r="G41">
        <v>1675265.34302122</v>
      </c>
    </row>
    <row r="42" spans="1:7">
      <c r="A42">
        <v>40</v>
      </c>
      <c r="B42">
        <v>9629892.06722949</v>
      </c>
      <c r="C42">
        <v>407447.972725325</v>
      </c>
      <c r="D42">
        <v>2589619.23875224</v>
      </c>
      <c r="E42">
        <v>3983053.10408663</v>
      </c>
      <c r="F42">
        <v>987631.749736865</v>
      </c>
      <c r="G42">
        <v>1662140.00192843</v>
      </c>
    </row>
    <row r="43" spans="1:7">
      <c r="A43">
        <v>41</v>
      </c>
      <c r="B43">
        <v>9589032.67227133</v>
      </c>
      <c r="C43">
        <v>407833.084417587</v>
      </c>
      <c r="D43">
        <v>2559210.1685016</v>
      </c>
      <c r="E43">
        <v>3983053.10408663</v>
      </c>
      <c r="F43">
        <v>985915.641840108</v>
      </c>
      <c r="G43">
        <v>1653020.6734254</v>
      </c>
    </row>
    <row r="44" spans="1:7">
      <c r="A44">
        <v>42</v>
      </c>
      <c r="B44">
        <v>9583261.11996637</v>
      </c>
      <c r="C44">
        <v>408525.2117896</v>
      </c>
      <c r="D44">
        <v>2558474.70381348</v>
      </c>
      <c r="E44">
        <v>3983053.10408663</v>
      </c>
      <c r="F44">
        <v>980916.775219052</v>
      </c>
      <c r="G44">
        <v>1652291.3250576</v>
      </c>
    </row>
    <row r="45" spans="1:7">
      <c r="A45">
        <v>43</v>
      </c>
      <c r="B45">
        <v>9459226.87847348</v>
      </c>
      <c r="C45">
        <v>414181.626081592</v>
      </c>
      <c r="D45">
        <v>2497153.95439638</v>
      </c>
      <c r="E45">
        <v>3983053.10408663</v>
      </c>
      <c r="F45">
        <v>935129.930098029</v>
      </c>
      <c r="G45">
        <v>1629708.26381086</v>
      </c>
    </row>
    <row r="46" spans="1:7">
      <c r="A46">
        <v>44</v>
      </c>
      <c r="B46">
        <v>9338993.21735603</v>
      </c>
      <c r="C46">
        <v>420207.734978505</v>
      </c>
      <c r="D46">
        <v>2432521.37061257</v>
      </c>
      <c r="E46">
        <v>3983053.10408663</v>
      </c>
      <c r="F46">
        <v>896078.615619305</v>
      </c>
      <c r="G46">
        <v>1607132.39205902</v>
      </c>
    </row>
    <row r="47" spans="1:7">
      <c r="A47">
        <v>45</v>
      </c>
      <c r="B47">
        <v>9242793.97219136</v>
      </c>
      <c r="C47">
        <v>424722.374741417</v>
      </c>
      <c r="D47">
        <v>2377529.07557898</v>
      </c>
      <c r="E47">
        <v>3983053.10408663</v>
      </c>
      <c r="F47">
        <v>869580.594817436</v>
      </c>
      <c r="G47">
        <v>1587908.82296689</v>
      </c>
    </row>
    <row r="48" spans="1:7">
      <c r="A48">
        <v>46</v>
      </c>
      <c r="B48">
        <v>9149177.16411597</v>
      </c>
      <c r="C48">
        <v>431080.511444294</v>
      </c>
      <c r="D48">
        <v>2330473.60588752</v>
      </c>
      <c r="E48">
        <v>3983053.10408663</v>
      </c>
      <c r="F48">
        <v>833015.292609054</v>
      </c>
      <c r="G48">
        <v>1571554.65008848</v>
      </c>
    </row>
    <row r="49" spans="1:7">
      <c r="A49">
        <v>47</v>
      </c>
      <c r="B49">
        <v>9081367.03765796</v>
      </c>
      <c r="C49">
        <v>435520.285382461</v>
      </c>
      <c r="D49">
        <v>2294942.56977756</v>
      </c>
      <c r="E49">
        <v>3983053.10408663</v>
      </c>
      <c r="F49">
        <v>809849.112921662</v>
      </c>
      <c r="G49">
        <v>1558001.96548965</v>
      </c>
    </row>
    <row r="50" spans="1:7">
      <c r="A50">
        <v>48</v>
      </c>
      <c r="B50">
        <v>9044102.54535555</v>
      </c>
      <c r="C50">
        <v>439217.267395147</v>
      </c>
      <c r="D50">
        <v>2279686.49803489</v>
      </c>
      <c r="E50">
        <v>3983053.10408663</v>
      </c>
      <c r="F50">
        <v>790344.705021929</v>
      </c>
      <c r="G50">
        <v>1551800.97081696</v>
      </c>
    </row>
    <row r="51" spans="1:7">
      <c r="A51">
        <v>49</v>
      </c>
      <c r="B51">
        <v>8981474.66421737</v>
      </c>
      <c r="C51">
        <v>443949.793989846</v>
      </c>
      <c r="D51">
        <v>2244378.86990214</v>
      </c>
      <c r="E51">
        <v>3983053.10408663</v>
      </c>
      <c r="F51">
        <v>770363.805790134</v>
      </c>
      <c r="G51">
        <v>1539729.09044862</v>
      </c>
    </row>
    <row r="52" spans="1:7">
      <c r="A52">
        <v>50</v>
      </c>
      <c r="B52">
        <v>8912529.0574784</v>
      </c>
      <c r="C52">
        <v>448479.105139748</v>
      </c>
      <c r="D52">
        <v>2202658.33318022</v>
      </c>
      <c r="E52">
        <v>3983053.10408663</v>
      </c>
      <c r="F52">
        <v>752173.275200592</v>
      </c>
      <c r="G52">
        <v>1526165.23987121</v>
      </c>
    </row>
    <row r="53" spans="1:7">
      <c r="A53">
        <v>51</v>
      </c>
      <c r="B53">
        <v>8840289.96297256</v>
      </c>
      <c r="C53">
        <v>454513.80942993</v>
      </c>
      <c r="D53">
        <v>2162995.63496126</v>
      </c>
      <c r="E53">
        <v>3983053.10408663</v>
      </c>
      <c r="F53">
        <v>727395.171946396</v>
      </c>
      <c r="G53">
        <v>1512332.24254834</v>
      </c>
    </row>
    <row r="54" spans="1:7">
      <c r="A54">
        <v>52</v>
      </c>
      <c r="B54">
        <v>8780550.82007163</v>
      </c>
      <c r="C54">
        <v>460927.384225376</v>
      </c>
      <c r="D54">
        <v>2132819.06736296</v>
      </c>
      <c r="E54">
        <v>3983053.10408663</v>
      </c>
      <c r="F54">
        <v>701886.859534396</v>
      </c>
      <c r="G54">
        <v>1501864.40486227</v>
      </c>
    </row>
    <row r="55" spans="1:7">
      <c r="A55">
        <v>53</v>
      </c>
      <c r="B55">
        <v>8717462.89813681</v>
      </c>
      <c r="C55">
        <v>466697.398319949</v>
      </c>
      <c r="D55">
        <v>2095734.28481414</v>
      </c>
      <c r="E55">
        <v>3983053.10408663</v>
      </c>
      <c r="F55">
        <v>682988.341352774</v>
      </c>
      <c r="G55">
        <v>1488989.76956332</v>
      </c>
    </row>
    <row r="56" spans="1:7">
      <c r="A56">
        <v>54</v>
      </c>
      <c r="B56">
        <v>8664289.08677183</v>
      </c>
      <c r="C56">
        <v>472264.312263457</v>
      </c>
      <c r="D56">
        <v>2065011.36567891</v>
      </c>
      <c r="E56">
        <v>3983053.10408663</v>
      </c>
      <c r="F56">
        <v>664876.256863392</v>
      </c>
      <c r="G56">
        <v>1479084.04787944</v>
      </c>
    </row>
    <row r="57" spans="1:7">
      <c r="A57">
        <v>55</v>
      </c>
      <c r="B57">
        <v>8631838.65281602</v>
      </c>
      <c r="C57">
        <v>474859.082596943</v>
      </c>
      <c r="D57">
        <v>2043451.14396635</v>
      </c>
      <c r="E57">
        <v>3983053.10408663</v>
      </c>
      <c r="F57">
        <v>658185.771866563</v>
      </c>
      <c r="G57">
        <v>1472289.55029953</v>
      </c>
    </row>
    <row r="58" spans="1:7">
      <c r="A58">
        <v>56</v>
      </c>
      <c r="B58">
        <v>8585425.00129241</v>
      </c>
      <c r="C58">
        <v>480175.250414347</v>
      </c>
      <c r="D58">
        <v>2017314.68535595</v>
      </c>
      <c r="E58">
        <v>3983053.10408663</v>
      </c>
      <c r="F58">
        <v>641596.85731819</v>
      </c>
      <c r="G58">
        <v>1463285.10411729</v>
      </c>
    </row>
    <row r="59" spans="1:7">
      <c r="A59">
        <v>57</v>
      </c>
      <c r="B59">
        <v>8539407.21245994</v>
      </c>
      <c r="C59">
        <v>486537.305979629</v>
      </c>
      <c r="D59">
        <v>1992905.03464275</v>
      </c>
      <c r="E59">
        <v>3983053.10408663</v>
      </c>
      <c r="F59">
        <v>622479.654448261</v>
      </c>
      <c r="G59">
        <v>1454432.11330268</v>
      </c>
    </row>
    <row r="60" spans="1:7">
      <c r="A60">
        <v>58</v>
      </c>
      <c r="B60">
        <v>8492447.86126429</v>
      </c>
      <c r="C60">
        <v>492628.984884241</v>
      </c>
      <c r="D60">
        <v>1965097.48756129</v>
      </c>
      <c r="E60">
        <v>3983053.10408663</v>
      </c>
      <c r="F60">
        <v>606551.202986164</v>
      </c>
      <c r="G60">
        <v>1445117.08174597</v>
      </c>
    </row>
    <row r="61" spans="1:7">
      <c r="A61">
        <v>59</v>
      </c>
      <c r="B61">
        <v>8454514.47844839</v>
      </c>
      <c r="C61">
        <v>496783.77321685</v>
      </c>
      <c r="D61">
        <v>1940254.40322415</v>
      </c>
      <c r="E61">
        <v>3983053.10408663</v>
      </c>
      <c r="F61">
        <v>597624.048458878</v>
      </c>
      <c r="G61">
        <v>1436799.14946188</v>
      </c>
    </row>
    <row r="62" spans="1:7">
      <c r="A62">
        <v>60</v>
      </c>
      <c r="B62">
        <v>8411849.23549856</v>
      </c>
      <c r="C62">
        <v>503357.447902276</v>
      </c>
      <c r="D62">
        <v>1915665.0412412</v>
      </c>
      <c r="E62">
        <v>3983053.10408663</v>
      </c>
      <c r="F62">
        <v>581110.005817984</v>
      </c>
      <c r="G62">
        <v>1428663.63645047</v>
      </c>
    </row>
    <row r="63" spans="1:7">
      <c r="A63">
        <v>61</v>
      </c>
      <c r="B63">
        <v>8373575.05622204</v>
      </c>
      <c r="C63">
        <v>509336.455053879</v>
      </c>
      <c r="D63">
        <v>1893048.43321982</v>
      </c>
      <c r="E63">
        <v>3983053.10408663</v>
      </c>
      <c r="F63">
        <v>567462.43207348</v>
      </c>
      <c r="G63">
        <v>1420674.63178823</v>
      </c>
    </row>
    <row r="64" spans="1:7">
      <c r="A64">
        <v>62</v>
      </c>
      <c r="B64">
        <v>8348503.48386925</v>
      </c>
      <c r="C64">
        <v>514368.485198484</v>
      </c>
      <c r="D64">
        <v>1879913.01470903</v>
      </c>
      <c r="E64">
        <v>3983053.10408663</v>
      </c>
      <c r="F64">
        <v>555330.377832262</v>
      </c>
      <c r="G64">
        <v>1415838.50204284</v>
      </c>
    </row>
    <row r="65" spans="1:7">
      <c r="A65">
        <v>63</v>
      </c>
      <c r="B65">
        <v>8314447.85958778</v>
      </c>
      <c r="C65">
        <v>520220.893087794</v>
      </c>
      <c r="D65">
        <v>1859071.12800057</v>
      </c>
      <c r="E65">
        <v>3983053.10408663</v>
      </c>
      <c r="F65">
        <v>543261.609122528</v>
      </c>
      <c r="G65">
        <v>1408841.12529027</v>
      </c>
    </row>
    <row r="66" spans="1:7">
      <c r="A66">
        <v>64</v>
      </c>
      <c r="B66">
        <v>8281685.05206357</v>
      </c>
      <c r="C66">
        <v>525516.051923876</v>
      </c>
      <c r="D66">
        <v>1837682.19479318</v>
      </c>
      <c r="E66">
        <v>3983053.10408663</v>
      </c>
      <c r="F66">
        <v>533436.571958131</v>
      </c>
      <c r="G66">
        <v>1401997.12930176</v>
      </c>
    </row>
    <row r="67" spans="1:7">
      <c r="A67">
        <v>65</v>
      </c>
      <c r="B67">
        <v>8249463.69060475</v>
      </c>
      <c r="C67">
        <v>531776.361750875</v>
      </c>
      <c r="D67">
        <v>1818087.26592253</v>
      </c>
      <c r="E67">
        <v>3983053.10408663</v>
      </c>
      <c r="F67">
        <v>521237.445758221</v>
      </c>
      <c r="G67">
        <v>1395309.5130865</v>
      </c>
    </row>
    <row r="68" spans="1:7">
      <c r="A68">
        <v>66</v>
      </c>
      <c r="B68">
        <v>8224104.28501143</v>
      </c>
      <c r="C68">
        <v>538079.25101987</v>
      </c>
      <c r="D68">
        <v>1804202.55558838</v>
      </c>
      <c r="E68">
        <v>3983053.10408663</v>
      </c>
      <c r="F68">
        <v>508230.294489887</v>
      </c>
      <c r="G68">
        <v>1390539.07982666</v>
      </c>
    </row>
    <row r="69" spans="1:7">
      <c r="A69">
        <v>67</v>
      </c>
      <c r="B69">
        <v>8194476.2454212</v>
      </c>
      <c r="C69">
        <v>544138.915024777</v>
      </c>
      <c r="D69">
        <v>1785135.28756337</v>
      </c>
      <c r="E69">
        <v>3983053.10408663</v>
      </c>
      <c r="F69">
        <v>498181.854065797</v>
      </c>
      <c r="G69">
        <v>1383967.08468062</v>
      </c>
    </row>
    <row r="70" spans="1:7">
      <c r="A70">
        <v>68</v>
      </c>
      <c r="B70">
        <v>8166727.52550216</v>
      </c>
      <c r="C70">
        <v>550384.612102328</v>
      </c>
      <c r="D70">
        <v>1767346.93857364</v>
      </c>
      <c r="E70">
        <v>3983053.10408663</v>
      </c>
      <c r="F70">
        <v>487728.302382464</v>
      </c>
      <c r="G70">
        <v>1378214.5683571</v>
      </c>
    </row>
    <row r="71" spans="1:7">
      <c r="A71">
        <v>69</v>
      </c>
      <c r="B71">
        <v>8147366.83833725</v>
      </c>
      <c r="C71">
        <v>554049.273709106</v>
      </c>
      <c r="D71">
        <v>1753609.09991045</v>
      </c>
      <c r="E71">
        <v>3983053.10408663</v>
      </c>
      <c r="F71">
        <v>482743.296780225</v>
      </c>
      <c r="G71">
        <v>1373912.06385084</v>
      </c>
    </row>
    <row r="72" spans="1:7">
      <c r="A72">
        <v>70</v>
      </c>
      <c r="B72">
        <v>8122671.49342769</v>
      </c>
      <c r="C72">
        <v>560115.288981204</v>
      </c>
      <c r="D72">
        <v>1737690.24982837</v>
      </c>
      <c r="E72">
        <v>3983053.10408663</v>
      </c>
      <c r="F72">
        <v>473234.225040776</v>
      </c>
      <c r="G72">
        <v>1368578.62549072</v>
      </c>
    </row>
    <row r="73" spans="1:7">
      <c r="A73">
        <v>71</v>
      </c>
      <c r="B73">
        <v>8099223.25362382</v>
      </c>
      <c r="C73">
        <v>566813.140365523</v>
      </c>
      <c r="D73">
        <v>1723234.48579008</v>
      </c>
      <c r="E73">
        <v>3983053.10408663</v>
      </c>
      <c r="F73">
        <v>462637.11728346</v>
      </c>
      <c r="G73">
        <v>1363485.40609813</v>
      </c>
    </row>
    <row r="74" spans="1:7">
      <c r="A74">
        <v>72</v>
      </c>
      <c r="B74">
        <v>8076251.23610979</v>
      </c>
      <c r="C74">
        <v>572990.034013838</v>
      </c>
      <c r="D74">
        <v>1707837.82763879</v>
      </c>
      <c r="E74">
        <v>3983053.10408663</v>
      </c>
      <c r="F74">
        <v>453952.439298517</v>
      </c>
      <c r="G74">
        <v>1358417.83107202</v>
      </c>
    </row>
    <row r="75" spans="1:7">
      <c r="A75">
        <v>73</v>
      </c>
      <c r="B75">
        <v>8058147.40091028</v>
      </c>
      <c r="C75">
        <v>576926.080901715</v>
      </c>
      <c r="D75">
        <v>1694405.03790441</v>
      </c>
      <c r="E75">
        <v>3983053.10408663</v>
      </c>
      <c r="F75">
        <v>449735.915623289</v>
      </c>
      <c r="G75">
        <v>1354027.26239424</v>
      </c>
    </row>
    <row r="76" spans="1:7">
      <c r="A76">
        <v>74</v>
      </c>
      <c r="B76">
        <v>8036977.1102903</v>
      </c>
      <c r="C76">
        <v>583460.232324752</v>
      </c>
      <c r="D76">
        <v>1680304.04586733</v>
      </c>
      <c r="E76">
        <v>3983053.10408663</v>
      </c>
      <c r="F76">
        <v>440669.320797604</v>
      </c>
      <c r="G76">
        <v>1349490.40721398</v>
      </c>
    </row>
    <row r="77" spans="1:7">
      <c r="A77">
        <v>75</v>
      </c>
      <c r="B77">
        <v>8016733.42819041</v>
      </c>
      <c r="C77">
        <v>589790.912147902</v>
      </c>
      <c r="D77">
        <v>1666524.02909407</v>
      </c>
      <c r="E77">
        <v>3983053.10408663</v>
      </c>
      <c r="F77">
        <v>432595.768985692</v>
      </c>
      <c r="G77">
        <v>1344769.61387611</v>
      </c>
    </row>
    <row r="78" spans="1:7">
      <c r="A78">
        <v>76</v>
      </c>
      <c r="B78">
        <v>8002367.03423697</v>
      </c>
      <c r="C78">
        <v>595396.094921292</v>
      </c>
      <c r="D78">
        <v>1657449.04957253</v>
      </c>
      <c r="E78">
        <v>3983053.10408663</v>
      </c>
      <c r="F78">
        <v>424942.21072454</v>
      </c>
      <c r="G78">
        <v>1341526.57493198</v>
      </c>
    </row>
    <row r="79" spans="1:7">
      <c r="A79">
        <v>77</v>
      </c>
      <c r="B79">
        <v>7984323.90772489</v>
      </c>
      <c r="C79">
        <v>601583.881630297</v>
      </c>
      <c r="D79">
        <v>1644797.22502774</v>
      </c>
      <c r="E79">
        <v>3983053.10408663</v>
      </c>
      <c r="F79">
        <v>417559.394206681</v>
      </c>
      <c r="G79">
        <v>1337330.30277354</v>
      </c>
    </row>
    <row r="80" spans="1:7">
      <c r="A80">
        <v>78</v>
      </c>
      <c r="B80">
        <v>7967114.90216628</v>
      </c>
      <c r="C80">
        <v>607123.48880537</v>
      </c>
      <c r="D80">
        <v>1631986.91233408</v>
      </c>
      <c r="E80">
        <v>3983053.10408663</v>
      </c>
      <c r="F80">
        <v>411659.321165211</v>
      </c>
      <c r="G80">
        <v>1333292.07577499</v>
      </c>
    </row>
    <row r="81" spans="1:7">
      <c r="A81">
        <v>79</v>
      </c>
      <c r="B81">
        <v>7950380.28614212</v>
      </c>
      <c r="C81">
        <v>613480.376556267</v>
      </c>
      <c r="D81">
        <v>1620057.93998998</v>
      </c>
      <c r="E81">
        <v>3983053.10408663</v>
      </c>
      <c r="F81">
        <v>404484.416046843</v>
      </c>
      <c r="G81">
        <v>1329304.4494624</v>
      </c>
    </row>
    <row r="82" spans="1:7">
      <c r="A82">
        <v>80</v>
      </c>
      <c r="B82">
        <v>7937445.91577129</v>
      </c>
      <c r="C82">
        <v>619832.790339628</v>
      </c>
      <c r="D82">
        <v>1611547.50988376</v>
      </c>
      <c r="E82">
        <v>3983053.10408663</v>
      </c>
      <c r="F82">
        <v>396592.36481107</v>
      </c>
      <c r="G82">
        <v>1326420.1466502</v>
      </c>
    </row>
    <row r="83" spans="1:7">
      <c r="A83">
        <v>81</v>
      </c>
      <c r="B83">
        <v>7922149.231257</v>
      </c>
      <c r="C83">
        <v>625901.073296688</v>
      </c>
      <c r="D83">
        <v>1600099.88770068</v>
      </c>
      <c r="E83">
        <v>3983053.10408663</v>
      </c>
      <c r="F83">
        <v>390580.244885863</v>
      </c>
      <c r="G83">
        <v>1322514.92128715</v>
      </c>
    </row>
    <row r="84" spans="1:7">
      <c r="A84">
        <v>82</v>
      </c>
      <c r="B84">
        <v>7907310.18463082</v>
      </c>
      <c r="C84">
        <v>632316.715612073</v>
      </c>
      <c r="D84">
        <v>1588915.19665286</v>
      </c>
      <c r="E84">
        <v>3983053.10408663</v>
      </c>
      <c r="F84">
        <v>384095.607904997</v>
      </c>
      <c r="G84">
        <v>1318929.56037426</v>
      </c>
    </row>
    <row r="85" spans="1:7">
      <c r="A85">
        <v>83</v>
      </c>
      <c r="B85">
        <v>7897977.3164515</v>
      </c>
      <c r="C85">
        <v>635457.2380065</v>
      </c>
      <c r="D85">
        <v>1581130.97087803</v>
      </c>
      <c r="E85">
        <v>3983053.10408663</v>
      </c>
      <c r="F85">
        <v>382088.615110918</v>
      </c>
      <c r="G85">
        <v>1316247.38836942</v>
      </c>
    </row>
    <row r="86" spans="1:7">
      <c r="A86">
        <v>84</v>
      </c>
      <c r="B86">
        <v>7887601.95414511</v>
      </c>
      <c r="C86">
        <v>639335.428517195</v>
      </c>
      <c r="D86">
        <v>1572684.15877617</v>
      </c>
      <c r="E86">
        <v>3983053.10408663</v>
      </c>
      <c r="F86">
        <v>378868.453502729</v>
      </c>
      <c r="G86">
        <v>1313660.8092624</v>
      </c>
    </row>
    <row r="87" spans="1:7">
      <c r="A87">
        <v>85</v>
      </c>
      <c r="B87">
        <v>7874872.75434414</v>
      </c>
      <c r="C87">
        <v>645488.514595914</v>
      </c>
      <c r="D87">
        <v>1562847.34811982</v>
      </c>
      <c r="E87">
        <v>3983053.10408663</v>
      </c>
      <c r="F87">
        <v>373037.314374673</v>
      </c>
      <c r="G87">
        <v>1310446.4731671</v>
      </c>
    </row>
    <row r="88" spans="1:7">
      <c r="A88">
        <v>86</v>
      </c>
      <c r="B88">
        <v>7862957.97377399</v>
      </c>
      <c r="C88">
        <v>652276.454071257</v>
      </c>
      <c r="D88">
        <v>1553896.04250666</v>
      </c>
      <c r="E88">
        <v>3983053.10408663</v>
      </c>
      <c r="F88">
        <v>366388.848147518</v>
      </c>
      <c r="G88">
        <v>1307343.52496194</v>
      </c>
    </row>
    <row r="89" spans="1:7">
      <c r="A89">
        <v>87</v>
      </c>
      <c r="B89">
        <v>7851271.69224387</v>
      </c>
      <c r="C89">
        <v>658491.085880034</v>
      </c>
      <c r="D89">
        <v>1544498.70868474</v>
      </c>
      <c r="E89">
        <v>3983053.10408663</v>
      </c>
      <c r="F89">
        <v>360923.310005423</v>
      </c>
      <c r="G89">
        <v>1304305.48358704</v>
      </c>
    </row>
    <row r="90" spans="1:7">
      <c r="A90">
        <v>88</v>
      </c>
      <c r="B90">
        <v>7839784.50007262</v>
      </c>
      <c r="C90">
        <v>664251.072143619</v>
      </c>
      <c r="D90">
        <v>1534882.57050057</v>
      </c>
      <c r="E90">
        <v>3983053.10408663</v>
      </c>
      <c r="F90">
        <v>356329.365804848</v>
      </c>
      <c r="G90">
        <v>1301268.38753695</v>
      </c>
    </row>
    <row r="91" spans="1:7">
      <c r="A91">
        <v>89</v>
      </c>
      <c r="B91">
        <v>7828491.11154909</v>
      </c>
      <c r="C91">
        <v>670777.687535763</v>
      </c>
      <c r="D91">
        <v>1525495.21140255</v>
      </c>
      <c r="E91">
        <v>3983053.10408663</v>
      </c>
      <c r="F91">
        <v>351016.313089364</v>
      </c>
      <c r="G91">
        <v>1298148.79543478</v>
      </c>
    </row>
    <row r="92" spans="1:7">
      <c r="A92">
        <v>90</v>
      </c>
      <c r="B92">
        <v>7821982.35283386</v>
      </c>
      <c r="C92">
        <v>673958.464187673</v>
      </c>
      <c r="D92">
        <v>1519648.22481611</v>
      </c>
      <c r="E92">
        <v>3983053.10408663</v>
      </c>
      <c r="F92">
        <v>348970.621707699</v>
      </c>
      <c r="G92">
        <v>1296351.93803576</v>
      </c>
    </row>
    <row r="93" spans="1:7">
      <c r="A93">
        <v>91</v>
      </c>
      <c r="B93">
        <v>7814384.89248561</v>
      </c>
      <c r="C93">
        <v>679720.513618123</v>
      </c>
      <c r="D93">
        <v>1513509.68174613</v>
      </c>
      <c r="E93">
        <v>3983053.10408663</v>
      </c>
      <c r="F93">
        <v>343659.560768579</v>
      </c>
      <c r="G93">
        <v>1294442.03226616</v>
      </c>
    </row>
    <row r="94" spans="1:7">
      <c r="A94">
        <v>92</v>
      </c>
      <c r="B94">
        <v>7806410.28143281</v>
      </c>
      <c r="C94">
        <v>685729.207254402</v>
      </c>
      <c r="D94">
        <v>1506875.04515101</v>
      </c>
      <c r="E94">
        <v>3983053.10408663</v>
      </c>
      <c r="F94">
        <v>338622.845214796</v>
      </c>
      <c r="G94">
        <v>1292130.07972598</v>
      </c>
    </row>
    <row r="95" spans="1:7">
      <c r="A95">
        <v>93</v>
      </c>
      <c r="B95">
        <v>7797210.80269219</v>
      </c>
      <c r="C95">
        <v>691836.103433245</v>
      </c>
      <c r="D95">
        <v>1498731.97696577</v>
      </c>
      <c r="E95">
        <v>3983053.10408663</v>
      </c>
      <c r="F95">
        <v>334122.233339238</v>
      </c>
      <c r="G95">
        <v>1289467.38486731</v>
      </c>
    </row>
    <row r="96" spans="1:7">
      <c r="A96">
        <v>94</v>
      </c>
      <c r="B96">
        <v>7788896.55639207</v>
      </c>
      <c r="C96">
        <v>696773.152418991</v>
      </c>
      <c r="D96">
        <v>1490980.88581667</v>
      </c>
      <c r="E96">
        <v>3983053.10408663</v>
      </c>
      <c r="F96">
        <v>330998.028484268</v>
      </c>
      <c r="G96">
        <v>1287091.38558551</v>
      </c>
    </row>
    <row r="97" spans="1:7">
      <c r="A97">
        <v>95</v>
      </c>
      <c r="B97">
        <v>7780180.31806651</v>
      </c>
      <c r="C97">
        <v>703569.887846248</v>
      </c>
      <c r="D97">
        <v>1483082.278966</v>
      </c>
      <c r="E97">
        <v>3983053.10408663</v>
      </c>
      <c r="F97">
        <v>326030.197116698</v>
      </c>
      <c r="G97">
        <v>1284444.85005094</v>
      </c>
    </row>
    <row r="98" spans="1:7">
      <c r="A98">
        <v>96</v>
      </c>
      <c r="B98">
        <v>7771739.79031582</v>
      </c>
      <c r="C98">
        <v>710289.129227221</v>
      </c>
      <c r="D98">
        <v>1475141.42435172</v>
      </c>
      <c r="E98">
        <v>3983053.10408663</v>
      </c>
      <c r="F98">
        <v>321349.144264583</v>
      </c>
      <c r="G98">
        <v>1281906.98838567</v>
      </c>
    </row>
    <row r="99" spans="1:7">
      <c r="A99">
        <v>97</v>
      </c>
      <c r="B99">
        <v>7766299.93407204</v>
      </c>
      <c r="C99">
        <v>715983.952121164</v>
      </c>
      <c r="D99">
        <v>1470120.52807786</v>
      </c>
      <c r="E99">
        <v>3983053.10408663</v>
      </c>
      <c r="F99">
        <v>317068.54008601</v>
      </c>
      <c r="G99">
        <v>1280073.80970037</v>
      </c>
    </row>
    <row r="100" spans="1:7">
      <c r="A100">
        <v>98</v>
      </c>
      <c r="B100">
        <v>7760923.07734856</v>
      </c>
      <c r="C100">
        <v>721312.916531711</v>
      </c>
      <c r="D100">
        <v>1465052.52100889</v>
      </c>
      <c r="E100">
        <v>3983053.10408663</v>
      </c>
      <c r="F100">
        <v>313146.08765688</v>
      </c>
      <c r="G100">
        <v>1278358.44806445</v>
      </c>
    </row>
    <row r="101" spans="1:7">
      <c r="A101">
        <v>99</v>
      </c>
      <c r="B101">
        <v>7754776.18383719</v>
      </c>
      <c r="C101">
        <v>725678.201843855</v>
      </c>
      <c r="D101">
        <v>1458802.73126497</v>
      </c>
      <c r="E101">
        <v>3983053.10408663</v>
      </c>
      <c r="F101">
        <v>310956.021384251</v>
      </c>
      <c r="G101">
        <v>1276286.12525748</v>
      </c>
    </row>
    <row r="102" spans="1:7">
      <c r="A102">
        <v>100</v>
      </c>
      <c r="B102">
        <v>7748616.62405279</v>
      </c>
      <c r="C102">
        <v>730435.482087116</v>
      </c>
      <c r="D102">
        <v>1452461.49725807</v>
      </c>
      <c r="E102">
        <v>3983053.10408663</v>
      </c>
      <c r="F102">
        <v>308301.568343615</v>
      </c>
      <c r="G102">
        <v>1274364.97227736</v>
      </c>
    </row>
    <row r="103" spans="1:7">
      <c r="A103">
        <v>101</v>
      </c>
      <c r="B103">
        <v>7742124.71420161</v>
      </c>
      <c r="C103">
        <v>736769.180466064</v>
      </c>
      <c r="D103">
        <v>1445731.95179285</v>
      </c>
      <c r="E103">
        <v>3983053.10408663</v>
      </c>
      <c r="F103">
        <v>304356.066759983</v>
      </c>
      <c r="G103">
        <v>1272214.41109609</v>
      </c>
    </row>
    <row r="104" spans="1:7">
      <c r="A104">
        <v>102</v>
      </c>
      <c r="B104">
        <v>7735876.92259843</v>
      </c>
      <c r="C104">
        <v>743490.714630246</v>
      </c>
      <c r="D104">
        <v>1439120.29450174</v>
      </c>
      <c r="E104">
        <v>3983053.10408663</v>
      </c>
      <c r="F104">
        <v>300155.576452621</v>
      </c>
      <c r="G104">
        <v>1270057.2329272</v>
      </c>
    </row>
    <row r="105" spans="1:7">
      <c r="A105">
        <v>103</v>
      </c>
      <c r="B105">
        <v>7729708.58744225</v>
      </c>
      <c r="C105">
        <v>749964.910801142</v>
      </c>
      <c r="D105">
        <v>1432353.79203907</v>
      </c>
      <c r="E105">
        <v>3983053.10408663</v>
      </c>
      <c r="F105">
        <v>296494.700085156</v>
      </c>
      <c r="G105">
        <v>1267842.08043026</v>
      </c>
    </row>
    <row r="106" spans="1:7">
      <c r="A106">
        <v>104</v>
      </c>
      <c r="B106">
        <v>7726145.82122655</v>
      </c>
      <c r="C106">
        <v>754532.946801377</v>
      </c>
      <c r="D106">
        <v>1428291.73234796</v>
      </c>
      <c r="E106">
        <v>3983053.10408663</v>
      </c>
      <c r="F106">
        <v>293785.19579295</v>
      </c>
      <c r="G106">
        <v>1266482.84219764</v>
      </c>
    </row>
    <row r="107" spans="1:7">
      <c r="A107">
        <v>105</v>
      </c>
      <c r="B107">
        <v>7721573.40381243</v>
      </c>
      <c r="C107">
        <v>758511.480707271</v>
      </c>
      <c r="D107">
        <v>1423062.75410179</v>
      </c>
      <c r="E107">
        <v>3983053.10408663</v>
      </c>
      <c r="F107">
        <v>291988.765293662</v>
      </c>
      <c r="G107">
        <v>1264957.29962308</v>
      </c>
    </row>
    <row r="108" spans="1:7">
      <c r="A108">
        <v>106</v>
      </c>
      <c r="B108">
        <v>7717085.32245453</v>
      </c>
      <c r="C108">
        <v>762942.592523124</v>
      </c>
      <c r="D108">
        <v>1417836.38776272</v>
      </c>
      <c r="E108">
        <v>3983053.10408663</v>
      </c>
      <c r="F108">
        <v>289920.797478638</v>
      </c>
      <c r="G108">
        <v>1263332.44060342</v>
      </c>
    </row>
    <row r="109" spans="1:7">
      <c r="A109">
        <v>107</v>
      </c>
      <c r="B109">
        <v>7712519.85096484</v>
      </c>
      <c r="C109">
        <v>769536.193895575</v>
      </c>
      <c r="D109">
        <v>1412337.0846756</v>
      </c>
      <c r="E109">
        <v>3983053.10408663</v>
      </c>
      <c r="F109">
        <v>285990.213340933</v>
      </c>
      <c r="G109">
        <v>1261603.25496611</v>
      </c>
    </row>
    <row r="110" spans="1:7">
      <c r="A110">
        <v>108</v>
      </c>
      <c r="B110">
        <v>7708314.70793955</v>
      </c>
      <c r="C110">
        <v>775769.867409198</v>
      </c>
      <c r="D110">
        <v>1407136.63637429</v>
      </c>
      <c r="E110">
        <v>3983053.10408663</v>
      </c>
      <c r="F110">
        <v>282528.128040938</v>
      </c>
      <c r="G110">
        <v>1259826.9720285</v>
      </c>
    </row>
    <row r="111" spans="1:7">
      <c r="A111">
        <v>109</v>
      </c>
      <c r="B111">
        <v>7703692.16046644</v>
      </c>
      <c r="C111">
        <v>781408.767079974</v>
      </c>
      <c r="D111">
        <v>1401321.80622512</v>
      </c>
      <c r="E111">
        <v>3983053.10408663</v>
      </c>
      <c r="F111">
        <v>279931.964254698</v>
      </c>
      <c r="G111">
        <v>1257976.51882003</v>
      </c>
    </row>
    <row r="112" spans="1:7">
      <c r="A112">
        <v>110</v>
      </c>
      <c r="B112">
        <v>7699293.50258257</v>
      </c>
      <c r="C112">
        <v>787667.8874558</v>
      </c>
      <c r="D112">
        <v>1395513.78960772</v>
      </c>
      <c r="E112">
        <v>3983053.10408663</v>
      </c>
      <c r="F112">
        <v>276882.67462746</v>
      </c>
      <c r="G112">
        <v>1256176.04680496</v>
      </c>
    </row>
    <row r="113" spans="1:7">
      <c r="A113">
        <v>111</v>
      </c>
      <c r="B113">
        <v>7697136.43795672</v>
      </c>
      <c r="C113">
        <v>789425.398861779</v>
      </c>
      <c r="D113">
        <v>1392707.30001946</v>
      </c>
      <c r="E113">
        <v>3983053.10408663</v>
      </c>
      <c r="F113">
        <v>276590.184784659</v>
      </c>
      <c r="G113">
        <v>1255360.45020419</v>
      </c>
    </row>
    <row r="114" spans="1:7">
      <c r="A114">
        <v>112</v>
      </c>
      <c r="B114">
        <v>7694223.41203942</v>
      </c>
      <c r="C114">
        <v>793226.940414128</v>
      </c>
      <c r="D114">
        <v>1388831.64713154</v>
      </c>
      <c r="E114">
        <v>3983053.10408663</v>
      </c>
      <c r="F114">
        <v>274925.323509997</v>
      </c>
      <c r="G114">
        <v>1254186.39689713</v>
      </c>
    </row>
    <row r="115" spans="1:7">
      <c r="A115">
        <v>113</v>
      </c>
      <c r="B115">
        <v>7690833.32386522</v>
      </c>
      <c r="C115">
        <v>799846.76352021</v>
      </c>
      <c r="D115">
        <v>1383918.45634075</v>
      </c>
      <c r="E115">
        <v>3983053.10408663</v>
      </c>
      <c r="F115">
        <v>271492.086560509</v>
      </c>
      <c r="G115">
        <v>1252522.91335712</v>
      </c>
    </row>
    <row r="116" spans="1:7">
      <c r="A116">
        <v>114</v>
      </c>
      <c r="B116">
        <v>7687705.21599137</v>
      </c>
      <c r="C116">
        <v>806057.313940686</v>
      </c>
      <c r="D116">
        <v>1379224.28705903</v>
      </c>
      <c r="E116">
        <v>3983053.10408663</v>
      </c>
      <c r="F116">
        <v>268365.087747279</v>
      </c>
      <c r="G116">
        <v>1251005.42315775</v>
      </c>
    </row>
    <row r="117" spans="1:7">
      <c r="A117">
        <v>115</v>
      </c>
      <c r="B117">
        <v>7684551.53758836</v>
      </c>
      <c r="C117">
        <v>810495.30045269</v>
      </c>
      <c r="D117">
        <v>1374670.91105152</v>
      </c>
      <c r="E117">
        <v>3983053.10408663</v>
      </c>
      <c r="F117">
        <v>266780.89714088</v>
      </c>
      <c r="G117">
        <v>1249551.32485664</v>
      </c>
    </row>
    <row r="118" spans="1:7">
      <c r="A118">
        <v>116</v>
      </c>
      <c r="B118">
        <v>7681342.66818919</v>
      </c>
      <c r="C118">
        <v>816395.812053323</v>
      </c>
      <c r="D118">
        <v>1369658.3907558</v>
      </c>
      <c r="E118">
        <v>3983053.10408663</v>
      </c>
      <c r="F118">
        <v>264196.209007851</v>
      </c>
      <c r="G118">
        <v>1248039.15228559</v>
      </c>
    </row>
    <row r="119" spans="1:7">
      <c r="A119">
        <v>117</v>
      </c>
      <c r="B119">
        <v>7678277.41196364</v>
      </c>
      <c r="C119">
        <v>822772.527008179</v>
      </c>
      <c r="D119">
        <v>1364601.35399872</v>
      </c>
      <c r="E119">
        <v>3983053.10408663</v>
      </c>
      <c r="F119">
        <v>261449.251808855</v>
      </c>
      <c r="G119">
        <v>1246401.17506126</v>
      </c>
    </row>
    <row r="120" spans="1:7">
      <c r="A120">
        <v>118</v>
      </c>
      <c r="B120">
        <v>7676607.70957324</v>
      </c>
      <c r="C120">
        <v>827241.05554557</v>
      </c>
      <c r="D120">
        <v>1361473.53085287</v>
      </c>
      <c r="E120">
        <v>3983053.10408663</v>
      </c>
      <c r="F120">
        <v>259316.466749306</v>
      </c>
      <c r="G120">
        <v>1245523.55233887</v>
      </c>
    </row>
    <row r="121" spans="1:7">
      <c r="A121">
        <v>119</v>
      </c>
      <c r="B121">
        <v>7675134.36331051</v>
      </c>
      <c r="C121">
        <v>832190.684319662</v>
      </c>
      <c r="D121">
        <v>1358582.84594952</v>
      </c>
      <c r="E121">
        <v>3983053.10408663</v>
      </c>
      <c r="F121">
        <v>256777.946542163</v>
      </c>
      <c r="G121">
        <v>1244529.78241253</v>
      </c>
    </row>
    <row r="122" spans="1:7">
      <c r="A122">
        <v>120</v>
      </c>
      <c r="B122">
        <v>7673157.48063351</v>
      </c>
      <c r="C122">
        <v>837495.316102283</v>
      </c>
      <c r="D122">
        <v>1354853.61168474</v>
      </c>
      <c r="E122">
        <v>3983053.10408663</v>
      </c>
      <c r="F122">
        <v>254466.897926133</v>
      </c>
      <c r="G122">
        <v>1243288.55083372</v>
      </c>
    </row>
    <row r="123" spans="1:7">
      <c r="A123">
        <v>121</v>
      </c>
      <c r="B123">
        <v>7670859.60579758</v>
      </c>
      <c r="C123">
        <v>841786.714318003</v>
      </c>
      <c r="D123">
        <v>1350821.4730269</v>
      </c>
      <c r="E123">
        <v>3983053.10408663</v>
      </c>
      <c r="F123">
        <v>253101.970884429</v>
      </c>
      <c r="G123">
        <v>1242096.34348162</v>
      </c>
    </row>
    <row r="124" spans="1:7">
      <c r="A124">
        <v>122</v>
      </c>
      <c r="B124">
        <v>7668801.2570271</v>
      </c>
      <c r="C124">
        <v>845995.162933006</v>
      </c>
      <c r="D124">
        <v>1347065.58131243</v>
      </c>
      <c r="E124">
        <v>3983053.10408663</v>
      </c>
      <c r="F124">
        <v>251754.616044691</v>
      </c>
      <c r="G124">
        <v>1240932.79265034</v>
      </c>
    </row>
    <row r="125" spans="1:7">
      <c r="A125">
        <v>123</v>
      </c>
      <c r="B125">
        <v>7666699.12188313</v>
      </c>
      <c r="C125">
        <v>852788.931462516</v>
      </c>
      <c r="D125">
        <v>1342489.67707831</v>
      </c>
      <c r="E125">
        <v>3983053.10408663</v>
      </c>
      <c r="F125">
        <v>248924.385069943</v>
      </c>
      <c r="G125">
        <v>1239443.02418574</v>
      </c>
    </row>
    <row r="126" spans="1:7">
      <c r="A126">
        <v>124</v>
      </c>
      <c r="B126">
        <v>7664704.21466566</v>
      </c>
      <c r="C126">
        <v>858607.380490514</v>
      </c>
      <c r="D126">
        <v>1338121.63333188</v>
      </c>
      <c r="E126">
        <v>3983053.10408663</v>
      </c>
      <c r="F126">
        <v>246811.128891035</v>
      </c>
      <c r="G126">
        <v>1238110.9678656</v>
      </c>
    </row>
    <row r="127" spans="1:7">
      <c r="A127">
        <v>125</v>
      </c>
      <c r="B127">
        <v>7663624.15418275</v>
      </c>
      <c r="C127">
        <v>864499.670098226</v>
      </c>
      <c r="D127">
        <v>1334894.16392305</v>
      </c>
      <c r="E127">
        <v>3983053.10408663</v>
      </c>
      <c r="F127">
        <v>244157.99264423</v>
      </c>
      <c r="G127">
        <v>1237019.22343062</v>
      </c>
    </row>
    <row r="128" spans="1:7">
      <c r="A128">
        <v>126</v>
      </c>
      <c r="B128">
        <v>7662438.20101907</v>
      </c>
      <c r="C128">
        <v>867280.620145766</v>
      </c>
      <c r="D128">
        <v>1332454.35380394</v>
      </c>
      <c r="E128">
        <v>3983053.10408663</v>
      </c>
      <c r="F128">
        <v>243474.924900492</v>
      </c>
      <c r="G128">
        <v>1236175.19808225</v>
      </c>
    </row>
    <row r="129" spans="1:7">
      <c r="A129">
        <v>127</v>
      </c>
      <c r="B129">
        <v>7661306.99380149</v>
      </c>
      <c r="C129">
        <v>868900.986525103</v>
      </c>
      <c r="D129">
        <v>1330336.32490541</v>
      </c>
      <c r="E129">
        <v>3983053.10408663</v>
      </c>
      <c r="F129">
        <v>243424.299963226</v>
      </c>
      <c r="G129">
        <v>1235592.27832112</v>
      </c>
    </row>
    <row r="130" spans="1:7">
      <c r="A130">
        <v>128</v>
      </c>
      <c r="B130">
        <v>7659967.97877868</v>
      </c>
      <c r="C130">
        <v>872499.747057673</v>
      </c>
      <c r="D130">
        <v>1327269.24153939</v>
      </c>
      <c r="E130">
        <v>3983053.10408663</v>
      </c>
      <c r="F130">
        <v>242438.779133566</v>
      </c>
      <c r="G130">
        <v>1234707.10696142</v>
      </c>
    </row>
    <row r="131" spans="1:7">
      <c r="A131">
        <v>129</v>
      </c>
      <c r="B131">
        <v>7658632.3003219</v>
      </c>
      <c r="C131">
        <v>878704.409485213</v>
      </c>
      <c r="D131">
        <v>1323339.46068229</v>
      </c>
      <c r="E131">
        <v>3983053.10408663</v>
      </c>
      <c r="F131">
        <v>240105.398438977</v>
      </c>
      <c r="G131">
        <v>1233429.92762879</v>
      </c>
    </row>
    <row r="132" spans="1:7">
      <c r="A132">
        <v>130</v>
      </c>
      <c r="B132">
        <v>7657336.27538813</v>
      </c>
      <c r="C132">
        <v>883597.94427799</v>
      </c>
      <c r="D132">
        <v>1319733.49109138</v>
      </c>
      <c r="E132">
        <v>3983053.10408663</v>
      </c>
      <c r="F132">
        <v>238595.22481008</v>
      </c>
      <c r="G132">
        <v>1232356.51112205</v>
      </c>
    </row>
    <row r="133" spans="1:7">
      <c r="A133">
        <v>131</v>
      </c>
      <c r="B133">
        <v>7656151.10436156</v>
      </c>
      <c r="C133">
        <v>888833.747657187</v>
      </c>
      <c r="D133">
        <v>1316054.91253927</v>
      </c>
      <c r="E133">
        <v>3983053.10408663</v>
      </c>
      <c r="F133">
        <v>237012.463609943</v>
      </c>
      <c r="G133">
        <v>1231196.87646853</v>
      </c>
    </row>
    <row r="134" spans="1:7">
      <c r="A134">
        <v>132</v>
      </c>
      <c r="B134">
        <v>7655719.5055381</v>
      </c>
      <c r="C134">
        <v>889642.682979265</v>
      </c>
      <c r="D134">
        <v>1314913.6175881</v>
      </c>
      <c r="E134">
        <v>3983053.10408663</v>
      </c>
      <c r="F134">
        <v>237157.32566935</v>
      </c>
      <c r="G134">
        <v>1230952.77521475</v>
      </c>
    </row>
    <row r="135" spans="1:7">
      <c r="A135">
        <v>133</v>
      </c>
      <c r="B135">
        <v>7654880.60442597</v>
      </c>
      <c r="C135">
        <v>890575.374730905</v>
      </c>
      <c r="D135">
        <v>1313264.30449855</v>
      </c>
      <c r="E135">
        <v>3983053.10408663</v>
      </c>
      <c r="F135">
        <v>237466.909460021</v>
      </c>
      <c r="G135">
        <v>1230520.91164987</v>
      </c>
    </row>
    <row r="136" spans="1:7">
      <c r="A136">
        <v>134</v>
      </c>
      <c r="B136">
        <v>7654125.05222488</v>
      </c>
      <c r="C136">
        <v>895204.369166176</v>
      </c>
      <c r="D136">
        <v>1310291.76219407</v>
      </c>
      <c r="E136">
        <v>3983053.10408663</v>
      </c>
      <c r="F136">
        <v>235891.107375426</v>
      </c>
      <c r="G136">
        <v>1229684.70940258</v>
      </c>
    </row>
    <row r="137" spans="1:7">
      <c r="A137">
        <v>135</v>
      </c>
      <c r="B137">
        <v>7653543.78818223</v>
      </c>
      <c r="C137">
        <v>900649.125402907</v>
      </c>
      <c r="D137">
        <v>1307279.2745154</v>
      </c>
      <c r="E137">
        <v>3983053.10408663</v>
      </c>
      <c r="F137">
        <v>233869.581258401</v>
      </c>
      <c r="G137">
        <v>1228692.7029189</v>
      </c>
    </row>
    <row r="138" spans="1:7">
      <c r="A138">
        <v>136</v>
      </c>
      <c r="B138">
        <v>7652877.14669035</v>
      </c>
      <c r="C138">
        <v>905333.284434251</v>
      </c>
      <c r="D138">
        <v>1304367.37150983</v>
      </c>
      <c r="E138">
        <v>3983053.10408663</v>
      </c>
      <c r="F138">
        <v>232376.50030352</v>
      </c>
      <c r="G138">
        <v>1227746.88635613</v>
      </c>
    </row>
    <row r="139" spans="1:7">
      <c r="A139">
        <v>137</v>
      </c>
      <c r="B139">
        <v>7652118.8240876</v>
      </c>
      <c r="C139">
        <v>908721.711689461</v>
      </c>
      <c r="D139">
        <v>1301636.46491335</v>
      </c>
      <c r="E139">
        <v>3983053.10408663</v>
      </c>
      <c r="F139">
        <v>231764.188400662</v>
      </c>
      <c r="G139">
        <v>1226943.3549975</v>
      </c>
    </row>
    <row r="140" spans="1:7">
      <c r="A140">
        <v>138</v>
      </c>
      <c r="B140">
        <v>7651514.16891891</v>
      </c>
      <c r="C140">
        <v>912669.69861444</v>
      </c>
      <c r="D140">
        <v>1298782.81341474</v>
      </c>
      <c r="E140">
        <v>3983053.10408663</v>
      </c>
      <c r="F140">
        <v>230870.05621234</v>
      </c>
      <c r="G140">
        <v>1226138.49659077</v>
      </c>
    </row>
    <row r="141" spans="1:7">
      <c r="A141">
        <v>139</v>
      </c>
      <c r="B141">
        <v>7651365.01252766</v>
      </c>
      <c r="C141">
        <v>916436.756631887</v>
      </c>
      <c r="D141">
        <v>1296715.7459369</v>
      </c>
      <c r="E141">
        <v>3983053.10408663</v>
      </c>
      <c r="F141">
        <v>229636.984599181</v>
      </c>
      <c r="G141">
        <v>1225522.42127307</v>
      </c>
    </row>
    <row r="142" spans="1:7">
      <c r="A142">
        <v>140</v>
      </c>
      <c r="B142">
        <v>7651388.14690716</v>
      </c>
      <c r="C142">
        <v>918165.534838414</v>
      </c>
      <c r="D142">
        <v>1296077.91719365</v>
      </c>
      <c r="E142">
        <v>3983053.10408663</v>
      </c>
      <c r="F142">
        <v>228781.619950184</v>
      </c>
      <c r="G142">
        <v>1225309.97083828</v>
      </c>
    </row>
    <row r="143" spans="1:7">
      <c r="A143">
        <v>141</v>
      </c>
      <c r="B143">
        <v>7650871.00460529</v>
      </c>
      <c r="C143">
        <v>921055.140868586</v>
      </c>
      <c r="D143">
        <v>1293850.4628173</v>
      </c>
      <c r="E143">
        <v>3983053.10408663</v>
      </c>
      <c r="F143">
        <v>228344.987251972</v>
      </c>
      <c r="G143">
        <v>1224567.3095808</v>
      </c>
    </row>
    <row r="144" spans="1:7">
      <c r="A144">
        <v>142</v>
      </c>
      <c r="B144">
        <v>7650523.42794623</v>
      </c>
      <c r="C144">
        <v>920913.682423833</v>
      </c>
      <c r="D144">
        <v>1293076.02737061</v>
      </c>
      <c r="E144">
        <v>3983053.10408663</v>
      </c>
      <c r="F144">
        <v>229063.39078136</v>
      </c>
      <c r="G144">
        <v>1224417.22328379</v>
      </c>
    </row>
    <row r="145" spans="1:7">
      <c r="A145">
        <v>143</v>
      </c>
      <c r="B145">
        <v>7650181.69634975</v>
      </c>
      <c r="C145">
        <v>922373.52084156</v>
      </c>
      <c r="D145">
        <v>1291527.58242078</v>
      </c>
      <c r="E145">
        <v>3983053.10408663</v>
      </c>
      <c r="F145">
        <v>229194.519565497</v>
      </c>
      <c r="G145">
        <v>1224032.96943528</v>
      </c>
    </row>
    <row r="146" spans="1:7">
      <c r="A146">
        <v>144</v>
      </c>
      <c r="B146">
        <v>7649853.87528791</v>
      </c>
      <c r="C146">
        <v>926626.407560237</v>
      </c>
      <c r="D146">
        <v>1288786.57270395</v>
      </c>
      <c r="E146">
        <v>3983053.10408663</v>
      </c>
      <c r="F146">
        <v>228175.188654803</v>
      </c>
      <c r="G146">
        <v>1223212.60228229</v>
      </c>
    </row>
    <row r="147" spans="1:7">
      <c r="A147">
        <v>145</v>
      </c>
      <c r="B147">
        <v>7649642.8379439</v>
      </c>
      <c r="C147">
        <v>929620.844022818</v>
      </c>
      <c r="D147">
        <v>1286750.16199491</v>
      </c>
      <c r="E147">
        <v>3983053.10408663</v>
      </c>
      <c r="F147">
        <v>227665.860745586</v>
      </c>
      <c r="G147">
        <v>1222552.86709395</v>
      </c>
    </row>
    <row r="148" spans="1:7">
      <c r="A148">
        <v>146</v>
      </c>
      <c r="B148">
        <v>7649658.94661147</v>
      </c>
      <c r="C148">
        <v>927979.67967185</v>
      </c>
      <c r="D148">
        <v>1286967.0841489</v>
      </c>
      <c r="E148">
        <v>3983053.10408663</v>
      </c>
      <c r="F148">
        <v>228927.999716056</v>
      </c>
      <c r="G148">
        <v>1222731.07898804</v>
      </c>
    </row>
    <row r="149" spans="1:7">
      <c r="A149">
        <v>147</v>
      </c>
      <c r="B149">
        <v>7649645.56607813</v>
      </c>
      <c r="C149">
        <v>927583.685114399</v>
      </c>
      <c r="D149">
        <v>1287662.34551263</v>
      </c>
      <c r="E149">
        <v>3983053.10408663</v>
      </c>
      <c r="F149">
        <v>228519.896910129</v>
      </c>
      <c r="G149">
        <v>1222826.53445435</v>
      </c>
    </row>
    <row r="150" spans="1:7">
      <c r="A150">
        <v>148</v>
      </c>
      <c r="B150">
        <v>7649490.07962206</v>
      </c>
      <c r="C150">
        <v>931068.789532701</v>
      </c>
      <c r="D150">
        <v>1285412.77669574</v>
      </c>
      <c r="E150">
        <v>3983053.10408663</v>
      </c>
      <c r="F150">
        <v>227700.279309052</v>
      </c>
      <c r="G150">
        <v>1222255.12999794</v>
      </c>
    </row>
    <row r="151" spans="1:7">
      <c r="A151">
        <v>149</v>
      </c>
      <c r="B151">
        <v>7649452.82374411</v>
      </c>
      <c r="C151">
        <v>936000.6870125</v>
      </c>
      <c r="D151">
        <v>1282888.52378043</v>
      </c>
      <c r="E151">
        <v>3983053.10408663</v>
      </c>
      <c r="F151">
        <v>226076.055352327</v>
      </c>
      <c r="G151">
        <v>1221434.45351223</v>
      </c>
    </row>
    <row r="152" spans="1:7">
      <c r="A152">
        <v>150</v>
      </c>
      <c r="B152">
        <v>7649442.19483349</v>
      </c>
      <c r="C152">
        <v>937513.29696103</v>
      </c>
      <c r="D152">
        <v>1282215.15616442</v>
      </c>
      <c r="E152">
        <v>3983053.10408663</v>
      </c>
      <c r="F152">
        <v>225469.021727386</v>
      </c>
      <c r="G152">
        <v>1221191.61589403</v>
      </c>
    </row>
    <row r="153" spans="1:7">
      <c r="A153">
        <v>151</v>
      </c>
      <c r="B153">
        <v>7649411.80342177</v>
      </c>
      <c r="C153">
        <v>940054.744529897</v>
      </c>
      <c r="D153">
        <v>1280544.19419293</v>
      </c>
      <c r="E153">
        <v>3983053.10408663</v>
      </c>
      <c r="F153">
        <v>225090.107026675</v>
      </c>
      <c r="G153">
        <v>1220669.65358564</v>
      </c>
    </row>
    <row r="154" spans="1:7">
      <c r="A154">
        <v>152</v>
      </c>
      <c r="B154">
        <v>7649480.53077565</v>
      </c>
      <c r="C154">
        <v>940806.875990137</v>
      </c>
      <c r="D154">
        <v>1279871.67487241</v>
      </c>
      <c r="E154">
        <v>3983053.10408663</v>
      </c>
      <c r="F154">
        <v>225149.039607982</v>
      </c>
      <c r="G154">
        <v>1220599.83621849</v>
      </c>
    </row>
    <row r="155" spans="1:7">
      <c r="A155">
        <v>153</v>
      </c>
      <c r="B155">
        <v>7649530.10806406</v>
      </c>
      <c r="C155">
        <v>941096.208600274</v>
      </c>
      <c r="D155">
        <v>1280406.32545747</v>
      </c>
      <c r="E155">
        <v>3983053.10408663</v>
      </c>
      <c r="F155">
        <v>224401.570397498</v>
      </c>
      <c r="G155">
        <v>1220572.8995222</v>
      </c>
    </row>
    <row r="156" spans="1:7">
      <c r="A156">
        <v>154</v>
      </c>
      <c r="B156">
        <v>7649414.86788527</v>
      </c>
      <c r="C156">
        <v>942930.458305055</v>
      </c>
      <c r="D156">
        <v>1278934.20398355</v>
      </c>
      <c r="E156">
        <v>3983053.10408663</v>
      </c>
      <c r="F156">
        <v>224279.074031754</v>
      </c>
      <c r="G156">
        <v>1220218.02747829</v>
      </c>
    </row>
    <row r="157" spans="1:7">
      <c r="A157">
        <v>155</v>
      </c>
      <c r="B157">
        <v>7649352.30275179</v>
      </c>
      <c r="C157">
        <v>937567.56432063</v>
      </c>
      <c r="D157">
        <v>1281229.8925434</v>
      </c>
      <c r="E157">
        <v>3983053.10408663</v>
      </c>
      <c r="F157">
        <v>226599.978935678</v>
      </c>
      <c r="G157">
        <v>1220901.76286545</v>
      </c>
    </row>
    <row r="158" spans="1:7">
      <c r="A158">
        <v>156</v>
      </c>
      <c r="B158">
        <v>7649330.05793757</v>
      </c>
      <c r="C158">
        <v>936229.439921662</v>
      </c>
      <c r="D158">
        <v>1281335.29071073</v>
      </c>
      <c r="E158">
        <v>3983053.10408663</v>
      </c>
      <c r="F158">
        <v>227593.810438858</v>
      </c>
      <c r="G158">
        <v>1221118.41277969</v>
      </c>
    </row>
    <row r="159" spans="1:7">
      <c r="A159">
        <v>157</v>
      </c>
      <c r="B159">
        <v>7649339.999834</v>
      </c>
      <c r="C159">
        <v>933853.842007811</v>
      </c>
      <c r="D159">
        <v>1282468.92317224</v>
      </c>
      <c r="E159">
        <v>3983053.10408663</v>
      </c>
      <c r="F159">
        <v>228468.181395645</v>
      </c>
      <c r="G159">
        <v>1221495.94917168</v>
      </c>
    </row>
    <row r="160" spans="1:7">
      <c r="A160">
        <v>158</v>
      </c>
      <c r="B160">
        <v>7649404.61071612</v>
      </c>
      <c r="C160">
        <v>935036.480598463</v>
      </c>
      <c r="D160">
        <v>1281526.004842</v>
      </c>
      <c r="E160">
        <v>3983053.10408663</v>
      </c>
      <c r="F160">
        <v>228562.284575603</v>
      </c>
      <c r="G160">
        <v>1221226.73661343</v>
      </c>
    </row>
    <row r="161" spans="1:7">
      <c r="A161">
        <v>159</v>
      </c>
      <c r="B161">
        <v>7649390.77991909</v>
      </c>
      <c r="C161">
        <v>937204.488417705</v>
      </c>
      <c r="D161">
        <v>1280824.37587192</v>
      </c>
      <c r="E161">
        <v>3983053.10408663</v>
      </c>
      <c r="F161">
        <v>227363.268443557</v>
      </c>
      <c r="G161">
        <v>1220945.54309928</v>
      </c>
    </row>
    <row r="162" spans="1:7">
      <c r="A162">
        <v>160</v>
      </c>
      <c r="B162">
        <v>7649343.15207103</v>
      </c>
      <c r="C162">
        <v>936894.680327721</v>
      </c>
      <c r="D162">
        <v>1281067.15859357</v>
      </c>
      <c r="E162">
        <v>3983053.10408663</v>
      </c>
      <c r="F162">
        <v>227309.901602942</v>
      </c>
      <c r="G162">
        <v>1221018.30746017</v>
      </c>
    </row>
    <row r="163" spans="1:7">
      <c r="A163">
        <v>161</v>
      </c>
      <c r="B163">
        <v>7649333.52604465</v>
      </c>
      <c r="C163">
        <v>934925.240962061</v>
      </c>
      <c r="D163">
        <v>1281752.16239681</v>
      </c>
      <c r="E163">
        <v>3983053.10408663</v>
      </c>
      <c r="F163">
        <v>228316.185537844</v>
      </c>
      <c r="G163">
        <v>1221286.83306131</v>
      </c>
    </row>
    <row r="164" spans="1:7">
      <c r="A164">
        <v>162</v>
      </c>
      <c r="B164">
        <v>7649360.80057444</v>
      </c>
      <c r="C164">
        <v>935171.599317354</v>
      </c>
      <c r="D164">
        <v>1281928.40903811</v>
      </c>
      <c r="E164">
        <v>3983053.10408663</v>
      </c>
      <c r="F164">
        <v>227911.551575798</v>
      </c>
      <c r="G164">
        <v>1221296.13655655</v>
      </c>
    </row>
    <row r="165" spans="1:7">
      <c r="A165">
        <v>163</v>
      </c>
      <c r="B165">
        <v>7649309.46728459</v>
      </c>
      <c r="C165">
        <v>937305.162979428</v>
      </c>
      <c r="D165">
        <v>1280889.63101298</v>
      </c>
      <c r="E165">
        <v>3983053.10408663</v>
      </c>
      <c r="F165">
        <v>227050.898531386</v>
      </c>
      <c r="G165">
        <v>1221010.67067416</v>
      </c>
    </row>
    <row r="166" spans="1:7">
      <c r="A166">
        <v>164</v>
      </c>
      <c r="B166">
        <v>7649290.11147781</v>
      </c>
      <c r="C166">
        <v>938306.5184297</v>
      </c>
      <c r="D166">
        <v>1280611.14042857</v>
      </c>
      <c r="E166">
        <v>3983053.10408663</v>
      </c>
      <c r="F166">
        <v>226476.566735598</v>
      </c>
      <c r="G166">
        <v>1220842.78179732</v>
      </c>
    </row>
    <row r="167" spans="1:7">
      <c r="A167">
        <v>165</v>
      </c>
      <c r="B167">
        <v>7649295.11594294</v>
      </c>
      <c r="C167">
        <v>938879.599179202</v>
      </c>
      <c r="D167">
        <v>1280237.99945862</v>
      </c>
      <c r="E167">
        <v>3983053.10408663</v>
      </c>
      <c r="F167">
        <v>226394.944039873</v>
      </c>
      <c r="G167">
        <v>1220729.46917862</v>
      </c>
    </row>
    <row r="168" spans="1:7">
      <c r="A168">
        <v>166</v>
      </c>
      <c r="B168">
        <v>7649302.27975914</v>
      </c>
      <c r="C168">
        <v>939586.358696282</v>
      </c>
      <c r="D168">
        <v>1280021.9720024</v>
      </c>
      <c r="E168">
        <v>3983053.10408663</v>
      </c>
      <c r="F168">
        <v>225974.216554369</v>
      </c>
      <c r="G168">
        <v>1220666.62841946</v>
      </c>
    </row>
    <row r="169" spans="1:7">
      <c r="A169">
        <v>167</v>
      </c>
      <c r="B169">
        <v>7649305.83959662</v>
      </c>
      <c r="C169">
        <v>938841.320933293</v>
      </c>
      <c r="D169">
        <v>1280506.09899838</v>
      </c>
      <c r="E169">
        <v>3983053.10408663</v>
      </c>
      <c r="F169">
        <v>226113.370774821</v>
      </c>
      <c r="G169">
        <v>1220791.9448035</v>
      </c>
    </row>
    <row r="170" spans="1:7">
      <c r="A170">
        <v>168</v>
      </c>
      <c r="B170">
        <v>7649297.02160282</v>
      </c>
      <c r="C170">
        <v>938972.157735605</v>
      </c>
      <c r="D170">
        <v>1280310.04742485</v>
      </c>
      <c r="E170">
        <v>3983053.10408663</v>
      </c>
      <c r="F170">
        <v>226219.921524123</v>
      </c>
      <c r="G170">
        <v>1220741.79083161</v>
      </c>
    </row>
    <row r="171" spans="1:7">
      <c r="A171">
        <v>169</v>
      </c>
      <c r="B171">
        <v>7649294.18577359</v>
      </c>
      <c r="C171">
        <v>937075.815686002</v>
      </c>
      <c r="D171">
        <v>1281214.89674222</v>
      </c>
      <c r="E171">
        <v>3983053.10408663</v>
      </c>
      <c r="F171">
        <v>226914.001847896</v>
      </c>
      <c r="G171">
        <v>1221036.36741084</v>
      </c>
    </row>
    <row r="172" spans="1:7">
      <c r="A172">
        <v>170</v>
      </c>
      <c r="B172">
        <v>7649286.2380243</v>
      </c>
      <c r="C172">
        <v>937835.933357246</v>
      </c>
      <c r="D172">
        <v>1280806.24002498</v>
      </c>
      <c r="E172">
        <v>3983053.10408663</v>
      </c>
      <c r="F172">
        <v>226705.292019003</v>
      </c>
      <c r="G172">
        <v>1220885.66853645</v>
      </c>
    </row>
    <row r="173" spans="1:7">
      <c r="A173">
        <v>171</v>
      </c>
      <c r="B173">
        <v>7649282.97467006</v>
      </c>
      <c r="C173">
        <v>937373.442303662</v>
      </c>
      <c r="D173">
        <v>1280956.28215935</v>
      </c>
      <c r="E173">
        <v>3983053.10408663</v>
      </c>
      <c r="F173">
        <v>226945.190299395</v>
      </c>
      <c r="G173">
        <v>1220954.95582102</v>
      </c>
    </row>
    <row r="174" spans="1:7">
      <c r="A174">
        <v>172</v>
      </c>
      <c r="B174">
        <v>7649279.44070545</v>
      </c>
      <c r="C174">
        <v>937473.987173844</v>
      </c>
      <c r="D174">
        <v>1280878.04125373</v>
      </c>
      <c r="E174">
        <v>3983053.10408663</v>
      </c>
      <c r="F174">
        <v>226936.421131453</v>
      </c>
      <c r="G174">
        <v>1220937.8870598</v>
      </c>
    </row>
    <row r="175" spans="1:7">
      <c r="A175">
        <v>173</v>
      </c>
      <c r="B175">
        <v>7649280.4936906</v>
      </c>
      <c r="C175">
        <v>937148.91788537</v>
      </c>
      <c r="D175">
        <v>1281042.53611969</v>
      </c>
      <c r="E175">
        <v>3983053.10408663</v>
      </c>
      <c r="F175">
        <v>227040.635291239</v>
      </c>
      <c r="G175">
        <v>1220995.30030767</v>
      </c>
    </row>
    <row r="176" spans="1:7">
      <c r="A176">
        <v>174</v>
      </c>
      <c r="B176">
        <v>7649279.01783188</v>
      </c>
      <c r="C176">
        <v>937694.575431326</v>
      </c>
      <c r="D176">
        <v>1280748.7507423</v>
      </c>
      <c r="E176">
        <v>3983053.10408663</v>
      </c>
      <c r="F176">
        <v>226884.55638459</v>
      </c>
      <c r="G176">
        <v>1220898.03118704</v>
      </c>
    </row>
    <row r="177" spans="1:7">
      <c r="A177">
        <v>175</v>
      </c>
      <c r="B177">
        <v>7649277.32671449</v>
      </c>
      <c r="C177">
        <v>937182.786904616</v>
      </c>
      <c r="D177">
        <v>1280931.39642576</v>
      </c>
      <c r="E177">
        <v>3983053.10408663</v>
      </c>
      <c r="F177">
        <v>227144.332144296</v>
      </c>
      <c r="G177">
        <v>1220965.70715319</v>
      </c>
    </row>
    <row r="178" spans="1:7">
      <c r="A178">
        <v>176</v>
      </c>
      <c r="B178">
        <v>7649276.9656835</v>
      </c>
      <c r="C178">
        <v>937314.780289019</v>
      </c>
      <c r="D178">
        <v>1280790.64490075</v>
      </c>
      <c r="E178">
        <v>3983053.10408663</v>
      </c>
      <c r="F178">
        <v>227185.393550949</v>
      </c>
      <c r="G178">
        <v>1220933.04285616</v>
      </c>
    </row>
    <row r="179" spans="1:7">
      <c r="A179">
        <v>177</v>
      </c>
      <c r="B179">
        <v>7649276.17194087</v>
      </c>
      <c r="C179">
        <v>937297.169234688</v>
      </c>
      <c r="D179">
        <v>1280786.54877795</v>
      </c>
      <c r="E179">
        <v>3983053.10408663</v>
      </c>
      <c r="F179">
        <v>227197.568868785</v>
      </c>
      <c r="G179">
        <v>1220941.78097282</v>
      </c>
    </row>
    <row r="180" spans="1:7">
      <c r="A180">
        <v>178</v>
      </c>
      <c r="B180">
        <v>7649276.50763698</v>
      </c>
      <c r="C180">
        <v>937659.722275988</v>
      </c>
      <c r="D180">
        <v>1280611.31055604</v>
      </c>
      <c r="E180">
        <v>3983053.10408663</v>
      </c>
      <c r="F180">
        <v>227063.631972225</v>
      </c>
      <c r="G180">
        <v>1220888.73874609</v>
      </c>
    </row>
    <row r="181" spans="1:7">
      <c r="A181">
        <v>179</v>
      </c>
      <c r="B181">
        <v>7649276.79956799</v>
      </c>
      <c r="C181">
        <v>937425.45999318</v>
      </c>
      <c r="D181">
        <v>1280725.44684959</v>
      </c>
      <c r="E181">
        <v>3983053.10408663</v>
      </c>
      <c r="F181">
        <v>227153.656166523</v>
      </c>
      <c r="G181">
        <v>1220919.13247208</v>
      </c>
    </row>
    <row r="182" spans="1:7">
      <c r="A182">
        <v>180</v>
      </c>
      <c r="B182">
        <v>7649277.12295432</v>
      </c>
      <c r="C182">
        <v>936763.089361155</v>
      </c>
      <c r="D182">
        <v>1280976.30696447</v>
      </c>
      <c r="E182">
        <v>3983053.10408663</v>
      </c>
      <c r="F182">
        <v>227461.643081655</v>
      </c>
      <c r="G182">
        <v>1221022.97946041</v>
      </c>
    </row>
    <row r="183" spans="1:7">
      <c r="A183">
        <v>181</v>
      </c>
      <c r="B183">
        <v>7649277.01154616</v>
      </c>
      <c r="C183">
        <v>937036.70542165</v>
      </c>
      <c r="D183">
        <v>1280924.02689362</v>
      </c>
      <c r="E183">
        <v>3983053.10408663</v>
      </c>
      <c r="F183">
        <v>227275.920815397</v>
      </c>
      <c r="G183">
        <v>1220987.25432886</v>
      </c>
    </row>
    <row r="184" spans="1:7">
      <c r="A184">
        <v>182</v>
      </c>
      <c r="B184">
        <v>7649276.36645655</v>
      </c>
      <c r="C184">
        <v>937359.51755988</v>
      </c>
      <c r="D184">
        <v>1280740.20340802</v>
      </c>
      <c r="E184">
        <v>3983053.10408663</v>
      </c>
      <c r="F184">
        <v>227193.899563042</v>
      </c>
      <c r="G184">
        <v>1220929.64183898</v>
      </c>
    </row>
    <row r="185" spans="1:7">
      <c r="A185">
        <v>183</v>
      </c>
      <c r="B185">
        <v>7649276.02153687</v>
      </c>
      <c r="C185">
        <v>937547.296270982</v>
      </c>
      <c r="D185">
        <v>1280689.31483789</v>
      </c>
      <c r="E185">
        <v>3983053.10408663</v>
      </c>
      <c r="F185">
        <v>227076.442495306</v>
      </c>
      <c r="G185">
        <v>1220909.86384606</v>
      </c>
    </row>
    <row r="186" spans="1:7">
      <c r="A186">
        <v>184</v>
      </c>
      <c r="B186">
        <v>7649275.89723754</v>
      </c>
      <c r="C186">
        <v>937476.751321342</v>
      </c>
      <c r="D186">
        <v>1280710.57075668</v>
      </c>
      <c r="E186">
        <v>3983053.10408663</v>
      </c>
      <c r="F186">
        <v>227115.14998663</v>
      </c>
      <c r="G186">
        <v>1220920.32108626</v>
      </c>
    </row>
    <row r="187" spans="1:7">
      <c r="A187">
        <v>185</v>
      </c>
      <c r="B187">
        <v>7649275.66449409</v>
      </c>
      <c r="C187">
        <v>937572.065850575</v>
      </c>
      <c r="D187">
        <v>1280664.95419747</v>
      </c>
      <c r="E187">
        <v>3983053.10408663</v>
      </c>
      <c r="F187">
        <v>227079.407571076</v>
      </c>
      <c r="G187">
        <v>1220906.13278834</v>
      </c>
    </row>
    <row r="188" spans="1:7">
      <c r="A188">
        <v>186</v>
      </c>
      <c r="B188">
        <v>7649275.73581592</v>
      </c>
      <c r="C188">
        <v>937481.582029773</v>
      </c>
      <c r="D188">
        <v>1280712.90562535</v>
      </c>
      <c r="E188">
        <v>3983053.10408663</v>
      </c>
      <c r="F188">
        <v>227103.729859243</v>
      </c>
      <c r="G188">
        <v>1220924.41421493</v>
      </c>
    </row>
    <row r="189" spans="1:7">
      <c r="A189">
        <v>187</v>
      </c>
      <c r="B189">
        <v>7649275.7115423</v>
      </c>
      <c r="C189">
        <v>937549.638955014</v>
      </c>
      <c r="D189">
        <v>1280677.58582273</v>
      </c>
      <c r="E189">
        <v>3983053.10408663</v>
      </c>
      <c r="F189">
        <v>227086.154262132</v>
      </c>
      <c r="G189">
        <v>1220909.2284158</v>
      </c>
    </row>
    <row r="190" spans="1:7">
      <c r="A190">
        <v>188</v>
      </c>
      <c r="B190">
        <v>7649275.65263288</v>
      </c>
      <c r="C190">
        <v>937681.904583815</v>
      </c>
      <c r="D190">
        <v>1280615.61546901</v>
      </c>
      <c r="E190">
        <v>3983053.10408663</v>
      </c>
      <c r="F190">
        <v>227036.482110012</v>
      </c>
      <c r="G190">
        <v>1220888.54638341</v>
      </c>
    </row>
    <row r="191" spans="1:7">
      <c r="A191">
        <v>189</v>
      </c>
      <c r="B191">
        <v>7649275.74316957</v>
      </c>
      <c r="C191">
        <v>937755.24976017</v>
      </c>
      <c r="D191">
        <v>1280582.93614244</v>
      </c>
      <c r="E191">
        <v>3983053.10408663</v>
      </c>
      <c r="F191">
        <v>227006.050994848</v>
      </c>
      <c r="G191">
        <v>1220878.40218549</v>
      </c>
    </row>
    <row r="192" spans="1:7">
      <c r="A192">
        <v>190</v>
      </c>
      <c r="B192">
        <v>7649275.54337415</v>
      </c>
      <c r="C192">
        <v>937696.903642717</v>
      </c>
      <c r="D192">
        <v>1280586.00522898</v>
      </c>
      <c r="E192">
        <v>3983053.10408663</v>
      </c>
      <c r="F192">
        <v>227056.861637081</v>
      </c>
      <c r="G192">
        <v>1220882.66877875</v>
      </c>
    </row>
    <row r="193" spans="1:7">
      <c r="A193">
        <v>191</v>
      </c>
      <c r="B193">
        <v>7649275.59697924</v>
      </c>
      <c r="C193">
        <v>937774.610939324</v>
      </c>
      <c r="D193">
        <v>1280555.69131187</v>
      </c>
      <c r="E193">
        <v>3983053.10408663</v>
      </c>
      <c r="F193">
        <v>227022.076719775</v>
      </c>
      <c r="G193">
        <v>1220870.11392164</v>
      </c>
    </row>
    <row r="194" spans="1:7">
      <c r="A194">
        <v>192</v>
      </c>
      <c r="B194">
        <v>7649275.58787837</v>
      </c>
      <c r="C194">
        <v>937575.828680695</v>
      </c>
      <c r="D194">
        <v>1280628.68308688</v>
      </c>
      <c r="E194">
        <v>3983053.10408663</v>
      </c>
      <c r="F194">
        <v>227119.836169205</v>
      </c>
      <c r="G194">
        <v>1220898.13585496</v>
      </c>
    </row>
    <row r="195" spans="1:7">
      <c r="A195">
        <v>193</v>
      </c>
      <c r="B195">
        <v>7649275.55641646</v>
      </c>
      <c r="C195">
        <v>937650.889759899</v>
      </c>
      <c r="D195">
        <v>1280607.91708344</v>
      </c>
      <c r="E195">
        <v>3983053.10408663</v>
      </c>
      <c r="F195">
        <v>227072.287993186</v>
      </c>
      <c r="G195">
        <v>1220891.35749331</v>
      </c>
    </row>
    <row r="196" spans="1:7">
      <c r="A196">
        <v>194</v>
      </c>
      <c r="B196">
        <v>7649275.56634842</v>
      </c>
      <c r="C196">
        <v>937723.53471184</v>
      </c>
      <c r="D196">
        <v>1280574.21718865</v>
      </c>
      <c r="E196">
        <v>3983053.10408663</v>
      </c>
      <c r="F196">
        <v>227046.333246011</v>
      </c>
      <c r="G196">
        <v>1220878.3771153</v>
      </c>
    </row>
    <row r="197" spans="1:7">
      <c r="A197">
        <v>195</v>
      </c>
      <c r="B197">
        <v>7649275.55089929</v>
      </c>
      <c r="C197">
        <v>937658.131441032</v>
      </c>
      <c r="D197">
        <v>1280602.67240556</v>
      </c>
      <c r="E197">
        <v>3983053.10408663</v>
      </c>
      <c r="F197">
        <v>227074.067665899</v>
      </c>
      <c r="G197">
        <v>1220887.57530018</v>
      </c>
    </row>
    <row r="198" spans="1:7">
      <c r="A198">
        <v>196</v>
      </c>
      <c r="B198">
        <v>7649275.55571814</v>
      </c>
      <c r="C198">
        <v>937735.621886</v>
      </c>
      <c r="D198">
        <v>1280560.02488446</v>
      </c>
      <c r="E198">
        <v>3983053.10408663</v>
      </c>
      <c r="F198">
        <v>227050.363277128</v>
      </c>
      <c r="G198">
        <v>1220876.44158392</v>
      </c>
    </row>
    <row r="199" spans="1:7">
      <c r="A199">
        <v>197</v>
      </c>
      <c r="B199">
        <v>7649275.55069738</v>
      </c>
      <c r="C199">
        <v>937677.061549957</v>
      </c>
      <c r="D199">
        <v>1280599.13397198</v>
      </c>
      <c r="E199">
        <v>3983053.10408663</v>
      </c>
      <c r="F199">
        <v>227059.743678931</v>
      </c>
      <c r="G199">
        <v>1220886.50740988</v>
      </c>
    </row>
    <row r="200" spans="1:7">
      <c r="A200">
        <v>198</v>
      </c>
      <c r="B200">
        <v>7649275.54388452</v>
      </c>
      <c r="C200">
        <v>937680.628528476</v>
      </c>
      <c r="D200">
        <v>1280591.95494677</v>
      </c>
      <c r="E200">
        <v>3983053.10408663</v>
      </c>
      <c r="F200">
        <v>227064.916969427</v>
      </c>
      <c r="G200">
        <v>1220884.93935322</v>
      </c>
    </row>
    <row r="201" spans="1:7">
      <c r="A201">
        <v>199</v>
      </c>
      <c r="B201">
        <v>7649275.52784665</v>
      </c>
      <c r="C201">
        <v>937681.611008187</v>
      </c>
      <c r="D201">
        <v>1280591.80450564</v>
      </c>
      <c r="E201">
        <v>3983053.10408663</v>
      </c>
      <c r="F201">
        <v>227064.542660732</v>
      </c>
      <c r="G201">
        <v>1220884.46558546</v>
      </c>
    </row>
    <row r="202" spans="1:7">
      <c r="A202">
        <v>200</v>
      </c>
      <c r="B202">
        <v>7649275.5239946</v>
      </c>
      <c r="C202">
        <v>937651.736042264</v>
      </c>
      <c r="D202">
        <v>1280605.59832095</v>
      </c>
      <c r="E202">
        <v>3983053.10408663</v>
      </c>
      <c r="F202">
        <v>227075.325563022</v>
      </c>
      <c r="G202">
        <v>1220889.75998174</v>
      </c>
    </row>
    <row r="203" spans="1:7">
      <c r="A203">
        <v>201</v>
      </c>
      <c r="B203">
        <v>7649275.52869591</v>
      </c>
      <c r="C203">
        <v>937664.768684471</v>
      </c>
      <c r="D203">
        <v>1280599.03197268</v>
      </c>
      <c r="E203">
        <v>3983053.10408663</v>
      </c>
      <c r="F203">
        <v>227070.664983332</v>
      </c>
      <c r="G203">
        <v>1220887.95896881</v>
      </c>
    </row>
    <row r="204" spans="1:7">
      <c r="A204">
        <v>202</v>
      </c>
      <c r="B204">
        <v>7649275.51736234</v>
      </c>
      <c r="C204">
        <v>937641.681469886</v>
      </c>
      <c r="D204">
        <v>1280606.48912961</v>
      </c>
      <c r="E204">
        <v>3983053.10408663</v>
      </c>
      <c r="F204">
        <v>227083.583273176</v>
      </c>
      <c r="G204">
        <v>1220890.65940304</v>
      </c>
    </row>
    <row r="205" spans="1:7">
      <c r="A205">
        <v>203</v>
      </c>
      <c r="B205">
        <v>7649275.52089652</v>
      </c>
      <c r="C205">
        <v>937622.721849902</v>
      </c>
      <c r="D205">
        <v>1280614.64348083</v>
      </c>
      <c r="E205">
        <v>3983053.10408663</v>
      </c>
      <c r="F205">
        <v>227092.201268777</v>
      </c>
      <c r="G205">
        <v>1220892.85021038</v>
      </c>
    </row>
    <row r="206" spans="1:7">
      <c r="A206">
        <v>204</v>
      </c>
      <c r="B206">
        <v>7649275.5198684</v>
      </c>
      <c r="C206">
        <v>937656.431193545</v>
      </c>
      <c r="D206">
        <v>1280601.50348612</v>
      </c>
      <c r="E206">
        <v>3983053.10408663</v>
      </c>
      <c r="F206">
        <v>227075.805188512</v>
      </c>
      <c r="G206">
        <v>1220888.67591359</v>
      </c>
    </row>
    <row r="207" spans="1:7">
      <c r="A207">
        <v>205</v>
      </c>
      <c r="B207">
        <v>7649275.51970405</v>
      </c>
      <c r="C207">
        <v>937605.514638221</v>
      </c>
      <c r="D207">
        <v>1280625.613264</v>
      </c>
      <c r="E207">
        <v>3983053.10408663</v>
      </c>
      <c r="F207">
        <v>227094.629423968</v>
      </c>
      <c r="G207">
        <v>1220896.65829123</v>
      </c>
    </row>
    <row r="208" spans="1:7">
      <c r="A208">
        <v>206</v>
      </c>
      <c r="B208">
        <v>7649275.52356837</v>
      </c>
      <c r="C208">
        <v>937624.246828781</v>
      </c>
      <c r="D208">
        <v>1280612.43148326</v>
      </c>
      <c r="E208">
        <v>3983053.10408663</v>
      </c>
      <c r="F208">
        <v>227092.487529063</v>
      </c>
      <c r="G208">
        <v>1220893.25364064</v>
      </c>
    </row>
    <row r="209" spans="1:7">
      <c r="A209">
        <v>207</v>
      </c>
      <c r="B209">
        <v>7649275.51626684</v>
      </c>
      <c r="C209">
        <v>937653.334064199</v>
      </c>
      <c r="D209">
        <v>1280600.65064548</v>
      </c>
      <c r="E209">
        <v>3983053.10408663</v>
      </c>
      <c r="F209">
        <v>227080.02338484</v>
      </c>
      <c r="G209">
        <v>1220888.40408569</v>
      </c>
    </row>
    <row r="210" spans="1:7">
      <c r="A210">
        <v>208</v>
      </c>
      <c r="B210">
        <v>7649275.51643421</v>
      </c>
      <c r="C210">
        <v>937655.300409831</v>
      </c>
      <c r="D210">
        <v>1280598.67464838</v>
      </c>
      <c r="E210">
        <v>3983053.10408663</v>
      </c>
      <c r="F210">
        <v>227080.420530887</v>
      </c>
      <c r="G210">
        <v>1220888.01675848</v>
      </c>
    </row>
    <row r="211" spans="1:7">
      <c r="A211">
        <v>209</v>
      </c>
      <c r="B211">
        <v>7649275.51793415</v>
      </c>
      <c r="C211">
        <v>937662.205657643</v>
      </c>
      <c r="D211">
        <v>1280595.99832312</v>
      </c>
      <c r="E211">
        <v>3983053.10408663</v>
      </c>
      <c r="F211">
        <v>227077.230601176</v>
      </c>
      <c r="G211">
        <v>1220886.97926558</v>
      </c>
    </row>
    <row r="212" spans="1:7">
      <c r="A212">
        <v>210</v>
      </c>
      <c r="B212">
        <v>7649275.51725202</v>
      </c>
      <c r="C212">
        <v>937656.337077005</v>
      </c>
      <c r="D212">
        <v>1280599.29833465</v>
      </c>
      <c r="E212">
        <v>3983053.10408663</v>
      </c>
      <c r="F212">
        <v>227078.671508761</v>
      </c>
      <c r="G212">
        <v>1220888.10624498</v>
      </c>
    </row>
    <row r="213" spans="1:7">
      <c r="A213">
        <v>211</v>
      </c>
      <c r="B213">
        <v>7649275.5162166</v>
      </c>
      <c r="C213">
        <v>937641.929140959</v>
      </c>
      <c r="D213">
        <v>1280604.37258451</v>
      </c>
      <c r="E213">
        <v>3983053.10408663</v>
      </c>
      <c r="F213">
        <v>227086.480379172</v>
      </c>
      <c r="G213">
        <v>1220889.63002533</v>
      </c>
    </row>
    <row r="214" spans="1:7">
      <c r="A214">
        <v>212</v>
      </c>
      <c r="B214">
        <v>7649275.51596925</v>
      </c>
      <c r="C214">
        <v>937630.901974526</v>
      </c>
      <c r="D214">
        <v>1280609.62288964</v>
      </c>
      <c r="E214">
        <v>3983053.10408663</v>
      </c>
      <c r="F214">
        <v>227090.523553103</v>
      </c>
      <c r="G214">
        <v>1220891.36346535</v>
      </c>
    </row>
    <row r="215" spans="1:7">
      <c r="A215">
        <v>213</v>
      </c>
      <c r="B215">
        <v>7649275.51722693</v>
      </c>
      <c r="C215">
        <v>937630.086617859</v>
      </c>
      <c r="D215">
        <v>1280611.61334687</v>
      </c>
      <c r="E215">
        <v>3983053.10408663</v>
      </c>
      <c r="F215">
        <v>227089.309346994</v>
      </c>
      <c r="G215">
        <v>1220891.40382859</v>
      </c>
    </row>
    <row r="216" spans="1:7">
      <c r="A216">
        <v>214</v>
      </c>
      <c r="B216">
        <v>7649275.51601733</v>
      </c>
      <c r="C216">
        <v>937633.694129782</v>
      </c>
      <c r="D216">
        <v>1280608.65396001</v>
      </c>
      <c r="E216">
        <v>3983053.10408663</v>
      </c>
      <c r="F216">
        <v>227089.17045624</v>
      </c>
      <c r="G216">
        <v>1220890.89338468</v>
      </c>
    </row>
    <row r="217" spans="1:7">
      <c r="A217">
        <v>215</v>
      </c>
      <c r="B217">
        <v>7649275.51706535</v>
      </c>
      <c r="C217">
        <v>937624.828059115</v>
      </c>
      <c r="D217">
        <v>1280609.4711186</v>
      </c>
      <c r="E217">
        <v>3983053.10408663</v>
      </c>
      <c r="F217">
        <v>227096.206738445</v>
      </c>
      <c r="G217">
        <v>1220891.90706256</v>
      </c>
    </row>
    <row r="218" spans="1:7">
      <c r="A218">
        <v>216</v>
      </c>
      <c r="B218">
        <v>7649275.51606861</v>
      </c>
      <c r="C218">
        <v>937623.545994392</v>
      </c>
      <c r="D218">
        <v>1280613.34379686</v>
      </c>
      <c r="E218">
        <v>3983053.10408663</v>
      </c>
      <c r="F218">
        <v>227092.851754501</v>
      </c>
      <c r="G218">
        <v>1220892.67043623</v>
      </c>
    </row>
    <row r="219" spans="1:7">
      <c r="A219">
        <v>217</v>
      </c>
      <c r="B219">
        <v>7649275.51641485</v>
      </c>
      <c r="C219">
        <v>937628.134063964</v>
      </c>
      <c r="D219">
        <v>1280610.86249006</v>
      </c>
      <c r="E219">
        <v>3983053.10408663</v>
      </c>
      <c r="F219">
        <v>227091.706229202</v>
      </c>
      <c r="G219">
        <v>1220891.709545</v>
      </c>
    </row>
    <row r="220" spans="1:7">
      <c r="A220">
        <v>218</v>
      </c>
      <c r="B220">
        <v>7649275.51599828</v>
      </c>
      <c r="C220">
        <v>937633.710876116</v>
      </c>
      <c r="D220">
        <v>1280608.9625558</v>
      </c>
      <c r="E220">
        <v>3983053.10408663</v>
      </c>
      <c r="F220">
        <v>227088.528302824</v>
      </c>
      <c r="G220">
        <v>1220891.21017692</v>
      </c>
    </row>
    <row r="221" spans="1:7">
      <c r="A221">
        <v>219</v>
      </c>
      <c r="B221">
        <v>7649275.51586252</v>
      </c>
      <c r="C221">
        <v>937631.182339421</v>
      </c>
      <c r="D221">
        <v>1280608.90403648</v>
      </c>
      <c r="E221">
        <v>3983053.10408663</v>
      </c>
      <c r="F221">
        <v>227091.043897947</v>
      </c>
      <c r="G221">
        <v>1220891.28150205</v>
      </c>
    </row>
    <row r="222" spans="1:7">
      <c r="A222">
        <v>220</v>
      </c>
      <c r="B222">
        <v>7649275.51577192</v>
      </c>
      <c r="C222">
        <v>937632.172294598</v>
      </c>
      <c r="D222">
        <v>1280608.7037318</v>
      </c>
      <c r="E222">
        <v>3983053.10408663</v>
      </c>
      <c r="F222">
        <v>227090.382916252</v>
      </c>
      <c r="G222">
        <v>1220891.15274264</v>
      </c>
    </row>
    <row r="223" spans="1:7">
      <c r="A223">
        <v>221</v>
      </c>
      <c r="B223">
        <v>7649275.51570113</v>
      </c>
      <c r="C223">
        <v>937638.184444305</v>
      </c>
      <c r="D223">
        <v>1280605.83164298</v>
      </c>
      <c r="E223">
        <v>3983053.10408663</v>
      </c>
      <c r="F223">
        <v>227088.165062386</v>
      </c>
      <c r="G223">
        <v>1220890.23046484</v>
      </c>
    </row>
    <row r="224" spans="1:7">
      <c r="A224">
        <v>222</v>
      </c>
      <c r="B224">
        <v>7649275.51577349</v>
      </c>
      <c r="C224">
        <v>937636.760245397</v>
      </c>
      <c r="D224">
        <v>1280606.45265594</v>
      </c>
      <c r="E224">
        <v>3983053.10408663</v>
      </c>
      <c r="F224">
        <v>227088.721098373</v>
      </c>
      <c r="G224">
        <v>1220890.47768716</v>
      </c>
    </row>
    <row r="225" spans="1:7">
      <c r="A225">
        <v>223</v>
      </c>
      <c r="B225">
        <v>7649275.51560374</v>
      </c>
      <c r="C225">
        <v>937636.168548972</v>
      </c>
      <c r="D225">
        <v>1280606.96961181</v>
      </c>
      <c r="E225">
        <v>3983053.10408663</v>
      </c>
      <c r="F225">
        <v>227088.657858324</v>
      </c>
      <c r="G225">
        <v>1220890.61549801</v>
      </c>
    </row>
    <row r="226" spans="1:7">
      <c r="A226">
        <v>224</v>
      </c>
      <c r="B226">
        <v>7649275.51570782</v>
      </c>
      <c r="C226">
        <v>937635.433729413</v>
      </c>
      <c r="D226">
        <v>1280607.15182808</v>
      </c>
      <c r="E226">
        <v>3983053.10408663</v>
      </c>
      <c r="F226">
        <v>227089.16732482</v>
      </c>
      <c r="G226">
        <v>1220890.65873889</v>
      </c>
    </row>
    <row r="227" spans="1:7">
      <c r="A227">
        <v>225</v>
      </c>
      <c r="B227">
        <v>7649275.51555293</v>
      </c>
      <c r="C227">
        <v>937639.387354024</v>
      </c>
      <c r="D227">
        <v>1280605.66041459</v>
      </c>
      <c r="E227">
        <v>3983053.10408663</v>
      </c>
      <c r="F227">
        <v>227087.158226199</v>
      </c>
      <c r="G227">
        <v>1220890.20547149</v>
      </c>
    </row>
    <row r="228" spans="1:7">
      <c r="A228">
        <v>226</v>
      </c>
      <c r="B228">
        <v>7649275.51554303</v>
      </c>
      <c r="C228">
        <v>937640.775488974</v>
      </c>
      <c r="D228">
        <v>1280605.74618882</v>
      </c>
      <c r="E228">
        <v>3983053.10408663</v>
      </c>
      <c r="F228">
        <v>227085.819646729</v>
      </c>
      <c r="G228">
        <v>1220890.07013188</v>
      </c>
    </row>
    <row r="229" spans="1:7">
      <c r="A229">
        <v>227</v>
      </c>
      <c r="B229">
        <v>7649275.51559013</v>
      </c>
      <c r="C229">
        <v>937642.912701648</v>
      </c>
      <c r="D229">
        <v>1280604.63833641</v>
      </c>
      <c r="E229">
        <v>3983053.10408663</v>
      </c>
      <c r="F229">
        <v>227085.125545194</v>
      </c>
      <c r="G229">
        <v>1220889.73492025</v>
      </c>
    </row>
    <row r="230" spans="1:7">
      <c r="A230">
        <v>228</v>
      </c>
      <c r="B230">
        <v>7649275.51552617</v>
      </c>
      <c r="C230">
        <v>937637.123124094</v>
      </c>
      <c r="D230">
        <v>1280607.49851962</v>
      </c>
      <c r="E230">
        <v>3983053.10408663</v>
      </c>
      <c r="F230">
        <v>227087.124951201</v>
      </c>
      <c r="G230">
        <v>1220890.66484463</v>
      </c>
    </row>
    <row r="231" spans="1:7">
      <c r="A231">
        <v>229</v>
      </c>
      <c r="B231">
        <v>7649275.51553486</v>
      </c>
      <c r="C231">
        <v>937635.449875544</v>
      </c>
      <c r="D231">
        <v>1280608.33831351</v>
      </c>
      <c r="E231">
        <v>3983053.10408663</v>
      </c>
      <c r="F231">
        <v>227087.653024224</v>
      </c>
      <c r="G231">
        <v>1220890.97023495</v>
      </c>
    </row>
    <row r="232" spans="1:7">
      <c r="A232">
        <v>230</v>
      </c>
      <c r="B232">
        <v>7649275.5155589</v>
      </c>
      <c r="C232">
        <v>937636.505370696</v>
      </c>
      <c r="D232">
        <v>1280607.96394058</v>
      </c>
      <c r="E232">
        <v>3983053.10408663</v>
      </c>
      <c r="F232">
        <v>227087.080640402</v>
      </c>
      <c r="G232">
        <v>1220890.86152059</v>
      </c>
    </row>
    <row r="233" spans="1:7">
      <c r="A233">
        <v>231</v>
      </c>
      <c r="B233">
        <v>7649275.51564353</v>
      </c>
      <c r="C233">
        <v>937635.92142893</v>
      </c>
      <c r="D233">
        <v>1280608.26992669</v>
      </c>
      <c r="E233">
        <v>3983053.10408663</v>
      </c>
      <c r="F233">
        <v>227087.393083159</v>
      </c>
      <c r="G233">
        <v>1220890.82711813</v>
      </c>
    </row>
    <row r="234" spans="1:7">
      <c r="A234">
        <v>232</v>
      </c>
      <c r="B234">
        <v>7649275.51551842</v>
      </c>
      <c r="C234">
        <v>937635.102404524</v>
      </c>
      <c r="D234">
        <v>1280608.39679</v>
      </c>
      <c r="E234">
        <v>3983053.10408663</v>
      </c>
      <c r="F234">
        <v>227087.972774826</v>
      </c>
      <c r="G234">
        <v>1220890.93946244</v>
      </c>
    </row>
    <row r="235" spans="1:7">
      <c r="A235">
        <v>233</v>
      </c>
      <c r="B235">
        <v>7649275.5155315</v>
      </c>
      <c r="C235">
        <v>937635.559230043</v>
      </c>
      <c r="D235">
        <v>1280608.36022621</v>
      </c>
      <c r="E235">
        <v>3983053.10408663</v>
      </c>
      <c r="F235">
        <v>227087.603691706</v>
      </c>
      <c r="G235">
        <v>1220890.88829691</v>
      </c>
    </row>
    <row r="236" spans="1:7">
      <c r="A236">
        <v>234</v>
      </c>
      <c r="B236">
        <v>7649275.51555041</v>
      </c>
      <c r="C236">
        <v>937635.913011828</v>
      </c>
      <c r="D236">
        <v>1280607.75093304</v>
      </c>
      <c r="E236">
        <v>3983053.10408663</v>
      </c>
      <c r="F236">
        <v>227087.961330582</v>
      </c>
      <c r="G236">
        <v>1220890.78618833</v>
      </c>
    </row>
    <row r="237" spans="1:7">
      <c r="A237">
        <v>235</v>
      </c>
      <c r="B237">
        <v>7649275.5155385</v>
      </c>
      <c r="C237">
        <v>937635.163650291</v>
      </c>
      <c r="D237">
        <v>1280608.34135879</v>
      </c>
      <c r="E237">
        <v>3983053.10408663</v>
      </c>
      <c r="F237">
        <v>227088.0011913</v>
      </c>
      <c r="G237">
        <v>1220890.90525149</v>
      </c>
    </row>
    <row r="238" spans="1:7">
      <c r="A238">
        <v>236</v>
      </c>
      <c r="B238">
        <v>7649275.51551236</v>
      </c>
      <c r="C238">
        <v>937633.487477206</v>
      </c>
      <c r="D238">
        <v>1280609.14230077</v>
      </c>
      <c r="E238">
        <v>3983053.10408663</v>
      </c>
      <c r="F238">
        <v>227088.58035762</v>
      </c>
      <c r="G238">
        <v>1220891.20129014</v>
      </c>
    </row>
    <row r="239" spans="1:7">
      <c r="A239">
        <v>237</v>
      </c>
      <c r="B239">
        <v>7649275.51553657</v>
      </c>
      <c r="C239">
        <v>937632.745526514</v>
      </c>
      <c r="D239">
        <v>1280609.4879619</v>
      </c>
      <c r="E239">
        <v>3983053.10408663</v>
      </c>
      <c r="F239">
        <v>227088.854671737</v>
      </c>
      <c r="G239">
        <v>1220891.32328979</v>
      </c>
    </row>
    <row r="240" spans="1:7">
      <c r="A240">
        <v>238</v>
      </c>
      <c r="B240">
        <v>7649275.51550212</v>
      </c>
      <c r="C240">
        <v>937634.895320862</v>
      </c>
      <c r="D240">
        <v>1280608.30737018</v>
      </c>
      <c r="E240">
        <v>3983053.10408663</v>
      </c>
      <c r="F240">
        <v>227088.236073812</v>
      </c>
      <c r="G240">
        <v>1220890.97265064</v>
      </c>
    </row>
    <row r="241" spans="1:7">
      <c r="A241">
        <v>239</v>
      </c>
      <c r="B241">
        <v>7649275.51551238</v>
      </c>
      <c r="C241">
        <v>937635.108040188</v>
      </c>
      <c r="D241">
        <v>1280608.08497129</v>
      </c>
      <c r="E241">
        <v>3983053.10408663</v>
      </c>
      <c r="F241">
        <v>227088.334623451</v>
      </c>
      <c r="G241">
        <v>1220890.88379082</v>
      </c>
    </row>
    <row r="242" spans="1:7">
      <c r="A242">
        <v>240</v>
      </c>
      <c r="B242">
        <v>7649275.51551511</v>
      </c>
      <c r="C242">
        <v>937635.866998658</v>
      </c>
      <c r="D242">
        <v>1280607.88069411</v>
      </c>
      <c r="E242">
        <v>3983053.10408663</v>
      </c>
      <c r="F242">
        <v>227087.85694177</v>
      </c>
      <c r="G242">
        <v>1220890.80679395</v>
      </c>
    </row>
    <row r="243" spans="1:7">
      <c r="A243">
        <v>241</v>
      </c>
      <c r="B243">
        <v>7649275.51550843</v>
      </c>
      <c r="C243">
        <v>937634.816113709</v>
      </c>
      <c r="D243">
        <v>1280608.64458521</v>
      </c>
      <c r="E243">
        <v>3983053.10408663</v>
      </c>
      <c r="F243">
        <v>227087.90927058</v>
      </c>
      <c r="G243">
        <v>1220891.0414523</v>
      </c>
    </row>
    <row r="244" spans="1:7">
      <c r="A244">
        <v>242</v>
      </c>
      <c r="B244">
        <v>7649275.51549582</v>
      </c>
      <c r="C244">
        <v>937635.82375209</v>
      </c>
      <c r="D244">
        <v>1280607.90138074</v>
      </c>
      <c r="E244">
        <v>3983053.10408663</v>
      </c>
      <c r="F244">
        <v>227087.838122776</v>
      </c>
      <c r="G244">
        <v>1220890.84815359</v>
      </c>
    </row>
    <row r="245" spans="1:7">
      <c r="A245">
        <v>243</v>
      </c>
      <c r="B245">
        <v>7649275.51550816</v>
      </c>
      <c r="C245">
        <v>937636.760356055</v>
      </c>
      <c r="D245">
        <v>1280607.25823024</v>
      </c>
      <c r="E245">
        <v>3983053.10408663</v>
      </c>
      <c r="F245">
        <v>227087.673936275</v>
      </c>
      <c r="G245">
        <v>1220890.71889896</v>
      </c>
    </row>
    <row r="246" spans="1:7">
      <c r="A246">
        <v>244</v>
      </c>
      <c r="B246">
        <v>7649275.51551377</v>
      </c>
      <c r="C246">
        <v>937635.004464429</v>
      </c>
      <c r="D246">
        <v>1280608.24862952</v>
      </c>
      <c r="E246">
        <v>3983053.10408663</v>
      </c>
      <c r="F246">
        <v>227088.175444031</v>
      </c>
      <c r="G246">
        <v>1220890.98288917</v>
      </c>
    </row>
    <row r="247" spans="1:7">
      <c r="A247">
        <v>245</v>
      </c>
      <c r="B247">
        <v>7649275.51549934</v>
      </c>
      <c r="C247">
        <v>937635.647189334</v>
      </c>
      <c r="D247">
        <v>1280608.02020721</v>
      </c>
      <c r="E247">
        <v>3983053.10408663</v>
      </c>
      <c r="F247">
        <v>227087.855847937</v>
      </c>
      <c r="G247">
        <v>1220890.88816823</v>
      </c>
    </row>
    <row r="248" spans="1:7">
      <c r="A248">
        <v>246</v>
      </c>
      <c r="B248">
        <v>7649275.5154886</v>
      </c>
      <c r="C248">
        <v>937635.528437364</v>
      </c>
      <c r="D248">
        <v>1280608.05546478</v>
      </c>
      <c r="E248">
        <v>3983053.10408663</v>
      </c>
      <c r="F248">
        <v>227087.940299098</v>
      </c>
      <c r="G248">
        <v>1220890.88720073</v>
      </c>
    </row>
    <row r="249" spans="1:7">
      <c r="A249">
        <v>247</v>
      </c>
      <c r="B249">
        <v>7649275.5154855</v>
      </c>
      <c r="C249">
        <v>937635.814639313</v>
      </c>
      <c r="D249">
        <v>1280608.07050067</v>
      </c>
      <c r="E249">
        <v>3983053.10408663</v>
      </c>
      <c r="F249">
        <v>227087.659352625</v>
      </c>
      <c r="G249">
        <v>1220890.86690627</v>
      </c>
    </row>
    <row r="250" spans="1:7">
      <c r="A250">
        <v>248</v>
      </c>
      <c r="B250">
        <v>7649275.51548479</v>
      </c>
      <c r="C250">
        <v>937635.694133752</v>
      </c>
      <c r="D250">
        <v>1280608.08099187</v>
      </c>
      <c r="E250">
        <v>3983053.10408663</v>
      </c>
      <c r="F250">
        <v>227087.74620098</v>
      </c>
      <c r="G250">
        <v>1220890.89007156</v>
      </c>
    </row>
    <row r="251" spans="1:7">
      <c r="A251">
        <v>249</v>
      </c>
      <c r="B251">
        <v>7649275.51548781</v>
      </c>
      <c r="C251">
        <v>937637.141966531</v>
      </c>
      <c r="D251">
        <v>1280607.38232226</v>
      </c>
      <c r="E251">
        <v>3983053.10408663</v>
      </c>
      <c r="F251">
        <v>227087.233973018</v>
      </c>
      <c r="G251">
        <v>1220890.65313937</v>
      </c>
    </row>
    <row r="252" spans="1:7">
      <c r="A252">
        <v>250</v>
      </c>
      <c r="B252">
        <v>7649275.51549391</v>
      </c>
      <c r="C252">
        <v>937635.164889304</v>
      </c>
      <c r="D252">
        <v>1280608.33180445</v>
      </c>
      <c r="E252">
        <v>3983053.10408663</v>
      </c>
      <c r="F252">
        <v>227087.9366091</v>
      </c>
      <c r="G252">
        <v>1220890.97810443</v>
      </c>
    </row>
    <row r="253" spans="1:7">
      <c r="A253">
        <v>251</v>
      </c>
      <c r="B253">
        <v>7649275.51548479</v>
      </c>
      <c r="C253">
        <v>937635.337763524</v>
      </c>
      <c r="D253">
        <v>1280608.24138876</v>
      </c>
      <c r="E253">
        <v>3983053.10408663</v>
      </c>
      <c r="F253">
        <v>227087.895621595</v>
      </c>
      <c r="G253">
        <v>1220890.93662428</v>
      </c>
    </row>
    <row r="254" spans="1:7">
      <c r="A254">
        <v>252</v>
      </c>
      <c r="B254">
        <v>7649275.51548467</v>
      </c>
      <c r="C254">
        <v>937635.589301936</v>
      </c>
      <c r="D254">
        <v>1280608.14443141</v>
      </c>
      <c r="E254">
        <v>3983053.10408663</v>
      </c>
      <c r="F254">
        <v>227087.768274725</v>
      </c>
      <c r="G254">
        <v>1220890.90938998</v>
      </c>
    </row>
    <row r="255" spans="1:7">
      <c r="A255">
        <v>253</v>
      </c>
      <c r="B255">
        <v>7649275.51548523</v>
      </c>
      <c r="C255">
        <v>937635.62683138</v>
      </c>
      <c r="D255">
        <v>1280608.15822506</v>
      </c>
      <c r="E255">
        <v>3983053.10408663</v>
      </c>
      <c r="F255">
        <v>227087.712787389</v>
      </c>
      <c r="G255">
        <v>1220890.91355478</v>
      </c>
    </row>
    <row r="256" spans="1:7">
      <c r="A256">
        <v>254</v>
      </c>
      <c r="B256">
        <v>7649275.51548501</v>
      </c>
      <c r="C256">
        <v>937635.352386705</v>
      </c>
      <c r="D256">
        <v>1280608.23707721</v>
      </c>
      <c r="E256">
        <v>3983053.10408663</v>
      </c>
      <c r="F256">
        <v>227087.877324394</v>
      </c>
      <c r="G256">
        <v>1220890.94461008</v>
      </c>
    </row>
    <row r="257" spans="1:7">
      <c r="A257">
        <v>255</v>
      </c>
      <c r="B257">
        <v>7649275.51548414</v>
      </c>
      <c r="C257">
        <v>937635.990051357</v>
      </c>
      <c r="D257">
        <v>1280607.9131273</v>
      </c>
      <c r="E257">
        <v>3983053.10408663</v>
      </c>
      <c r="F257">
        <v>227087.670856751</v>
      </c>
      <c r="G257">
        <v>1220890.8373621</v>
      </c>
    </row>
    <row r="258" spans="1:7">
      <c r="A258">
        <v>256</v>
      </c>
      <c r="B258">
        <v>7649275.51548563</v>
      </c>
      <c r="C258">
        <v>937636.260086132</v>
      </c>
      <c r="D258">
        <v>1280607.76413503</v>
      </c>
      <c r="E258">
        <v>3983053.10408663</v>
      </c>
      <c r="F258">
        <v>227087.594664695</v>
      </c>
      <c r="G258">
        <v>1220890.79251315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808818.999202397</v>
      </c>
      <c r="C2">
        <v>1673608.71073926</v>
      </c>
    </row>
    <row r="3" spans="1:3">
      <c r="A3">
        <v>1</v>
      </c>
      <c r="B3">
        <v>8088189.99202397</v>
      </c>
      <c r="C3">
        <v>6774000.96207793</v>
      </c>
    </row>
    <row r="4" spans="1:3">
      <c r="A4">
        <v>2</v>
      </c>
      <c r="B4">
        <v>7477693.18112851</v>
      </c>
      <c r="C4">
        <v>6593233.55105304</v>
      </c>
    </row>
    <row r="5" spans="1:3">
      <c r="A5">
        <v>3</v>
      </c>
      <c r="B5">
        <v>6876781.62577025</v>
      </c>
      <c r="C5">
        <v>6378965.00363518</v>
      </c>
    </row>
    <row r="6" spans="1:3">
      <c r="A6">
        <v>4</v>
      </c>
      <c r="B6">
        <v>6279332.14332927</v>
      </c>
      <c r="C6">
        <v>6152296.16672757</v>
      </c>
    </row>
    <row r="7" spans="1:3">
      <c r="A7">
        <v>5</v>
      </c>
      <c r="B7">
        <v>5682407.30772306</v>
      </c>
      <c r="C7">
        <v>5923931.98203709</v>
      </c>
    </row>
    <row r="8" spans="1:3">
      <c r="A8">
        <v>6</v>
      </c>
      <c r="B8">
        <v>4949398.45802432</v>
      </c>
      <c r="C8">
        <v>5752910.11738157</v>
      </c>
    </row>
    <row r="9" spans="1:3">
      <c r="A9">
        <v>7</v>
      </c>
      <c r="B9">
        <v>4044094.99601198</v>
      </c>
      <c r="C9">
        <v>3940449.71133423</v>
      </c>
    </row>
    <row r="10" spans="1:3">
      <c r="A10">
        <v>8</v>
      </c>
      <c r="B10">
        <v>3501121.75078022</v>
      </c>
      <c r="C10">
        <v>3288145.5609948</v>
      </c>
    </row>
    <row r="11" spans="1:3">
      <c r="A11">
        <v>9</v>
      </c>
      <c r="B11">
        <v>3161194.14105974</v>
      </c>
      <c r="C11">
        <v>3174638.50453702</v>
      </c>
    </row>
    <row r="12" spans="1:3">
      <c r="A12">
        <v>10</v>
      </c>
      <c r="B12">
        <v>3192213.98826689</v>
      </c>
      <c r="C12">
        <v>3179848.63784392</v>
      </c>
    </row>
    <row r="13" spans="1:3">
      <c r="A13">
        <v>11</v>
      </c>
      <c r="B13">
        <v>3442850.72742108</v>
      </c>
      <c r="C13">
        <v>3164310.23490622</v>
      </c>
    </row>
    <row r="14" spans="1:3">
      <c r="A14">
        <v>12</v>
      </c>
      <c r="B14">
        <v>3185890.51660406</v>
      </c>
      <c r="C14">
        <v>3183870.31650946</v>
      </c>
    </row>
    <row r="15" spans="1:3">
      <c r="A15">
        <v>13</v>
      </c>
      <c r="B15">
        <v>3430099.14549657</v>
      </c>
      <c r="C15">
        <v>3176948.44978249</v>
      </c>
    </row>
    <row r="16" spans="1:3">
      <c r="A16">
        <v>14</v>
      </c>
      <c r="B16">
        <v>2778947.87795884</v>
      </c>
      <c r="C16">
        <v>2829777.82825716</v>
      </c>
    </row>
    <row r="17" spans="1:3">
      <c r="A17">
        <v>15</v>
      </c>
      <c r="B17">
        <v>2455076.08538552</v>
      </c>
      <c r="C17">
        <v>2600296.5647451</v>
      </c>
    </row>
    <row r="18" spans="1:3">
      <c r="A18">
        <v>16</v>
      </c>
      <c r="B18">
        <v>2376891.9360031</v>
      </c>
      <c r="C18">
        <v>2636838.87197716</v>
      </c>
    </row>
    <row r="19" spans="1:3">
      <c r="A19">
        <v>17</v>
      </c>
      <c r="B19">
        <v>2445537.60998103</v>
      </c>
      <c r="C19">
        <v>2612583.01890059</v>
      </c>
    </row>
    <row r="20" spans="1:3">
      <c r="A20">
        <v>18</v>
      </c>
      <c r="B20">
        <v>2394585.93109922</v>
      </c>
      <c r="C20">
        <v>2478658.43621028</v>
      </c>
    </row>
    <row r="21" spans="1:3">
      <c r="A21">
        <v>19</v>
      </c>
      <c r="B21">
        <v>2412855.48697169</v>
      </c>
      <c r="C21">
        <v>2437969.3538757</v>
      </c>
    </row>
    <row r="22" spans="1:3">
      <c r="A22">
        <v>20</v>
      </c>
      <c r="B22">
        <v>2435110.28285181</v>
      </c>
      <c r="C22">
        <v>2445161.04943542</v>
      </c>
    </row>
    <row r="23" spans="1:3">
      <c r="A23">
        <v>21</v>
      </c>
      <c r="B23">
        <v>2159998.36126005</v>
      </c>
      <c r="C23">
        <v>2299516.93494391</v>
      </c>
    </row>
    <row r="24" spans="1:3">
      <c r="A24">
        <v>22</v>
      </c>
      <c r="B24">
        <v>1989901.89251827</v>
      </c>
      <c r="C24">
        <v>2188800.62058358</v>
      </c>
    </row>
    <row r="25" spans="1:3">
      <c r="A25">
        <v>23</v>
      </c>
      <c r="B25">
        <v>1988710.88161719</v>
      </c>
      <c r="C25">
        <v>2158500.62185225</v>
      </c>
    </row>
    <row r="26" spans="1:3">
      <c r="A26">
        <v>24</v>
      </c>
      <c r="B26">
        <v>2028612.08522058</v>
      </c>
      <c r="C26">
        <v>2163964.87791142</v>
      </c>
    </row>
    <row r="27" spans="1:3">
      <c r="A27">
        <v>25</v>
      </c>
      <c r="B27">
        <v>1967538.15618247</v>
      </c>
      <c r="C27">
        <v>2158083.53346353</v>
      </c>
    </row>
    <row r="28" spans="1:3">
      <c r="A28">
        <v>26</v>
      </c>
      <c r="B28">
        <v>1787293.6002603</v>
      </c>
      <c r="C28">
        <v>2091582.69745949</v>
      </c>
    </row>
    <row r="29" spans="1:3">
      <c r="A29">
        <v>27</v>
      </c>
      <c r="B29">
        <v>1690336.74928822</v>
      </c>
      <c r="C29">
        <v>2053968.81739191</v>
      </c>
    </row>
    <row r="30" spans="1:3">
      <c r="A30">
        <v>28</v>
      </c>
      <c r="B30">
        <v>1568740.32662188</v>
      </c>
      <c r="C30">
        <v>1981302.97667264</v>
      </c>
    </row>
    <row r="31" spans="1:3">
      <c r="A31">
        <v>29</v>
      </c>
      <c r="B31">
        <v>1451176.99001813</v>
      </c>
      <c r="C31">
        <v>1925521.35131742</v>
      </c>
    </row>
    <row r="32" spans="1:3">
      <c r="A32">
        <v>30</v>
      </c>
      <c r="B32">
        <v>1390595.14597299</v>
      </c>
      <c r="C32">
        <v>1886011.0270068</v>
      </c>
    </row>
    <row r="33" spans="1:3">
      <c r="A33">
        <v>31</v>
      </c>
      <c r="B33">
        <v>1346537.53083704</v>
      </c>
      <c r="C33">
        <v>1880529.74920533</v>
      </c>
    </row>
    <row r="34" spans="1:3">
      <c r="A34">
        <v>32</v>
      </c>
      <c r="B34">
        <v>1349333.07197667</v>
      </c>
      <c r="C34">
        <v>1886099.76953837</v>
      </c>
    </row>
    <row r="35" spans="1:3">
      <c r="A35">
        <v>33</v>
      </c>
      <c r="B35">
        <v>1305892.49038603</v>
      </c>
      <c r="C35">
        <v>1863444.86346427</v>
      </c>
    </row>
    <row r="36" spans="1:3">
      <c r="A36">
        <v>34</v>
      </c>
      <c r="B36">
        <v>1249246.90678755</v>
      </c>
      <c r="C36">
        <v>1817776.17038955</v>
      </c>
    </row>
    <row r="37" spans="1:3">
      <c r="A37">
        <v>35</v>
      </c>
      <c r="B37">
        <v>1174374.17239986</v>
      </c>
      <c r="C37">
        <v>1781407.36122852</v>
      </c>
    </row>
    <row r="38" spans="1:3">
      <c r="A38">
        <v>36</v>
      </c>
      <c r="B38">
        <v>1121303.19727869</v>
      </c>
      <c r="C38">
        <v>1744375.20224387</v>
      </c>
    </row>
    <row r="39" spans="1:3">
      <c r="A39">
        <v>37</v>
      </c>
      <c r="B39">
        <v>1074954.43105805</v>
      </c>
      <c r="C39">
        <v>1718489.55027581</v>
      </c>
    </row>
    <row r="40" spans="1:3">
      <c r="A40">
        <v>38</v>
      </c>
      <c r="B40">
        <v>1030390.76108126</v>
      </c>
      <c r="C40">
        <v>1699679.39663863</v>
      </c>
    </row>
    <row r="41" spans="1:3">
      <c r="A41">
        <v>39</v>
      </c>
      <c r="B41">
        <v>1008746.97407477</v>
      </c>
      <c r="C41">
        <v>1675265.34302122</v>
      </c>
    </row>
    <row r="42" spans="1:3">
      <c r="A42">
        <v>40</v>
      </c>
      <c r="B42">
        <v>987631.749736865</v>
      </c>
      <c r="C42">
        <v>1662140.00192843</v>
      </c>
    </row>
    <row r="43" spans="1:3">
      <c r="A43">
        <v>41</v>
      </c>
      <c r="B43">
        <v>985915.641840108</v>
      </c>
      <c r="C43">
        <v>1653020.6734254</v>
      </c>
    </row>
    <row r="44" spans="1:3">
      <c r="A44">
        <v>42</v>
      </c>
      <c r="B44">
        <v>980916.775219052</v>
      </c>
      <c r="C44">
        <v>1652291.3250576</v>
      </c>
    </row>
    <row r="45" spans="1:3">
      <c r="A45">
        <v>43</v>
      </c>
      <c r="B45">
        <v>935129.930098029</v>
      </c>
      <c r="C45">
        <v>1629708.26381086</v>
      </c>
    </row>
    <row r="46" spans="1:3">
      <c r="A46">
        <v>44</v>
      </c>
      <c r="B46">
        <v>896078.615619305</v>
      </c>
      <c r="C46">
        <v>1607132.39205902</v>
      </c>
    </row>
    <row r="47" spans="1:3">
      <c r="A47">
        <v>45</v>
      </c>
      <c r="B47">
        <v>869580.594817436</v>
      </c>
      <c r="C47">
        <v>1587908.82296689</v>
      </c>
    </row>
    <row r="48" spans="1:3">
      <c r="A48">
        <v>46</v>
      </c>
      <c r="B48">
        <v>833015.292609054</v>
      </c>
      <c r="C48">
        <v>1571554.65008848</v>
      </c>
    </row>
    <row r="49" spans="1:3">
      <c r="A49">
        <v>47</v>
      </c>
      <c r="B49">
        <v>809849.112921662</v>
      </c>
      <c r="C49">
        <v>1558001.96548965</v>
      </c>
    </row>
    <row r="50" spans="1:3">
      <c r="A50">
        <v>48</v>
      </c>
      <c r="B50">
        <v>790344.705021929</v>
      </c>
      <c r="C50">
        <v>1551800.97081696</v>
      </c>
    </row>
    <row r="51" spans="1:3">
      <c r="A51">
        <v>49</v>
      </c>
      <c r="B51">
        <v>770363.805790134</v>
      </c>
      <c r="C51">
        <v>1539729.09044862</v>
      </c>
    </row>
    <row r="52" spans="1:3">
      <c r="A52">
        <v>50</v>
      </c>
      <c r="B52">
        <v>752173.275200592</v>
      </c>
      <c r="C52">
        <v>1526165.23987121</v>
      </c>
    </row>
    <row r="53" spans="1:3">
      <c r="A53">
        <v>51</v>
      </c>
      <c r="B53">
        <v>727395.171946396</v>
      </c>
      <c r="C53">
        <v>1512332.24254834</v>
      </c>
    </row>
    <row r="54" spans="1:3">
      <c r="A54">
        <v>52</v>
      </c>
      <c r="B54">
        <v>701886.859534396</v>
      </c>
      <c r="C54">
        <v>1501864.40486227</v>
      </c>
    </row>
    <row r="55" spans="1:3">
      <c r="A55">
        <v>53</v>
      </c>
      <c r="B55">
        <v>682988.341352774</v>
      </c>
      <c r="C55">
        <v>1488989.76956332</v>
      </c>
    </row>
    <row r="56" spans="1:3">
      <c r="A56">
        <v>54</v>
      </c>
      <c r="B56">
        <v>664876.256863392</v>
      </c>
      <c r="C56">
        <v>1479084.04787944</v>
      </c>
    </row>
    <row r="57" spans="1:3">
      <c r="A57">
        <v>55</v>
      </c>
      <c r="B57">
        <v>658185.771866563</v>
      </c>
      <c r="C57">
        <v>1472289.55029953</v>
      </c>
    </row>
    <row r="58" spans="1:3">
      <c r="A58">
        <v>56</v>
      </c>
      <c r="B58">
        <v>641596.85731819</v>
      </c>
      <c r="C58">
        <v>1463285.10411729</v>
      </c>
    </row>
    <row r="59" spans="1:3">
      <c r="A59">
        <v>57</v>
      </c>
      <c r="B59">
        <v>622479.654448261</v>
      </c>
      <c r="C59">
        <v>1454432.11330268</v>
      </c>
    </row>
    <row r="60" spans="1:3">
      <c r="A60">
        <v>58</v>
      </c>
      <c r="B60">
        <v>606551.202986164</v>
      </c>
      <c r="C60">
        <v>1445117.08174597</v>
      </c>
    </row>
    <row r="61" spans="1:3">
      <c r="A61">
        <v>59</v>
      </c>
      <c r="B61">
        <v>597624.048458878</v>
      </c>
      <c r="C61">
        <v>1436799.14946188</v>
      </c>
    </row>
    <row r="62" spans="1:3">
      <c r="A62">
        <v>60</v>
      </c>
      <c r="B62">
        <v>581110.005817984</v>
      </c>
      <c r="C62">
        <v>1428663.63645047</v>
      </c>
    </row>
    <row r="63" spans="1:3">
      <c r="A63">
        <v>61</v>
      </c>
      <c r="B63">
        <v>567462.43207348</v>
      </c>
      <c r="C63">
        <v>1420674.63178823</v>
      </c>
    </row>
    <row r="64" spans="1:3">
      <c r="A64">
        <v>62</v>
      </c>
      <c r="B64">
        <v>555330.377832262</v>
      </c>
      <c r="C64">
        <v>1415838.50204284</v>
      </c>
    </row>
    <row r="65" spans="1:3">
      <c r="A65">
        <v>63</v>
      </c>
      <c r="B65">
        <v>543261.609122528</v>
      </c>
      <c r="C65">
        <v>1408841.12529027</v>
      </c>
    </row>
    <row r="66" spans="1:3">
      <c r="A66">
        <v>64</v>
      </c>
      <c r="B66">
        <v>533436.571958131</v>
      </c>
      <c r="C66">
        <v>1401997.12930176</v>
      </c>
    </row>
    <row r="67" spans="1:3">
      <c r="A67">
        <v>65</v>
      </c>
      <c r="B67">
        <v>521237.445758221</v>
      </c>
      <c r="C67">
        <v>1395309.5130865</v>
      </c>
    </row>
    <row r="68" spans="1:3">
      <c r="A68">
        <v>66</v>
      </c>
      <c r="B68">
        <v>508230.294489887</v>
      </c>
      <c r="C68">
        <v>1390539.07982666</v>
      </c>
    </row>
    <row r="69" spans="1:3">
      <c r="A69">
        <v>67</v>
      </c>
      <c r="B69">
        <v>498181.854065797</v>
      </c>
      <c r="C69">
        <v>1383967.08468062</v>
      </c>
    </row>
    <row r="70" spans="1:3">
      <c r="A70">
        <v>68</v>
      </c>
      <c r="B70">
        <v>487728.302382464</v>
      </c>
      <c r="C70">
        <v>1378214.5683571</v>
      </c>
    </row>
    <row r="71" spans="1:3">
      <c r="A71">
        <v>69</v>
      </c>
      <c r="B71">
        <v>482743.296780225</v>
      </c>
      <c r="C71">
        <v>1373912.06385084</v>
      </c>
    </row>
    <row r="72" spans="1:3">
      <c r="A72">
        <v>70</v>
      </c>
      <c r="B72">
        <v>473234.225040776</v>
      </c>
      <c r="C72">
        <v>1368578.62549072</v>
      </c>
    </row>
    <row r="73" spans="1:3">
      <c r="A73">
        <v>71</v>
      </c>
      <c r="B73">
        <v>462637.11728346</v>
      </c>
      <c r="C73">
        <v>1363485.40609813</v>
      </c>
    </row>
    <row r="74" spans="1:3">
      <c r="A74">
        <v>72</v>
      </c>
      <c r="B74">
        <v>453952.439298517</v>
      </c>
      <c r="C74">
        <v>1358417.83107202</v>
      </c>
    </row>
    <row r="75" spans="1:3">
      <c r="A75">
        <v>73</v>
      </c>
      <c r="B75">
        <v>449735.915623289</v>
      </c>
      <c r="C75">
        <v>1354027.26239424</v>
      </c>
    </row>
    <row r="76" spans="1:3">
      <c r="A76">
        <v>74</v>
      </c>
      <c r="B76">
        <v>440669.320797604</v>
      </c>
      <c r="C76">
        <v>1349490.40721398</v>
      </c>
    </row>
    <row r="77" spans="1:3">
      <c r="A77">
        <v>75</v>
      </c>
      <c r="B77">
        <v>432595.768985692</v>
      </c>
      <c r="C77">
        <v>1344769.61387611</v>
      </c>
    </row>
    <row r="78" spans="1:3">
      <c r="A78">
        <v>76</v>
      </c>
      <c r="B78">
        <v>424942.21072454</v>
      </c>
      <c r="C78">
        <v>1341526.57493198</v>
      </c>
    </row>
    <row r="79" spans="1:3">
      <c r="A79">
        <v>77</v>
      </c>
      <c r="B79">
        <v>417559.394206681</v>
      </c>
      <c r="C79">
        <v>1337330.30277354</v>
      </c>
    </row>
    <row r="80" spans="1:3">
      <c r="A80">
        <v>78</v>
      </c>
      <c r="B80">
        <v>411659.321165211</v>
      </c>
      <c r="C80">
        <v>1333292.07577499</v>
      </c>
    </row>
    <row r="81" spans="1:3">
      <c r="A81">
        <v>79</v>
      </c>
      <c r="B81">
        <v>404484.416046843</v>
      </c>
      <c r="C81">
        <v>1329304.4494624</v>
      </c>
    </row>
    <row r="82" spans="1:3">
      <c r="A82">
        <v>80</v>
      </c>
      <c r="B82">
        <v>396592.36481107</v>
      </c>
      <c r="C82">
        <v>1326420.1466502</v>
      </c>
    </row>
    <row r="83" spans="1:3">
      <c r="A83">
        <v>81</v>
      </c>
      <c r="B83">
        <v>390580.244885863</v>
      </c>
      <c r="C83">
        <v>1322514.92128715</v>
      </c>
    </row>
    <row r="84" spans="1:3">
      <c r="A84">
        <v>82</v>
      </c>
      <c r="B84">
        <v>384095.607904997</v>
      </c>
      <c r="C84">
        <v>1318929.56037426</v>
      </c>
    </row>
    <row r="85" spans="1:3">
      <c r="A85">
        <v>83</v>
      </c>
      <c r="B85">
        <v>382088.615110918</v>
      </c>
      <c r="C85">
        <v>1316247.38836942</v>
      </c>
    </row>
    <row r="86" spans="1:3">
      <c r="A86">
        <v>84</v>
      </c>
      <c r="B86">
        <v>378868.453502729</v>
      </c>
      <c r="C86">
        <v>1313660.8092624</v>
      </c>
    </row>
    <row r="87" spans="1:3">
      <c r="A87">
        <v>85</v>
      </c>
      <c r="B87">
        <v>373037.314374673</v>
      </c>
      <c r="C87">
        <v>1310446.4731671</v>
      </c>
    </row>
    <row r="88" spans="1:3">
      <c r="A88">
        <v>86</v>
      </c>
      <c r="B88">
        <v>366388.848147518</v>
      </c>
      <c r="C88">
        <v>1307343.52496194</v>
      </c>
    </row>
    <row r="89" spans="1:3">
      <c r="A89">
        <v>87</v>
      </c>
      <c r="B89">
        <v>360923.310005423</v>
      </c>
      <c r="C89">
        <v>1304305.48358704</v>
      </c>
    </row>
    <row r="90" spans="1:3">
      <c r="A90">
        <v>88</v>
      </c>
      <c r="B90">
        <v>356329.365804848</v>
      </c>
      <c r="C90">
        <v>1301268.38753695</v>
      </c>
    </row>
    <row r="91" spans="1:3">
      <c r="A91">
        <v>89</v>
      </c>
      <c r="B91">
        <v>351016.313089364</v>
      </c>
      <c r="C91">
        <v>1298148.79543478</v>
      </c>
    </row>
    <row r="92" spans="1:3">
      <c r="A92">
        <v>90</v>
      </c>
      <c r="B92">
        <v>348970.621707699</v>
      </c>
      <c r="C92">
        <v>1296351.93803576</v>
      </c>
    </row>
    <row r="93" spans="1:3">
      <c r="A93">
        <v>91</v>
      </c>
      <c r="B93">
        <v>343659.560768579</v>
      </c>
      <c r="C93">
        <v>1294442.03226616</v>
      </c>
    </row>
    <row r="94" spans="1:3">
      <c r="A94">
        <v>92</v>
      </c>
      <c r="B94">
        <v>338622.845214796</v>
      </c>
      <c r="C94">
        <v>1292130.07972598</v>
      </c>
    </row>
    <row r="95" spans="1:3">
      <c r="A95">
        <v>93</v>
      </c>
      <c r="B95">
        <v>334122.233339238</v>
      </c>
      <c r="C95">
        <v>1289467.38486731</v>
      </c>
    </row>
    <row r="96" spans="1:3">
      <c r="A96">
        <v>94</v>
      </c>
      <c r="B96">
        <v>330998.028484268</v>
      </c>
      <c r="C96">
        <v>1287091.38558551</v>
      </c>
    </row>
    <row r="97" spans="1:3">
      <c r="A97">
        <v>95</v>
      </c>
      <c r="B97">
        <v>326030.197116698</v>
      </c>
      <c r="C97">
        <v>1284444.85005094</v>
      </c>
    </row>
    <row r="98" spans="1:3">
      <c r="A98">
        <v>96</v>
      </c>
      <c r="B98">
        <v>321349.144264583</v>
      </c>
      <c r="C98">
        <v>1281906.98838567</v>
      </c>
    </row>
    <row r="99" spans="1:3">
      <c r="A99">
        <v>97</v>
      </c>
      <c r="B99">
        <v>317068.54008601</v>
      </c>
      <c r="C99">
        <v>1280073.80970037</v>
      </c>
    </row>
    <row r="100" spans="1:3">
      <c r="A100">
        <v>98</v>
      </c>
      <c r="B100">
        <v>313146.08765688</v>
      </c>
      <c r="C100">
        <v>1278358.44806445</v>
      </c>
    </row>
    <row r="101" spans="1:3">
      <c r="A101">
        <v>99</v>
      </c>
      <c r="B101">
        <v>310956.021384251</v>
      </c>
      <c r="C101">
        <v>1276286.12525748</v>
      </c>
    </row>
    <row r="102" spans="1:3">
      <c r="A102">
        <v>100</v>
      </c>
      <c r="B102">
        <v>308301.568343615</v>
      </c>
      <c r="C102">
        <v>1274364.97227736</v>
      </c>
    </row>
    <row r="103" spans="1:3">
      <c r="A103">
        <v>101</v>
      </c>
      <c r="B103">
        <v>304356.066759983</v>
      </c>
      <c r="C103">
        <v>1272214.41109609</v>
      </c>
    </row>
    <row r="104" spans="1:3">
      <c r="A104">
        <v>102</v>
      </c>
      <c r="B104">
        <v>300155.576452621</v>
      </c>
      <c r="C104">
        <v>1270057.2329272</v>
      </c>
    </row>
    <row r="105" spans="1:3">
      <c r="A105">
        <v>103</v>
      </c>
      <c r="B105">
        <v>296494.700085156</v>
      </c>
      <c r="C105">
        <v>1267842.08043026</v>
      </c>
    </row>
    <row r="106" spans="1:3">
      <c r="A106">
        <v>104</v>
      </c>
      <c r="B106">
        <v>293785.19579295</v>
      </c>
      <c r="C106">
        <v>1266482.84219764</v>
      </c>
    </row>
    <row r="107" spans="1:3">
      <c r="A107">
        <v>105</v>
      </c>
      <c r="B107">
        <v>291988.765293662</v>
      </c>
      <c r="C107">
        <v>1264957.29962308</v>
      </c>
    </row>
    <row r="108" spans="1:3">
      <c r="A108">
        <v>106</v>
      </c>
      <c r="B108">
        <v>289920.797478638</v>
      </c>
      <c r="C108">
        <v>1263332.44060342</v>
      </c>
    </row>
    <row r="109" spans="1:3">
      <c r="A109">
        <v>107</v>
      </c>
      <c r="B109">
        <v>285990.213340933</v>
      </c>
      <c r="C109">
        <v>1261603.25496611</v>
      </c>
    </row>
    <row r="110" spans="1:3">
      <c r="A110">
        <v>108</v>
      </c>
      <c r="B110">
        <v>282528.128040938</v>
      </c>
      <c r="C110">
        <v>1259826.9720285</v>
      </c>
    </row>
    <row r="111" spans="1:3">
      <c r="A111">
        <v>109</v>
      </c>
      <c r="B111">
        <v>279931.964254698</v>
      </c>
      <c r="C111">
        <v>1257976.51882003</v>
      </c>
    </row>
    <row r="112" spans="1:3">
      <c r="A112">
        <v>110</v>
      </c>
      <c r="B112">
        <v>276882.67462746</v>
      </c>
      <c r="C112">
        <v>1256176.04680496</v>
      </c>
    </row>
    <row r="113" spans="1:3">
      <c r="A113">
        <v>111</v>
      </c>
      <c r="B113">
        <v>276590.184784659</v>
      </c>
      <c r="C113">
        <v>1255360.45020419</v>
      </c>
    </row>
    <row r="114" spans="1:3">
      <c r="A114">
        <v>112</v>
      </c>
      <c r="B114">
        <v>274925.323509997</v>
      </c>
      <c r="C114">
        <v>1254186.39689713</v>
      </c>
    </row>
    <row r="115" spans="1:3">
      <c r="A115">
        <v>113</v>
      </c>
      <c r="B115">
        <v>271492.086560509</v>
      </c>
      <c r="C115">
        <v>1252522.91335712</v>
      </c>
    </row>
    <row r="116" spans="1:3">
      <c r="A116">
        <v>114</v>
      </c>
      <c r="B116">
        <v>268365.087747279</v>
      </c>
      <c r="C116">
        <v>1251005.42315775</v>
      </c>
    </row>
    <row r="117" spans="1:3">
      <c r="A117">
        <v>115</v>
      </c>
      <c r="B117">
        <v>266780.89714088</v>
      </c>
      <c r="C117">
        <v>1249551.32485664</v>
      </c>
    </row>
    <row r="118" spans="1:3">
      <c r="A118">
        <v>116</v>
      </c>
      <c r="B118">
        <v>264196.209007851</v>
      </c>
      <c r="C118">
        <v>1248039.15228559</v>
      </c>
    </row>
    <row r="119" spans="1:3">
      <c r="A119">
        <v>117</v>
      </c>
      <c r="B119">
        <v>261449.251808855</v>
      </c>
      <c r="C119">
        <v>1246401.17506126</v>
      </c>
    </row>
    <row r="120" spans="1:3">
      <c r="A120">
        <v>118</v>
      </c>
      <c r="B120">
        <v>259316.466749306</v>
      </c>
      <c r="C120">
        <v>1245523.55233887</v>
      </c>
    </row>
    <row r="121" spans="1:3">
      <c r="A121">
        <v>119</v>
      </c>
      <c r="B121">
        <v>256777.946542163</v>
      </c>
      <c r="C121">
        <v>1244529.78241253</v>
      </c>
    </row>
    <row r="122" spans="1:3">
      <c r="A122">
        <v>120</v>
      </c>
      <c r="B122">
        <v>254466.897926133</v>
      </c>
      <c r="C122">
        <v>1243288.55083372</v>
      </c>
    </row>
    <row r="123" spans="1:3">
      <c r="A123">
        <v>121</v>
      </c>
      <c r="B123">
        <v>253101.970884429</v>
      </c>
      <c r="C123">
        <v>1242096.34348162</v>
      </c>
    </row>
    <row r="124" spans="1:3">
      <c r="A124">
        <v>122</v>
      </c>
      <c r="B124">
        <v>251754.616044691</v>
      </c>
      <c r="C124">
        <v>1240932.79265034</v>
      </c>
    </row>
    <row r="125" spans="1:3">
      <c r="A125">
        <v>123</v>
      </c>
      <c r="B125">
        <v>248924.385069943</v>
      </c>
      <c r="C125">
        <v>1239443.02418574</v>
      </c>
    </row>
    <row r="126" spans="1:3">
      <c r="A126">
        <v>124</v>
      </c>
      <c r="B126">
        <v>246811.128891035</v>
      </c>
      <c r="C126">
        <v>1238110.9678656</v>
      </c>
    </row>
    <row r="127" spans="1:3">
      <c r="A127">
        <v>125</v>
      </c>
      <c r="B127">
        <v>244157.99264423</v>
      </c>
      <c r="C127">
        <v>1237019.22343062</v>
      </c>
    </row>
    <row r="128" spans="1:3">
      <c r="A128">
        <v>126</v>
      </c>
      <c r="B128">
        <v>243474.924900492</v>
      </c>
      <c r="C128">
        <v>1236175.19808225</v>
      </c>
    </row>
    <row r="129" spans="1:3">
      <c r="A129">
        <v>127</v>
      </c>
      <c r="B129">
        <v>243424.299963226</v>
      </c>
      <c r="C129">
        <v>1235592.27832112</v>
      </c>
    </row>
    <row r="130" spans="1:3">
      <c r="A130">
        <v>128</v>
      </c>
      <c r="B130">
        <v>242438.779133566</v>
      </c>
      <c r="C130">
        <v>1234707.10696142</v>
      </c>
    </row>
    <row r="131" spans="1:3">
      <c r="A131">
        <v>129</v>
      </c>
      <c r="B131">
        <v>240105.398438977</v>
      </c>
      <c r="C131">
        <v>1233429.92762879</v>
      </c>
    </row>
    <row r="132" spans="1:3">
      <c r="A132">
        <v>130</v>
      </c>
      <c r="B132">
        <v>238595.22481008</v>
      </c>
      <c r="C132">
        <v>1232356.51112205</v>
      </c>
    </row>
    <row r="133" spans="1:3">
      <c r="A133">
        <v>131</v>
      </c>
      <c r="B133">
        <v>237012.463609943</v>
      </c>
      <c r="C133">
        <v>1231196.87646853</v>
      </c>
    </row>
    <row r="134" spans="1:3">
      <c r="A134">
        <v>132</v>
      </c>
      <c r="B134">
        <v>237157.32566935</v>
      </c>
      <c r="C134">
        <v>1230952.77521475</v>
      </c>
    </row>
    <row r="135" spans="1:3">
      <c r="A135">
        <v>133</v>
      </c>
      <c r="B135">
        <v>237466.909460021</v>
      </c>
      <c r="C135">
        <v>1230520.91164987</v>
      </c>
    </row>
    <row r="136" spans="1:3">
      <c r="A136">
        <v>134</v>
      </c>
      <c r="B136">
        <v>235891.107375426</v>
      </c>
      <c r="C136">
        <v>1229684.70940258</v>
      </c>
    </row>
    <row r="137" spans="1:3">
      <c r="A137">
        <v>135</v>
      </c>
      <c r="B137">
        <v>233869.581258401</v>
      </c>
      <c r="C137">
        <v>1228692.7029189</v>
      </c>
    </row>
    <row r="138" spans="1:3">
      <c r="A138">
        <v>136</v>
      </c>
      <c r="B138">
        <v>232376.50030352</v>
      </c>
      <c r="C138">
        <v>1227746.88635613</v>
      </c>
    </row>
    <row r="139" spans="1:3">
      <c r="A139">
        <v>137</v>
      </c>
      <c r="B139">
        <v>231764.188400662</v>
      </c>
      <c r="C139">
        <v>1226943.3549975</v>
      </c>
    </row>
    <row r="140" spans="1:3">
      <c r="A140">
        <v>138</v>
      </c>
      <c r="B140">
        <v>230870.05621234</v>
      </c>
      <c r="C140">
        <v>1226138.49659077</v>
      </c>
    </row>
    <row r="141" spans="1:3">
      <c r="A141">
        <v>139</v>
      </c>
      <c r="B141">
        <v>229636.984599181</v>
      </c>
      <c r="C141">
        <v>1225522.42127307</v>
      </c>
    </row>
    <row r="142" spans="1:3">
      <c r="A142">
        <v>140</v>
      </c>
      <c r="B142">
        <v>228781.619950184</v>
      </c>
      <c r="C142">
        <v>1225309.97083828</v>
      </c>
    </row>
    <row r="143" spans="1:3">
      <c r="A143">
        <v>141</v>
      </c>
      <c r="B143">
        <v>228344.987251972</v>
      </c>
      <c r="C143">
        <v>1224567.3095808</v>
      </c>
    </row>
    <row r="144" spans="1:3">
      <c r="A144">
        <v>142</v>
      </c>
      <c r="B144">
        <v>229063.39078136</v>
      </c>
      <c r="C144">
        <v>1224417.22328379</v>
      </c>
    </row>
    <row r="145" spans="1:3">
      <c r="A145">
        <v>143</v>
      </c>
      <c r="B145">
        <v>229194.519565497</v>
      </c>
      <c r="C145">
        <v>1224032.96943528</v>
      </c>
    </row>
    <row r="146" spans="1:3">
      <c r="A146">
        <v>144</v>
      </c>
      <c r="B146">
        <v>228175.188654803</v>
      </c>
      <c r="C146">
        <v>1223212.60228229</v>
      </c>
    </row>
    <row r="147" spans="1:3">
      <c r="A147">
        <v>145</v>
      </c>
      <c r="B147">
        <v>227665.860745586</v>
      </c>
      <c r="C147">
        <v>1222552.86709395</v>
      </c>
    </row>
    <row r="148" spans="1:3">
      <c r="A148">
        <v>146</v>
      </c>
      <c r="B148">
        <v>228927.999716056</v>
      </c>
      <c r="C148">
        <v>1222731.07898804</v>
      </c>
    </row>
    <row r="149" spans="1:3">
      <c r="A149">
        <v>147</v>
      </c>
      <c r="B149">
        <v>228519.896910129</v>
      </c>
      <c r="C149">
        <v>1222826.53445435</v>
      </c>
    </row>
    <row r="150" spans="1:3">
      <c r="A150">
        <v>148</v>
      </c>
      <c r="B150">
        <v>227700.279309052</v>
      </c>
      <c r="C150">
        <v>1222255.12999794</v>
      </c>
    </row>
    <row r="151" spans="1:3">
      <c r="A151">
        <v>149</v>
      </c>
      <c r="B151">
        <v>226076.055352327</v>
      </c>
      <c r="C151">
        <v>1221434.45351223</v>
      </c>
    </row>
    <row r="152" spans="1:3">
      <c r="A152">
        <v>150</v>
      </c>
      <c r="B152">
        <v>225469.021727386</v>
      </c>
      <c r="C152">
        <v>1221191.61589403</v>
      </c>
    </row>
    <row r="153" spans="1:3">
      <c r="A153">
        <v>151</v>
      </c>
      <c r="B153">
        <v>225090.107026675</v>
      </c>
      <c r="C153">
        <v>1220669.65358564</v>
      </c>
    </row>
    <row r="154" spans="1:3">
      <c r="A154">
        <v>152</v>
      </c>
      <c r="B154">
        <v>225149.039607982</v>
      </c>
      <c r="C154">
        <v>1220599.83621849</v>
      </c>
    </row>
    <row r="155" spans="1:3">
      <c r="A155">
        <v>153</v>
      </c>
      <c r="B155">
        <v>224401.570397498</v>
      </c>
      <c r="C155">
        <v>1220572.8995222</v>
      </c>
    </row>
    <row r="156" spans="1:3">
      <c r="A156">
        <v>154</v>
      </c>
      <c r="B156">
        <v>224279.074031754</v>
      </c>
      <c r="C156">
        <v>1220218.02747829</v>
      </c>
    </row>
    <row r="157" spans="1:3">
      <c r="A157">
        <v>155</v>
      </c>
      <c r="B157">
        <v>226599.978935678</v>
      </c>
      <c r="C157">
        <v>1220901.76286545</v>
      </c>
    </row>
    <row r="158" spans="1:3">
      <c r="A158">
        <v>156</v>
      </c>
      <c r="B158">
        <v>227593.810438858</v>
      </c>
      <c r="C158">
        <v>1221118.41277969</v>
      </c>
    </row>
    <row r="159" spans="1:3">
      <c r="A159">
        <v>157</v>
      </c>
      <c r="B159">
        <v>228468.181395645</v>
      </c>
      <c r="C159">
        <v>1221495.94917168</v>
      </c>
    </row>
    <row r="160" spans="1:3">
      <c r="A160">
        <v>158</v>
      </c>
      <c r="B160">
        <v>228562.284575603</v>
      </c>
      <c r="C160">
        <v>1221226.73661343</v>
      </c>
    </row>
    <row r="161" spans="1:3">
      <c r="A161">
        <v>159</v>
      </c>
      <c r="B161">
        <v>227363.268443557</v>
      </c>
      <c r="C161">
        <v>1220945.54309928</v>
      </c>
    </row>
    <row r="162" spans="1:3">
      <c r="A162">
        <v>160</v>
      </c>
      <c r="B162">
        <v>227309.901602942</v>
      </c>
      <c r="C162">
        <v>1221018.30746017</v>
      </c>
    </row>
    <row r="163" spans="1:3">
      <c r="A163">
        <v>161</v>
      </c>
      <c r="B163">
        <v>228316.185537844</v>
      </c>
      <c r="C163">
        <v>1221286.83306131</v>
      </c>
    </row>
    <row r="164" spans="1:3">
      <c r="A164">
        <v>162</v>
      </c>
      <c r="B164">
        <v>227911.551575798</v>
      </c>
      <c r="C164">
        <v>1221296.13655655</v>
      </c>
    </row>
    <row r="165" spans="1:3">
      <c r="A165">
        <v>163</v>
      </c>
      <c r="B165">
        <v>227050.898531386</v>
      </c>
      <c r="C165">
        <v>1221010.67067416</v>
      </c>
    </row>
    <row r="166" spans="1:3">
      <c r="A166">
        <v>164</v>
      </c>
      <c r="B166">
        <v>226476.566735598</v>
      </c>
      <c r="C166">
        <v>1220842.78179732</v>
      </c>
    </row>
    <row r="167" spans="1:3">
      <c r="A167">
        <v>165</v>
      </c>
      <c r="B167">
        <v>226394.944039873</v>
      </c>
      <c r="C167">
        <v>1220729.46917862</v>
      </c>
    </row>
    <row r="168" spans="1:3">
      <c r="A168">
        <v>166</v>
      </c>
      <c r="B168">
        <v>225974.216554369</v>
      </c>
      <c r="C168">
        <v>1220666.62841946</v>
      </c>
    </row>
    <row r="169" spans="1:3">
      <c r="A169">
        <v>167</v>
      </c>
      <c r="B169">
        <v>226113.370774821</v>
      </c>
      <c r="C169">
        <v>1220791.9448035</v>
      </c>
    </row>
    <row r="170" spans="1:3">
      <c r="A170">
        <v>168</v>
      </c>
      <c r="B170">
        <v>226219.921524123</v>
      </c>
      <c r="C170">
        <v>1220741.79083161</v>
      </c>
    </row>
    <row r="171" spans="1:3">
      <c r="A171">
        <v>169</v>
      </c>
      <c r="B171">
        <v>226914.001847896</v>
      </c>
      <c r="C171">
        <v>1221036.36741084</v>
      </c>
    </row>
    <row r="172" spans="1:3">
      <c r="A172">
        <v>170</v>
      </c>
      <c r="B172">
        <v>226705.292019003</v>
      </c>
      <c r="C172">
        <v>1220885.66853645</v>
      </c>
    </row>
    <row r="173" spans="1:3">
      <c r="A173">
        <v>171</v>
      </c>
      <c r="B173">
        <v>226945.190299395</v>
      </c>
      <c r="C173">
        <v>1220954.95582102</v>
      </c>
    </row>
    <row r="174" spans="1:3">
      <c r="A174">
        <v>172</v>
      </c>
      <c r="B174">
        <v>226936.421131453</v>
      </c>
      <c r="C174">
        <v>1220937.8870598</v>
      </c>
    </row>
    <row r="175" spans="1:3">
      <c r="A175">
        <v>173</v>
      </c>
      <c r="B175">
        <v>227040.635291239</v>
      </c>
      <c r="C175">
        <v>1220995.30030767</v>
      </c>
    </row>
    <row r="176" spans="1:3">
      <c r="A176">
        <v>174</v>
      </c>
      <c r="B176">
        <v>226884.55638459</v>
      </c>
      <c r="C176">
        <v>1220898.03118704</v>
      </c>
    </row>
    <row r="177" spans="1:3">
      <c r="A177">
        <v>175</v>
      </c>
      <c r="B177">
        <v>227144.332144296</v>
      </c>
      <c r="C177">
        <v>1220965.70715319</v>
      </c>
    </row>
    <row r="178" spans="1:3">
      <c r="A178">
        <v>176</v>
      </c>
      <c r="B178">
        <v>227185.393550949</v>
      </c>
      <c r="C178">
        <v>1220933.04285616</v>
      </c>
    </row>
    <row r="179" spans="1:3">
      <c r="A179">
        <v>177</v>
      </c>
      <c r="B179">
        <v>227197.568868785</v>
      </c>
      <c r="C179">
        <v>1220941.78097282</v>
      </c>
    </row>
    <row r="180" spans="1:3">
      <c r="A180">
        <v>178</v>
      </c>
      <c r="B180">
        <v>227063.631972225</v>
      </c>
      <c r="C180">
        <v>1220888.73874609</v>
      </c>
    </row>
    <row r="181" spans="1:3">
      <c r="A181">
        <v>179</v>
      </c>
      <c r="B181">
        <v>227153.656166523</v>
      </c>
      <c r="C181">
        <v>1220919.13247208</v>
      </c>
    </row>
    <row r="182" spans="1:3">
      <c r="A182">
        <v>180</v>
      </c>
      <c r="B182">
        <v>227461.643081655</v>
      </c>
      <c r="C182">
        <v>1221022.97946041</v>
      </c>
    </row>
    <row r="183" spans="1:3">
      <c r="A183">
        <v>181</v>
      </c>
      <c r="B183">
        <v>227275.920815397</v>
      </c>
      <c r="C183">
        <v>1220987.25432886</v>
      </c>
    </row>
    <row r="184" spans="1:3">
      <c r="A184">
        <v>182</v>
      </c>
      <c r="B184">
        <v>227193.899563042</v>
      </c>
      <c r="C184">
        <v>1220929.64183898</v>
      </c>
    </row>
    <row r="185" spans="1:3">
      <c r="A185">
        <v>183</v>
      </c>
      <c r="B185">
        <v>227076.442495306</v>
      </c>
      <c r="C185">
        <v>1220909.86384606</v>
      </c>
    </row>
    <row r="186" spans="1:3">
      <c r="A186">
        <v>184</v>
      </c>
      <c r="B186">
        <v>227115.14998663</v>
      </c>
      <c r="C186">
        <v>1220920.32108626</v>
      </c>
    </row>
    <row r="187" spans="1:3">
      <c r="A187">
        <v>185</v>
      </c>
      <c r="B187">
        <v>227079.407571076</v>
      </c>
      <c r="C187">
        <v>1220906.13278834</v>
      </c>
    </row>
    <row r="188" spans="1:3">
      <c r="A188">
        <v>186</v>
      </c>
      <c r="B188">
        <v>227103.729859243</v>
      </c>
      <c r="C188">
        <v>1220924.41421493</v>
      </c>
    </row>
    <row r="189" spans="1:3">
      <c r="A189">
        <v>187</v>
      </c>
      <c r="B189">
        <v>227086.154262132</v>
      </c>
      <c r="C189">
        <v>1220909.2284158</v>
      </c>
    </row>
    <row r="190" spans="1:3">
      <c r="A190">
        <v>188</v>
      </c>
      <c r="B190">
        <v>227036.482110012</v>
      </c>
      <c r="C190">
        <v>1220888.54638341</v>
      </c>
    </row>
    <row r="191" spans="1:3">
      <c r="A191">
        <v>189</v>
      </c>
      <c r="B191">
        <v>227006.050994848</v>
      </c>
      <c r="C191">
        <v>1220878.40218549</v>
      </c>
    </row>
    <row r="192" spans="1:3">
      <c r="A192">
        <v>190</v>
      </c>
      <c r="B192">
        <v>227056.861637081</v>
      </c>
      <c r="C192">
        <v>1220882.66877875</v>
      </c>
    </row>
    <row r="193" spans="1:3">
      <c r="A193">
        <v>191</v>
      </c>
      <c r="B193">
        <v>227022.076719775</v>
      </c>
      <c r="C193">
        <v>1220870.11392164</v>
      </c>
    </row>
    <row r="194" spans="1:3">
      <c r="A194">
        <v>192</v>
      </c>
      <c r="B194">
        <v>227119.836169205</v>
      </c>
      <c r="C194">
        <v>1220898.13585496</v>
      </c>
    </row>
    <row r="195" spans="1:3">
      <c r="A195">
        <v>193</v>
      </c>
      <c r="B195">
        <v>227072.287993186</v>
      </c>
      <c r="C195">
        <v>1220891.35749331</v>
      </c>
    </row>
    <row r="196" spans="1:3">
      <c r="A196">
        <v>194</v>
      </c>
      <c r="B196">
        <v>227046.333246011</v>
      </c>
      <c r="C196">
        <v>1220878.3771153</v>
      </c>
    </row>
    <row r="197" spans="1:3">
      <c r="A197">
        <v>195</v>
      </c>
      <c r="B197">
        <v>227074.067665899</v>
      </c>
      <c r="C197">
        <v>1220887.57530018</v>
      </c>
    </row>
    <row r="198" spans="1:3">
      <c r="A198">
        <v>196</v>
      </c>
      <c r="B198">
        <v>227050.363277128</v>
      </c>
      <c r="C198">
        <v>1220876.44158392</v>
      </c>
    </row>
    <row r="199" spans="1:3">
      <c r="A199">
        <v>197</v>
      </c>
      <c r="B199">
        <v>227059.743678931</v>
      </c>
      <c r="C199">
        <v>1220886.50740988</v>
      </c>
    </row>
    <row r="200" spans="1:3">
      <c r="A200">
        <v>198</v>
      </c>
      <c r="B200">
        <v>227064.916969427</v>
      </c>
      <c r="C200">
        <v>1220884.93935322</v>
      </c>
    </row>
    <row r="201" spans="1:3">
      <c r="A201">
        <v>199</v>
      </c>
      <c r="B201">
        <v>227064.542660732</v>
      </c>
      <c r="C201">
        <v>1220884.46558546</v>
      </c>
    </row>
    <row r="202" spans="1:3">
      <c r="A202">
        <v>200</v>
      </c>
      <c r="B202">
        <v>227075.325563022</v>
      </c>
      <c r="C202">
        <v>1220889.75998174</v>
      </c>
    </row>
    <row r="203" spans="1:3">
      <c r="A203">
        <v>201</v>
      </c>
      <c r="B203">
        <v>227070.664983332</v>
      </c>
      <c r="C203">
        <v>1220887.95896881</v>
      </c>
    </row>
    <row r="204" spans="1:3">
      <c r="A204">
        <v>202</v>
      </c>
      <c r="B204">
        <v>227083.583273176</v>
      </c>
      <c r="C204">
        <v>1220890.65940304</v>
      </c>
    </row>
    <row r="205" spans="1:3">
      <c r="A205">
        <v>203</v>
      </c>
      <c r="B205">
        <v>227092.201268777</v>
      </c>
      <c r="C205">
        <v>1220892.85021038</v>
      </c>
    </row>
    <row r="206" spans="1:3">
      <c r="A206">
        <v>204</v>
      </c>
      <c r="B206">
        <v>227075.805188512</v>
      </c>
      <c r="C206">
        <v>1220888.67591359</v>
      </c>
    </row>
    <row r="207" spans="1:3">
      <c r="A207">
        <v>205</v>
      </c>
      <c r="B207">
        <v>227094.629423968</v>
      </c>
      <c r="C207">
        <v>1220896.65829123</v>
      </c>
    </row>
    <row r="208" spans="1:3">
      <c r="A208">
        <v>206</v>
      </c>
      <c r="B208">
        <v>227092.487529063</v>
      </c>
      <c r="C208">
        <v>1220893.25364064</v>
      </c>
    </row>
    <row r="209" spans="1:3">
      <c r="A209">
        <v>207</v>
      </c>
      <c r="B209">
        <v>227080.02338484</v>
      </c>
      <c r="C209">
        <v>1220888.40408569</v>
      </c>
    </row>
    <row r="210" spans="1:3">
      <c r="A210">
        <v>208</v>
      </c>
      <c r="B210">
        <v>227080.420530887</v>
      </c>
      <c r="C210">
        <v>1220888.01675848</v>
      </c>
    </row>
    <row r="211" spans="1:3">
      <c r="A211">
        <v>209</v>
      </c>
      <c r="B211">
        <v>227077.230601176</v>
      </c>
      <c r="C211">
        <v>1220886.97926558</v>
      </c>
    </row>
    <row r="212" spans="1:3">
      <c r="A212">
        <v>210</v>
      </c>
      <c r="B212">
        <v>227078.671508761</v>
      </c>
      <c r="C212">
        <v>1220888.10624498</v>
      </c>
    </row>
    <row r="213" spans="1:3">
      <c r="A213">
        <v>211</v>
      </c>
      <c r="B213">
        <v>227086.480379172</v>
      </c>
      <c r="C213">
        <v>1220889.63002533</v>
      </c>
    </row>
    <row r="214" spans="1:3">
      <c r="A214">
        <v>212</v>
      </c>
      <c r="B214">
        <v>227090.523553103</v>
      </c>
      <c r="C214">
        <v>1220891.36346535</v>
      </c>
    </row>
    <row r="215" spans="1:3">
      <c r="A215">
        <v>213</v>
      </c>
      <c r="B215">
        <v>227089.309346994</v>
      </c>
      <c r="C215">
        <v>1220891.40382859</v>
      </c>
    </row>
    <row r="216" spans="1:3">
      <c r="A216">
        <v>214</v>
      </c>
      <c r="B216">
        <v>227089.17045624</v>
      </c>
      <c r="C216">
        <v>1220890.89338468</v>
      </c>
    </row>
    <row r="217" spans="1:3">
      <c r="A217">
        <v>215</v>
      </c>
      <c r="B217">
        <v>227096.206738445</v>
      </c>
      <c r="C217">
        <v>1220891.90706256</v>
      </c>
    </row>
    <row r="218" spans="1:3">
      <c r="A218">
        <v>216</v>
      </c>
      <c r="B218">
        <v>227092.851754501</v>
      </c>
      <c r="C218">
        <v>1220892.67043623</v>
      </c>
    </row>
    <row r="219" spans="1:3">
      <c r="A219">
        <v>217</v>
      </c>
      <c r="B219">
        <v>227091.706229202</v>
      </c>
      <c r="C219">
        <v>1220891.709545</v>
      </c>
    </row>
    <row r="220" spans="1:3">
      <c r="A220">
        <v>218</v>
      </c>
      <c r="B220">
        <v>227088.528302824</v>
      </c>
      <c r="C220">
        <v>1220891.21017692</v>
      </c>
    </row>
    <row r="221" spans="1:3">
      <c r="A221">
        <v>219</v>
      </c>
      <c r="B221">
        <v>227091.043897947</v>
      </c>
      <c r="C221">
        <v>1220891.28150205</v>
      </c>
    </row>
    <row r="222" spans="1:3">
      <c r="A222">
        <v>220</v>
      </c>
      <c r="B222">
        <v>227090.382916252</v>
      </c>
      <c r="C222">
        <v>1220891.15274264</v>
      </c>
    </row>
    <row r="223" spans="1:3">
      <c r="A223">
        <v>221</v>
      </c>
      <c r="B223">
        <v>227088.165062386</v>
      </c>
      <c r="C223">
        <v>1220890.23046484</v>
      </c>
    </row>
    <row r="224" spans="1:3">
      <c r="A224">
        <v>222</v>
      </c>
      <c r="B224">
        <v>227088.721098373</v>
      </c>
      <c r="C224">
        <v>1220890.47768716</v>
      </c>
    </row>
    <row r="225" spans="1:3">
      <c r="A225">
        <v>223</v>
      </c>
      <c r="B225">
        <v>227088.657858324</v>
      </c>
      <c r="C225">
        <v>1220890.61549801</v>
      </c>
    </row>
    <row r="226" spans="1:3">
      <c r="A226">
        <v>224</v>
      </c>
      <c r="B226">
        <v>227089.16732482</v>
      </c>
      <c r="C226">
        <v>1220890.65873889</v>
      </c>
    </row>
    <row r="227" spans="1:3">
      <c r="A227">
        <v>225</v>
      </c>
      <c r="B227">
        <v>227087.158226199</v>
      </c>
      <c r="C227">
        <v>1220890.20547149</v>
      </c>
    </row>
    <row r="228" spans="1:3">
      <c r="A228">
        <v>226</v>
      </c>
      <c r="B228">
        <v>227085.819646729</v>
      </c>
      <c r="C228">
        <v>1220890.07013188</v>
      </c>
    </row>
    <row r="229" spans="1:3">
      <c r="A229">
        <v>227</v>
      </c>
      <c r="B229">
        <v>227085.125545194</v>
      </c>
      <c r="C229">
        <v>1220889.73492025</v>
      </c>
    </row>
    <row r="230" spans="1:3">
      <c r="A230">
        <v>228</v>
      </c>
      <c r="B230">
        <v>227087.124951201</v>
      </c>
      <c r="C230">
        <v>1220890.66484463</v>
      </c>
    </row>
    <row r="231" spans="1:3">
      <c r="A231">
        <v>229</v>
      </c>
      <c r="B231">
        <v>227087.653024224</v>
      </c>
      <c r="C231">
        <v>1220890.97023495</v>
      </c>
    </row>
    <row r="232" spans="1:3">
      <c r="A232">
        <v>230</v>
      </c>
      <c r="B232">
        <v>227087.080640402</v>
      </c>
      <c r="C232">
        <v>1220890.86152059</v>
      </c>
    </row>
    <row r="233" spans="1:3">
      <c r="A233">
        <v>231</v>
      </c>
      <c r="B233">
        <v>227087.393083159</v>
      </c>
      <c r="C233">
        <v>1220890.82711813</v>
      </c>
    </row>
    <row r="234" spans="1:3">
      <c r="A234">
        <v>232</v>
      </c>
      <c r="B234">
        <v>227087.972774826</v>
      </c>
      <c r="C234">
        <v>1220890.93946244</v>
      </c>
    </row>
    <row r="235" spans="1:3">
      <c r="A235">
        <v>233</v>
      </c>
      <c r="B235">
        <v>227087.603691706</v>
      </c>
      <c r="C235">
        <v>1220890.88829691</v>
      </c>
    </row>
    <row r="236" spans="1:3">
      <c r="A236">
        <v>234</v>
      </c>
      <c r="B236">
        <v>227087.961330582</v>
      </c>
      <c r="C236">
        <v>1220890.78618833</v>
      </c>
    </row>
    <row r="237" spans="1:3">
      <c r="A237">
        <v>235</v>
      </c>
      <c r="B237">
        <v>227088.0011913</v>
      </c>
      <c r="C237">
        <v>1220890.90525149</v>
      </c>
    </row>
    <row r="238" spans="1:3">
      <c r="A238">
        <v>236</v>
      </c>
      <c r="B238">
        <v>227088.58035762</v>
      </c>
      <c r="C238">
        <v>1220891.20129014</v>
      </c>
    </row>
    <row r="239" spans="1:3">
      <c r="A239">
        <v>237</v>
      </c>
      <c r="B239">
        <v>227088.854671737</v>
      </c>
      <c r="C239">
        <v>1220891.32328979</v>
      </c>
    </row>
    <row r="240" spans="1:3">
      <c r="A240">
        <v>238</v>
      </c>
      <c r="B240">
        <v>227088.236073812</v>
      </c>
      <c r="C240">
        <v>1220890.97265064</v>
      </c>
    </row>
    <row r="241" spans="1:3">
      <c r="A241">
        <v>239</v>
      </c>
      <c r="B241">
        <v>227088.334623451</v>
      </c>
      <c r="C241">
        <v>1220890.88379082</v>
      </c>
    </row>
    <row r="242" spans="1:3">
      <c r="A242">
        <v>240</v>
      </c>
      <c r="B242">
        <v>227087.85694177</v>
      </c>
      <c r="C242">
        <v>1220890.80679395</v>
      </c>
    </row>
    <row r="243" spans="1:3">
      <c r="A243">
        <v>241</v>
      </c>
      <c r="B243">
        <v>227087.90927058</v>
      </c>
      <c r="C243">
        <v>1220891.0414523</v>
      </c>
    </row>
    <row r="244" spans="1:3">
      <c r="A244">
        <v>242</v>
      </c>
      <c r="B244">
        <v>227087.838122776</v>
      </c>
      <c r="C244">
        <v>1220890.84815359</v>
      </c>
    </row>
    <row r="245" spans="1:3">
      <c r="A245">
        <v>243</v>
      </c>
      <c r="B245">
        <v>227087.673936275</v>
      </c>
      <c r="C245">
        <v>1220890.71889896</v>
      </c>
    </row>
    <row r="246" spans="1:3">
      <c r="A246">
        <v>244</v>
      </c>
      <c r="B246">
        <v>227088.175444031</v>
      </c>
      <c r="C246">
        <v>1220890.98288917</v>
      </c>
    </row>
    <row r="247" spans="1:3">
      <c r="A247">
        <v>245</v>
      </c>
      <c r="B247">
        <v>227087.855847937</v>
      </c>
      <c r="C247">
        <v>1220890.88816823</v>
      </c>
    </row>
    <row r="248" spans="1:3">
      <c r="A248">
        <v>246</v>
      </c>
      <c r="B248">
        <v>227087.940299098</v>
      </c>
      <c r="C248">
        <v>1220890.88720073</v>
      </c>
    </row>
    <row r="249" spans="1:3">
      <c r="A249">
        <v>247</v>
      </c>
      <c r="B249">
        <v>227087.659352625</v>
      </c>
      <c r="C249">
        <v>1220890.86690627</v>
      </c>
    </row>
    <row r="250" spans="1:3">
      <c r="A250">
        <v>248</v>
      </c>
      <c r="B250">
        <v>227087.74620098</v>
      </c>
      <c r="C250">
        <v>1220890.89007156</v>
      </c>
    </row>
    <row r="251" spans="1:3">
      <c r="A251">
        <v>249</v>
      </c>
      <c r="B251">
        <v>227087.233973018</v>
      </c>
      <c r="C251">
        <v>1220890.65313937</v>
      </c>
    </row>
    <row r="252" spans="1:3">
      <c r="A252">
        <v>250</v>
      </c>
      <c r="B252">
        <v>227087.9366091</v>
      </c>
      <c r="C252">
        <v>1220890.97810443</v>
      </c>
    </row>
    <row r="253" spans="1:3">
      <c r="A253">
        <v>251</v>
      </c>
      <c r="B253">
        <v>227087.895621595</v>
      </c>
      <c r="C253">
        <v>1220890.93662428</v>
      </c>
    </row>
    <row r="254" spans="1:3">
      <c r="A254">
        <v>252</v>
      </c>
      <c r="B254">
        <v>227087.768274725</v>
      </c>
      <c r="C254">
        <v>1220890.90938998</v>
      </c>
    </row>
    <row r="255" spans="1:3">
      <c r="A255">
        <v>253</v>
      </c>
      <c r="B255">
        <v>227087.712787389</v>
      </c>
      <c r="C255">
        <v>1220890.91355478</v>
      </c>
    </row>
    <row r="256" spans="1:3">
      <c r="A256">
        <v>254</v>
      </c>
      <c r="B256">
        <v>227087.877324394</v>
      </c>
      <c r="C256">
        <v>1220890.94461008</v>
      </c>
    </row>
    <row r="257" spans="1:3">
      <c r="A257">
        <v>255</v>
      </c>
      <c r="B257">
        <v>227087.670856751</v>
      </c>
      <c r="C257">
        <v>1220890.8373621</v>
      </c>
    </row>
    <row r="258" spans="1:3">
      <c r="A258">
        <v>256</v>
      </c>
      <c r="B258">
        <v>227087.594664695</v>
      </c>
      <c r="C258">
        <v>1220890.79251315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9042259.94977933</v>
      </c>
      <c r="C2">
        <v>0</v>
      </c>
    </row>
    <row r="3" spans="1:3">
      <c r="A3">
        <v>1</v>
      </c>
      <c r="B3">
        <v>36165322.0705904</v>
      </c>
      <c r="C3">
        <v>545618.950902652</v>
      </c>
    </row>
    <row r="4" spans="1:3">
      <c r="A4">
        <v>2</v>
      </c>
      <c r="B4">
        <v>34871050.2583165</v>
      </c>
      <c r="C4">
        <v>540349.742538089</v>
      </c>
    </row>
    <row r="5" spans="1:3">
      <c r="A5">
        <v>3</v>
      </c>
      <c r="B5">
        <v>33520651.8555891</v>
      </c>
      <c r="C5">
        <v>534714.686829429</v>
      </c>
    </row>
    <row r="6" spans="1:3">
      <c r="A6">
        <v>4</v>
      </c>
      <c r="B6">
        <v>32151384.4963545</v>
      </c>
      <c r="C6">
        <v>528946.825960019</v>
      </c>
    </row>
    <row r="7" spans="1:3">
      <c r="A7">
        <v>5</v>
      </c>
      <c r="B7">
        <v>30781790.3108223</v>
      </c>
      <c r="C7">
        <v>523170.326136351</v>
      </c>
    </row>
    <row r="8" spans="1:3">
      <c r="A8">
        <v>6</v>
      </c>
      <c r="B8">
        <v>29099254.6975458</v>
      </c>
      <c r="C8">
        <v>513743.684798418</v>
      </c>
    </row>
    <row r="9" spans="1:3">
      <c r="A9">
        <v>7</v>
      </c>
      <c r="B9">
        <v>21387431.6036453</v>
      </c>
      <c r="C9">
        <v>412940.446741413</v>
      </c>
    </row>
    <row r="10" spans="1:3">
      <c r="A10">
        <v>8</v>
      </c>
      <c r="B10">
        <v>18338133.5109541</v>
      </c>
      <c r="C10">
        <v>381131.873589754</v>
      </c>
    </row>
    <row r="11" spans="1:3">
      <c r="A11">
        <v>9</v>
      </c>
      <c r="B11">
        <v>17519383.9175185</v>
      </c>
      <c r="C11">
        <v>380001.135874841</v>
      </c>
    </row>
    <row r="12" spans="1:3">
      <c r="A12">
        <v>10</v>
      </c>
      <c r="B12">
        <v>17574879.1520534</v>
      </c>
      <c r="C12">
        <v>380309.003080608</v>
      </c>
    </row>
    <row r="13" spans="1:3">
      <c r="A13">
        <v>11</v>
      </c>
      <c r="B13">
        <v>17710949.3108473</v>
      </c>
      <c r="C13">
        <v>375453.021771402</v>
      </c>
    </row>
    <row r="14" spans="1:3">
      <c r="A14">
        <v>12</v>
      </c>
      <c r="B14">
        <v>17574480.2410154</v>
      </c>
      <c r="C14">
        <v>380362.780501587</v>
      </c>
    </row>
    <row r="15" spans="1:3">
      <c r="A15">
        <v>13</v>
      </c>
      <c r="B15">
        <v>17708407.6102801</v>
      </c>
      <c r="C15">
        <v>375273.571964529</v>
      </c>
    </row>
    <row r="16" spans="1:3">
      <c r="A16">
        <v>14</v>
      </c>
      <c r="B16">
        <v>15837885.2032006</v>
      </c>
      <c r="C16">
        <v>367608.717944306</v>
      </c>
    </row>
    <row r="17" spans="1:3">
      <c r="A17">
        <v>15</v>
      </c>
      <c r="B17">
        <v>14645688.3286269</v>
      </c>
      <c r="C17">
        <v>362588.803272574</v>
      </c>
    </row>
    <row r="18" spans="1:3">
      <c r="A18">
        <v>16</v>
      </c>
      <c r="B18">
        <v>14707878.7732652</v>
      </c>
      <c r="C18">
        <v>367780.305029312</v>
      </c>
    </row>
    <row r="19" spans="1:3">
      <c r="A19">
        <v>17</v>
      </c>
      <c r="B19">
        <v>14698359.276966</v>
      </c>
      <c r="C19">
        <v>363812.725136707</v>
      </c>
    </row>
    <row r="20" spans="1:3">
      <c r="A20">
        <v>18</v>
      </c>
      <c r="B20">
        <v>14132298.3966222</v>
      </c>
      <c r="C20">
        <v>358210.563200963</v>
      </c>
    </row>
    <row r="21" spans="1:3">
      <c r="A21">
        <v>19</v>
      </c>
      <c r="B21">
        <v>13949602.0718707</v>
      </c>
      <c r="C21">
        <v>355602.471367504</v>
      </c>
    </row>
    <row r="22" spans="1:3">
      <c r="A22">
        <v>20</v>
      </c>
      <c r="B22">
        <v>13996728.7818319</v>
      </c>
      <c r="C22">
        <v>355876.69527865</v>
      </c>
    </row>
    <row r="23" spans="1:3">
      <c r="A23">
        <v>21</v>
      </c>
      <c r="B23">
        <v>13180305.1836315</v>
      </c>
      <c r="C23">
        <v>355640.091219351</v>
      </c>
    </row>
    <row r="24" spans="1:3">
      <c r="A24">
        <v>22</v>
      </c>
      <c r="B24">
        <v>12592889.1265055</v>
      </c>
      <c r="C24">
        <v>356262.297258017</v>
      </c>
    </row>
    <row r="25" spans="1:3">
      <c r="A25">
        <v>23</v>
      </c>
      <c r="B25">
        <v>12459217.2587601</v>
      </c>
      <c r="C25">
        <v>356194.40664462</v>
      </c>
    </row>
    <row r="26" spans="1:3">
      <c r="A26">
        <v>24</v>
      </c>
      <c r="B26">
        <v>12495890.944031</v>
      </c>
      <c r="C26">
        <v>355810.737797282</v>
      </c>
    </row>
    <row r="27" spans="1:3">
      <c r="A27">
        <v>25</v>
      </c>
      <c r="B27">
        <v>12433411.1730695</v>
      </c>
      <c r="C27">
        <v>357308.567951488</v>
      </c>
    </row>
    <row r="28" spans="1:3">
      <c r="A28">
        <v>26</v>
      </c>
      <c r="B28">
        <v>12012499.244433</v>
      </c>
      <c r="C28">
        <v>360779.582080649</v>
      </c>
    </row>
    <row r="29" spans="1:3">
      <c r="A29">
        <v>27</v>
      </c>
      <c r="B29">
        <v>11794113.1235074</v>
      </c>
      <c r="C29">
        <v>363684.407976311</v>
      </c>
    </row>
    <row r="30" spans="1:3">
      <c r="A30">
        <v>28</v>
      </c>
      <c r="B30">
        <v>11402790.4381389</v>
      </c>
      <c r="C30">
        <v>366545.378704906</v>
      </c>
    </row>
    <row r="31" spans="1:3">
      <c r="A31">
        <v>29</v>
      </c>
      <c r="B31">
        <v>11079143.0114345</v>
      </c>
      <c r="C31">
        <v>371211.647452202</v>
      </c>
    </row>
    <row r="32" spans="1:3">
      <c r="A32">
        <v>30</v>
      </c>
      <c r="B32">
        <v>10879814.9148965</v>
      </c>
      <c r="C32">
        <v>374370.295150583</v>
      </c>
    </row>
    <row r="33" spans="1:3">
      <c r="A33">
        <v>31</v>
      </c>
      <c r="B33">
        <v>10825463.0122003</v>
      </c>
      <c r="C33">
        <v>376720.114992622</v>
      </c>
    </row>
    <row r="34" spans="1:3">
      <c r="A34">
        <v>32</v>
      </c>
      <c r="B34">
        <v>10854801.5963626</v>
      </c>
      <c r="C34">
        <v>377060.316251692</v>
      </c>
    </row>
    <row r="35" spans="1:3">
      <c r="A35">
        <v>33</v>
      </c>
      <c r="B35">
        <v>10712748.706927</v>
      </c>
      <c r="C35">
        <v>379156.569795902</v>
      </c>
    </row>
    <row r="36" spans="1:3">
      <c r="A36">
        <v>34</v>
      </c>
      <c r="B36">
        <v>10480549.3102767</v>
      </c>
      <c r="C36">
        <v>382208.390480356</v>
      </c>
    </row>
    <row r="37" spans="1:3">
      <c r="A37">
        <v>35</v>
      </c>
      <c r="B37">
        <v>10271232.1713469</v>
      </c>
      <c r="C37">
        <v>387690.55399003</v>
      </c>
    </row>
    <row r="38" spans="1:3">
      <c r="A38">
        <v>36</v>
      </c>
      <c r="B38">
        <v>10079221.8432111</v>
      </c>
      <c r="C38">
        <v>392272.59157586</v>
      </c>
    </row>
    <row r="39" spans="1:3">
      <c r="A39">
        <v>37</v>
      </c>
      <c r="B39">
        <v>9932287.23541829</v>
      </c>
      <c r="C39">
        <v>396517.238913617</v>
      </c>
    </row>
    <row r="40" spans="1:3">
      <c r="A40">
        <v>38</v>
      </c>
      <c r="B40">
        <v>9818582.14014368</v>
      </c>
      <c r="C40">
        <v>401617.93474481</v>
      </c>
    </row>
    <row r="41" spans="1:3">
      <c r="A41">
        <v>39</v>
      </c>
      <c r="B41">
        <v>9704753.90445484</v>
      </c>
      <c r="C41">
        <v>404503.571211992</v>
      </c>
    </row>
    <row r="42" spans="1:3">
      <c r="A42">
        <v>40</v>
      </c>
      <c r="B42">
        <v>9629892.06722949</v>
      </c>
      <c r="C42">
        <v>407447.972725325</v>
      </c>
    </row>
    <row r="43" spans="1:3">
      <c r="A43">
        <v>41</v>
      </c>
      <c r="B43">
        <v>9589032.67227133</v>
      </c>
      <c r="C43">
        <v>407833.084417587</v>
      </c>
    </row>
    <row r="44" spans="1:3">
      <c r="A44">
        <v>42</v>
      </c>
      <c r="B44">
        <v>9583261.11996637</v>
      </c>
      <c r="C44">
        <v>408525.2117896</v>
      </c>
    </row>
    <row r="45" spans="1:3">
      <c r="A45">
        <v>43</v>
      </c>
      <c r="B45">
        <v>9459226.87847348</v>
      </c>
      <c r="C45">
        <v>414181.626081592</v>
      </c>
    </row>
    <row r="46" spans="1:3">
      <c r="A46">
        <v>44</v>
      </c>
      <c r="B46">
        <v>9338993.21735603</v>
      </c>
      <c r="C46">
        <v>420207.734978505</v>
      </c>
    </row>
    <row r="47" spans="1:3">
      <c r="A47">
        <v>45</v>
      </c>
      <c r="B47">
        <v>9242793.97219136</v>
      </c>
      <c r="C47">
        <v>424722.374741417</v>
      </c>
    </row>
    <row r="48" spans="1:3">
      <c r="A48">
        <v>46</v>
      </c>
      <c r="B48">
        <v>9149177.16411597</v>
      </c>
      <c r="C48">
        <v>431080.511444294</v>
      </c>
    </row>
    <row r="49" spans="1:3">
      <c r="A49">
        <v>47</v>
      </c>
      <c r="B49">
        <v>9081367.03765796</v>
      </c>
      <c r="C49">
        <v>435520.285382461</v>
      </c>
    </row>
    <row r="50" spans="1:3">
      <c r="A50">
        <v>48</v>
      </c>
      <c r="B50">
        <v>9044102.54535555</v>
      </c>
      <c r="C50">
        <v>439217.267395147</v>
      </c>
    </row>
    <row r="51" spans="1:3">
      <c r="A51">
        <v>49</v>
      </c>
      <c r="B51">
        <v>8981474.66421737</v>
      </c>
      <c r="C51">
        <v>443949.793989846</v>
      </c>
    </row>
    <row r="52" spans="1:3">
      <c r="A52">
        <v>50</v>
      </c>
      <c r="B52">
        <v>8912529.0574784</v>
      </c>
      <c r="C52">
        <v>448479.105139748</v>
      </c>
    </row>
    <row r="53" spans="1:3">
      <c r="A53">
        <v>51</v>
      </c>
      <c r="B53">
        <v>8840289.96297256</v>
      </c>
      <c r="C53">
        <v>454513.80942993</v>
      </c>
    </row>
    <row r="54" spans="1:3">
      <c r="A54">
        <v>52</v>
      </c>
      <c r="B54">
        <v>8780550.82007163</v>
      </c>
      <c r="C54">
        <v>460927.384225376</v>
      </c>
    </row>
    <row r="55" spans="1:3">
      <c r="A55">
        <v>53</v>
      </c>
      <c r="B55">
        <v>8717462.89813681</v>
      </c>
      <c r="C55">
        <v>466697.398319949</v>
      </c>
    </row>
    <row r="56" spans="1:3">
      <c r="A56">
        <v>54</v>
      </c>
      <c r="B56">
        <v>8664289.08677183</v>
      </c>
      <c r="C56">
        <v>472264.312263457</v>
      </c>
    </row>
    <row r="57" spans="1:3">
      <c r="A57">
        <v>55</v>
      </c>
      <c r="B57">
        <v>8631838.65281602</v>
      </c>
      <c r="C57">
        <v>474859.082596943</v>
      </c>
    </row>
    <row r="58" spans="1:3">
      <c r="A58">
        <v>56</v>
      </c>
      <c r="B58">
        <v>8585425.00129241</v>
      </c>
      <c r="C58">
        <v>480175.250414347</v>
      </c>
    </row>
    <row r="59" spans="1:3">
      <c r="A59">
        <v>57</v>
      </c>
      <c r="B59">
        <v>8539407.21245994</v>
      </c>
      <c r="C59">
        <v>486537.305979629</v>
      </c>
    </row>
    <row r="60" spans="1:3">
      <c r="A60">
        <v>58</v>
      </c>
      <c r="B60">
        <v>8492447.86126429</v>
      </c>
      <c r="C60">
        <v>492628.984884241</v>
      </c>
    </row>
    <row r="61" spans="1:3">
      <c r="A61">
        <v>59</v>
      </c>
      <c r="B61">
        <v>8454514.47844839</v>
      </c>
      <c r="C61">
        <v>496783.77321685</v>
      </c>
    </row>
    <row r="62" spans="1:3">
      <c r="A62">
        <v>60</v>
      </c>
      <c r="B62">
        <v>8411849.23549856</v>
      </c>
      <c r="C62">
        <v>503357.447902276</v>
      </c>
    </row>
    <row r="63" spans="1:3">
      <c r="A63">
        <v>61</v>
      </c>
      <c r="B63">
        <v>8373575.05622204</v>
      </c>
      <c r="C63">
        <v>509336.455053879</v>
      </c>
    </row>
    <row r="64" spans="1:3">
      <c r="A64">
        <v>62</v>
      </c>
      <c r="B64">
        <v>8348503.48386925</v>
      </c>
      <c r="C64">
        <v>514368.485198484</v>
      </c>
    </row>
    <row r="65" spans="1:3">
      <c r="A65">
        <v>63</v>
      </c>
      <c r="B65">
        <v>8314447.85958778</v>
      </c>
      <c r="C65">
        <v>520220.893087794</v>
      </c>
    </row>
    <row r="66" spans="1:3">
      <c r="A66">
        <v>64</v>
      </c>
      <c r="B66">
        <v>8281685.05206357</v>
      </c>
      <c r="C66">
        <v>525516.051923876</v>
      </c>
    </row>
    <row r="67" spans="1:3">
      <c r="A67">
        <v>65</v>
      </c>
      <c r="B67">
        <v>8249463.69060475</v>
      </c>
      <c r="C67">
        <v>531776.361750875</v>
      </c>
    </row>
    <row r="68" spans="1:3">
      <c r="A68">
        <v>66</v>
      </c>
      <c r="B68">
        <v>8224104.28501143</v>
      </c>
      <c r="C68">
        <v>538079.25101987</v>
      </c>
    </row>
    <row r="69" spans="1:3">
      <c r="A69">
        <v>67</v>
      </c>
      <c r="B69">
        <v>8194476.2454212</v>
      </c>
      <c r="C69">
        <v>544138.915024777</v>
      </c>
    </row>
    <row r="70" spans="1:3">
      <c r="A70">
        <v>68</v>
      </c>
      <c r="B70">
        <v>8166727.52550216</v>
      </c>
      <c r="C70">
        <v>550384.612102328</v>
      </c>
    </row>
    <row r="71" spans="1:3">
      <c r="A71">
        <v>69</v>
      </c>
      <c r="B71">
        <v>8147366.83833725</v>
      </c>
      <c r="C71">
        <v>554049.273709106</v>
      </c>
    </row>
    <row r="72" spans="1:3">
      <c r="A72">
        <v>70</v>
      </c>
      <c r="B72">
        <v>8122671.49342769</v>
      </c>
      <c r="C72">
        <v>560115.288981204</v>
      </c>
    </row>
    <row r="73" spans="1:3">
      <c r="A73">
        <v>71</v>
      </c>
      <c r="B73">
        <v>8099223.25362382</v>
      </c>
      <c r="C73">
        <v>566813.140365523</v>
      </c>
    </row>
    <row r="74" spans="1:3">
      <c r="A74">
        <v>72</v>
      </c>
      <c r="B74">
        <v>8076251.23610979</v>
      </c>
      <c r="C74">
        <v>572990.034013838</v>
      </c>
    </row>
    <row r="75" spans="1:3">
      <c r="A75">
        <v>73</v>
      </c>
      <c r="B75">
        <v>8058147.40091028</v>
      </c>
      <c r="C75">
        <v>576926.080901715</v>
      </c>
    </row>
    <row r="76" spans="1:3">
      <c r="A76">
        <v>74</v>
      </c>
      <c r="B76">
        <v>8036977.1102903</v>
      </c>
      <c r="C76">
        <v>583460.232324752</v>
      </c>
    </row>
    <row r="77" spans="1:3">
      <c r="A77">
        <v>75</v>
      </c>
      <c r="B77">
        <v>8016733.42819041</v>
      </c>
      <c r="C77">
        <v>589790.912147902</v>
      </c>
    </row>
    <row r="78" spans="1:3">
      <c r="A78">
        <v>76</v>
      </c>
      <c r="B78">
        <v>8002367.03423697</v>
      </c>
      <c r="C78">
        <v>595396.094921292</v>
      </c>
    </row>
    <row r="79" spans="1:3">
      <c r="A79">
        <v>77</v>
      </c>
      <c r="B79">
        <v>7984323.90772489</v>
      </c>
      <c r="C79">
        <v>601583.881630297</v>
      </c>
    </row>
    <row r="80" spans="1:3">
      <c r="A80">
        <v>78</v>
      </c>
      <c r="B80">
        <v>7967114.90216628</v>
      </c>
      <c r="C80">
        <v>607123.48880537</v>
      </c>
    </row>
    <row r="81" spans="1:3">
      <c r="A81">
        <v>79</v>
      </c>
      <c r="B81">
        <v>7950380.28614212</v>
      </c>
      <c r="C81">
        <v>613480.376556267</v>
      </c>
    </row>
    <row r="82" spans="1:3">
      <c r="A82">
        <v>80</v>
      </c>
      <c r="B82">
        <v>7937445.91577129</v>
      </c>
      <c r="C82">
        <v>619832.790339628</v>
      </c>
    </row>
    <row r="83" spans="1:3">
      <c r="A83">
        <v>81</v>
      </c>
      <c r="B83">
        <v>7922149.231257</v>
      </c>
      <c r="C83">
        <v>625901.073296688</v>
      </c>
    </row>
    <row r="84" spans="1:3">
      <c r="A84">
        <v>82</v>
      </c>
      <c r="B84">
        <v>7907310.18463082</v>
      </c>
      <c r="C84">
        <v>632316.715612073</v>
      </c>
    </row>
    <row r="85" spans="1:3">
      <c r="A85">
        <v>83</v>
      </c>
      <c r="B85">
        <v>7897977.3164515</v>
      </c>
      <c r="C85">
        <v>635457.2380065</v>
      </c>
    </row>
    <row r="86" spans="1:3">
      <c r="A86">
        <v>84</v>
      </c>
      <c r="B86">
        <v>7887601.95414511</v>
      </c>
      <c r="C86">
        <v>639335.428517195</v>
      </c>
    </row>
    <row r="87" spans="1:3">
      <c r="A87">
        <v>85</v>
      </c>
      <c r="B87">
        <v>7874872.75434414</v>
      </c>
      <c r="C87">
        <v>645488.514595914</v>
      </c>
    </row>
    <row r="88" spans="1:3">
      <c r="A88">
        <v>86</v>
      </c>
      <c r="B88">
        <v>7862957.97377399</v>
      </c>
      <c r="C88">
        <v>652276.454071257</v>
      </c>
    </row>
    <row r="89" spans="1:3">
      <c r="A89">
        <v>87</v>
      </c>
      <c r="B89">
        <v>7851271.69224387</v>
      </c>
      <c r="C89">
        <v>658491.085880034</v>
      </c>
    </row>
    <row r="90" spans="1:3">
      <c r="A90">
        <v>88</v>
      </c>
      <c r="B90">
        <v>7839784.50007262</v>
      </c>
      <c r="C90">
        <v>664251.072143619</v>
      </c>
    </row>
    <row r="91" spans="1:3">
      <c r="A91">
        <v>89</v>
      </c>
      <c r="B91">
        <v>7828491.11154909</v>
      </c>
      <c r="C91">
        <v>670777.687535763</v>
      </c>
    </row>
    <row r="92" spans="1:3">
      <c r="A92">
        <v>90</v>
      </c>
      <c r="B92">
        <v>7821982.35283386</v>
      </c>
      <c r="C92">
        <v>673958.464187673</v>
      </c>
    </row>
    <row r="93" spans="1:3">
      <c r="A93">
        <v>91</v>
      </c>
      <c r="B93">
        <v>7814384.89248561</v>
      </c>
      <c r="C93">
        <v>679720.513618123</v>
      </c>
    </row>
    <row r="94" spans="1:3">
      <c r="A94">
        <v>92</v>
      </c>
      <c r="B94">
        <v>7806410.28143281</v>
      </c>
      <c r="C94">
        <v>685729.207254402</v>
      </c>
    </row>
    <row r="95" spans="1:3">
      <c r="A95">
        <v>93</v>
      </c>
      <c r="B95">
        <v>7797210.80269219</v>
      </c>
      <c r="C95">
        <v>691836.103433245</v>
      </c>
    </row>
    <row r="96" spans="1:3">
      <c r="A96">
        <v>94</v>
      </c>
      <c r="B96">
        <v>7788896.55639207</v>
      </c>
      <c r="C96">
        <v>696773.152418991</v>
      </c>
    </row>
    <row r="97" spans="1:3">
      <c r="A97">
        <v>95</v>
      </c>
      <c r="B97">
        <v>7780180.31806651</v>
      </c>
      <c r="C97">
        <v>703569.887846248</v>
      </c>
    </row>
    <row r="98" spans="1:3">
      <c r="A98">
        <v>96</v>
      </c>
      <c r="B98">
        <v>7771739.79031582</v>
      </c>
      <c r="C98">
        <v>710289.129227221</v>
      </c>
    </row>
    <row r="99" spans="1:3">
      <c r="A99">
        <v>97</v>
      </c>
      <c r="B99">
        <v>7766299.93407204</v>
      </c>
      <c r="C99">
        <v>715983.952121164</v>
      </c>
    </row>
    <row r="100" spans="1:3">
      <c r="A100">
        <v>98</v>
      </c>
      <c r="B100">
        <v>7760923.07734856</v>
      </c>
      <c r="C100">
        <v>721312.916531711</v>
      </c>
    </row>
    <row r="101" spans="1:3">
      <c r="A101">
        <v>99</v>
      </c>
      <c r="B101">
        <v>7754776.18383719</v>
      </c>
      <c r="C101">
        <v>725678.201843855</v>
      </c>
    </row>
    <row r="102" spans="1:3">
      <c r="A102">
        <v>100</v>
      </c>
      <c r="B102">
        <v>7748616.62405279</v>
      </c>
      <c r="C102">
        <v>730435.482087116</v>
      </c>
    </row>
    <row r="103" spans="1:3">
      <c r="A103">
        <v>101</v>
      </c>
      <c r="B103">
        <v>7742124.71420161</v>
      </c>
      <c r="C103">
        <v>736769.180466064</v>
      </c>
    </row>
    <row r="104" spans="1:3">
      <c r="A104">
        <v>102</v>
      </c>
      <c r="B104">
        <v>7735876.92259843</v>
      </c>
      <c r="C104">
        <v>743490.714630246</v>
      </c>
    </row>
    <row r="105" spans="1:3">
      <c r="A105">
        <v>103</v>
      </c>
      <c r="B105">
        <v>7729708.58744225</v>
      </c>
      <c r="C105">
        <v>749964.910801142</v>
      </c>
    </row>
    <row r="106" spans="1:3">
      <c r="A106">
        <v>104</v>
      </c>
      <c r="B106">
        <v>7726145.82122655</v>
      </c>
      <c r="C106">
        <v>754532.946801377</v>
      </c>
    </row>
    <row r="107" spans="1:3">
      <c r="A107">
        <v>105</v>
      </c>
      <c r="B107">
        <v>7721573.40381243</v>
      </c>
      <c r="C107">
        <v>758511.480707271</v>
      </c>
    </row>
    <row r="108" spans="1:3">
      <c r="A108">
        <v>106</v>
      </c>
      <c r="B108">
        <v>7717085.32245453</v>
      </c>
      <c r="C108">
        <v>762942.592523124</v>
      </c>
    </row>
    <row r="109" spans="1:3">
      <c r="A109">
        <v>107</v>
      </c>
      <c r="B109">
        <v>7712519.85096484</v>
      </c>
      <c r="C109">
        <v>769536.193895575</v>
      </c>
    </row>
    <row r="110" spans="1:3">
      <c r="A110">
        <v>108</v>
      </c>
      <c r="B110">
        <v>7708314.70793955</v>
      </c>
      <c r="C110">
        <v>775769.867409198</v>
      </c>
    </row>
    <row r="111" spans="1:3">
      <c r="A111">
        <v>109</v>
      </c>
      <c r="B111">
        <v>7703692.16046644</v>
      </c>
      <c r="C111">
        <v>781408.767079974</v>
      </c>
    </row>
    <row r="112" spans="1:3">
      <c r="A112">
        <v>110</v>
      </c>
      <c r="B112">
        <v>7699293.50258257</v>
      </c>
      <c r="C112">
        <v>787667.8874558</v>
      </c>
    </row>
    <row r="113" spans="1:3">
      <c r="A113">
        <v>111</v>
      </c>
      <c r="B113">
        <v>7697136.43795672</v>
      </c>
      <c r="C113">
        <v>789425.398861779</v>
      </c>
    </row>
    <row r="114" spans="1:3">
      <c r="A114">
        <v>112</v>
      </c>
      <c r="B114">
        <v>7694223.41203942</v>
      </c>
      <c r="C114">
        <v>793226.940414128</v>
      </c>
    </row>
    <row r="115" spans="1:3">
      <c r="A115">
        <v>113</v>
      </c>
      <c r="B115">
        <v>7690833.32386522</v>
      </c>
      <c r="C115">
        <v>799846.76352021</v>
      </c>
    </row>
    <row r="116" spans="1:3">
      <c r="A116">
        <v>114</v>
      </c>
      <c r="B116">
        <v>7687705.21599137</v>
      </c>
      <c r="C116">
        <v>806057.313940686</v>
      </c>
    </row>
    <row r="117" spans="1:3">
      <c r="A117">
        <v>115</v>
      </c>
      <c r="B117">
        <v>7684551.53758836</v>
      </c>
      <c r="C117">
        <v>810495.30045269</v>
      </c>
    </row>
    <row r="118" spans="1:3">
      <c r="A118">
        <v>116</v>
      </c>
      <c r="B118">
        <v>7681342.66818919</v>
      </c>
      <c r="C118">
        <v>816395.812053323</v>
      </c>
    </row>
    <row r="119" spans="1:3">
      <c r="A119">
        <v>117</v>
      </c>
      <c r="B119">
        <v>7678277.41196364</v>
      </c>
      <c r="C119">
        <v>822772.527008179</v>
      </c>
    </row>
    <row r="120" spans="1:3">
      <c r="A120">
        <v>118</v>
      </c>
      <c r="B120">
        <v>7676607.70957324</v>
      </c>
      <c r="C120">
        <v>827241.05554557</v>
      </c>
    </row>
    <row r="121" spans="1:3">
      <c r="A121">
        <v>119</v>
      </c>
      <c r="B121">
        <v>7675134.36331051</v>
      </c>
      <c r="C121">
        <v>832190.684319662</v>
      </c>
    </row>
    <row r="122" spans="1:3">
      <c r="A122">
        <v>120</v>
      </c>
      <c r="B122">
        <v>7673157.48063351</v>
      </c>
      <c r="C122">
        <v>837495.316102283</v>
      </c>
    </row>
    <row r="123" spans="1:3">
      <c r="A123">
        <v>121</v>
      </c>
      <c r="B123">
        <v>7670859.60579758</v>
      </c>
      <c r="C123">
        <v>841786.714318003</v>
      </c>
    </row>
    <row r="124" spans="1:3">
      <c r="A124">
        <v>122</v>
      </c>
      <c r="B124">
        <v>7668801.2570271</v>
      </c>
      <c r="C124">
        <v>845995.162933006</v>
      </c>
    </row>
    <row r="125" spans="1:3">
      <c r="A125">
        <v>123</v>
      </c>
      <c r="B125">
        <v>7666699.12188313</v>
      </c>
      <c r="C125">
        <v>852788.931462516</v>
      </c>
    </row>
    <row r="126" spans="1:3">
      <c r="A126">
        <v>124</v>
      </c>
      <c r="B126">
        <v>7664704.21466566</v>
      </c>
      <c r="C126">
        <v>858607.380490514</v>
      </c>
    </row>
    <row r="127" spans="1:3">
      <c r="A127">
        <v>125</v>
      </c>
      <c r="B127">
        <v>7663624.15418275</v>
      </c>
      <c r="C127">
        <v>864499.670098226</v>
      </c>
    </row>
    <row r="128" spans="1:3">
      <c r="A128">
        <v>126</v>
      </c>
      <c r="B128">
        <v>7662438.20101907</v>
      </c>
      <c r="C128">
        <v>867280.620145766</v>
      </c>
    </row>
    <row r="129" spans="1:3">
      <c r="A129">
        <v>127</v>
      </c>
      <c r="B129">
        <v>7661306.99380149</v>
      </c>
      <c r="C129">
        <v>868900.986525103</v>
      </c>
    </row>
    <row r="130" spans="1:3">
      <c r="A130">
        <v>128</v>
      </c>
      <c r="B130">
        <v>7659967.97877868</v>
      </c>
      <c r="C130">
        <v>872499.747057673</v>
      </c>
    </row>
    <row r="131" spans="1:3">
      <c r="A131">
        <v>129</v>
      </c>
      <c r="B131">
        <v>7658632.3003219</v>
      </c>
      <c r="C131">
        <v>878704.409485213</v>
      </c>
    </row>
    <row r="132" spans="1:3">
      <c r="A132">
        <v>130</v>
      </c>
      <c r="B132">
        <v>7657336.27538813</v>
      </c>
      <c r="C132">
        <v>883597.94427799</v>
      </c>
    </row>
    <row r="133" spans="1:3">
      <c r="A133">
        <v>131</v>
      </c>
      <c r="B133">
        <v>7656151.10436156</v>
      </c>
      <c r="C133">
        <v>888833.747657187</v>
      </c>
    </row>
    <row r="134" spans="1:3">
      <c r="A134">
        <v>132</v>
      </c>
      <c r="B134">
        <v>7655719.5055381</v>
      </c>
      <c r="C134">
        <v>889642.682979265</v>
      </c>
    </row>
    <row r="135" spans="1:3">
      <c r="A135">
        <v>133</v>
      </c>
      <c r="B135">
        <v>7654880.60442597</v>
      </c>
      <c r="C135">
        <v>890575.374730905</v>
      </c>
    </row>
    <row r="136" spans="1:3">
      <c r="A136">
        <v>134</v>
      </c>
      <c r="B136">
        <v>7654125.05222488</v>
      </c>
      <c r="C136">
        <v>895204.369166176</v>
      </c>
    </row>
    <row r="137" spans="1:3">
      <c r="A137">
        <v>135</v>
      </c>
      <c r="B137">
        <v>7653543.78818223</v>
      </c>
      <c r="C137">
        <v>900649.125402907</v>
      </c>
    </row>
    <row r="138" spans="1:3">
      <c r="A138">
        <v>136</v>
      </c>
      <c r="B138">
        <v>7652877.14669035</v>
      </c>
      <c r="C138">
        <v>905333.284434251</v>
      </c>
    </row>
    <row r="139" spans="1:3">
      <c r="A139">
        <v>137</v>
      </c>
      <c r="B139">
        <v>7652118.8240876</v>
      </c>
      <c r="C139">
        <v>908721.711689461</v>
      </c>
    </row>
    <row r="140" spans="1:3">
      <c r="A140">
        <v>138</v>
      </c>
      <c r="B140">
        <v>7651514.16891891</v>
      </c>
      <c r="C140">
        <v>912669.69861444</v>
      </c>
    </row>
    <row r="141" spans="1:3">
      <c r="A141">
        <v>139</v>
      </c>
      <c r="B141">
        <v>7651365.01252766</v>
      </c>
      <c r="C141">
        <v>916436.756631887</v>
      </c>
    </row>
    <row r="142" spans="1:3">
      <c r="A142">
        <v>140</v>
      </c>
      <c r="B142">
        <v>7651388.14690716</v>
      </c>
      <c r="C142">
        <v>918165.534838414</v>
      </c>
    </row>
    <row r="143" spans="1:3">
      <c r="A143">
        <v>141</v>
      </c>
      <c r="B143">
        <v>7650871.00460529</v>
      </c>
      <c r="C143">
        <v>921055.140868586</v>
      </c>
    </row>
    <row r="144" spans="1:3">
      <c r="A144">
        <v>142</v>
      </c>
      <c r="B144">
        <v>7650523.42794623</v>
      </c>
      <c r="C144">
        <v>920913.682423833</v>
      </c>
    </row>
    <row r="145" spans="1:3">
      <c r="A145">
        <v>143</v>
      </c>
      <c r="B145">
        <v>7650181.69634975</v>
      </c>
      <c r="C145">
        <v>922373.52084156</v>
      </c>
    </row>
    <row r="146" spans="1:3">
      <c r="A146">
        <v>144</v>
      </c>
      <c r="B146">
        <v>7649853.87528791</v>
      </c>
      <c r="C146">
        <v>926626.407560237</v>
      </c>
    </row>
    <row r="147" spans="1:3">
      <c r="A147">
        <v>145</v>
      </c>
      <c r="B147">
        <v>7649642.8379439</v>
      </c>
      <c r="C147">
        <v>929620.844022818</v>
      </c>
    </row>
    <row r="148" spans="1:3">
      <c r="A148">
        <v>146</v>
      </c>
      <c r="B148">
        <v>7649658.94661147</v>
      </c>
      <c r="C148">
        <v>927979.67967185</v>
      </c>
    </row>
    <row r="149" spans="1:3">
      <c r="A149">
        <v>147</v>
      </c>
      <c r="B149">
        <v>7649645.56607813</v>
      </c>
      <c r="C149">
        <v>927583.685114399</v>
      </c>
    </row>
    <row r="150" spans="1:3">
      <c r="A150">
        <v>148</v>
      </c>
      <c r="B150">
        <v>7649490.07962206</v>
      </c>
      <c r="C150">
        <v>931068.789532701</v>
      </c>
    </row>
    <row r="151" spans="1:3">
      <c r="A151">
        <v>149</v>
      </c>
      <c r="B151">
        <v>7649452.82374411</v>
      </c>
      <c r="C151">
        <v>936000.6870125</v>
      </c>
    </row>
    <row r="152" spans="1:3">
      <c r="A152">
        <v>150</v>
      </c>
      <c r="B152">
        <v>7649442.19483349</v>
      </c>
      <c r="C152">
        <v>937513.29696103</v>
      </c>
    </row>
    <row r="153" spans="1:3">
      <c r="A153">
        <v>151</v>
      </c>
      <c r="B153">
        <v>7649411.80342177</v>
      </c>
      <c r="C153">
        <v>940054.744529897</v>
      </c>
    </row>
    <row r="154" spans="1:3">
      <c r="A154">
        <v>152</v>
      </c>
      <c r="B154">
        <v>7649480.53077565</v>
      </c>
      <c r="C154">
        <v>940806.875990137</v>
      </c>
    </row>
    <row r="155" spans="1:3">
      <c r="A155">
        <v>153</v>
      </c>
      <c r="B155">
        <v>7649530.10806406</v>
      </c>
      <c r="C155">
        <v>941096.208600274</v>
      </c>
    </row>
    <row r="156" spans="1:3">
      <c r="A156">
        <v>154</v>
      </c>
      <c r="B156">
        <v>7649414.86788527</v>
      </c>
      <c r="C156">
        <v>942930.458305055</v>
      </c>
    </row>
    <row r="157" spans="1:3">
      <c r="A157">
        <v>155</v>
      </c>
      <c r="B157">
        <v>7649352.30275179</v>
      </c>
      <c r="C157">
        <v>937567.56432063</v>
      </c>
    </row>
    <row r="158" spans="1:3">
      <c r="A158">
        <v>156</v>
      </c>
      <c r="B158">
        <v>7649330.05793757</v>
      </c>
      <c r="C158">
        <v>936229.439921662</v>
      </c>
    </row>
    <row r="159" spans="1:3">
      <c r="A159">
        <v>157</v>
      </c>
      <c r="B159">
        <v>7649339.999834</v>
      </c>
      <c r="C159">
        <v>933853.842007811</v>
      </c>
    </row>
    <row r="160" spans="1:3">
      <c r="A160">
        <v>158</v>
      </c>
      <c r="B160">
        <v>7649404.61071612</v>
      </c>
      <c r="C160">
        <v>935036.480598463</v>
      </c>
    </row>
    <row r="161" spans="1:3">
      <c r="A161">
        <v>159</v>
      </c>
      <c r="B161">
        <v>7649390.77991909</v>
      </c>
      <c r="C161">
        <v>937204.488417705</v>
      </c>
    </row>
    <row r="162" spans="1:3">
      <c r="A162">
        <v>160</v>
      </c>
      <c r="B162">
        <v>7649343.15207103</v>
      </c>
      <c r="C162">
        <v>936894.680327721</v>
      </c>
    </row>
    <row r="163" spans="1:3">
      <c r="A163">
        <v>161</v>
      </c>
      <c r="B163">
        <v>7649333.52604465</v>
      </c>
      <c r="C163">
        <v>934925.240962061</v>
      </c>
    </row>
    <row r="164" spans="1:3">
      <c r="A164">
        <v>162</v>
      </c>
      <c r="B164">
        <v>7649360.80057444</v>
      </c>
      <c r="C164">
        <v>935171.599317354</v>
      </c>
    </row>
    <row r="165" spans="1:3">
      <c r="A165">
        <v>163</v>
      </c>
      <c r="B165">
        <v>7649309.46728459</v>
      </c>
      <c r="C165">
        <v>937305.162979428</v>
      </c>
    </row>
    <row r="166" spans="1:3">
      <c r="A166">
        <v>164</v>
      </c>
      <c r="B166">
        <v>7649290.11147781</v>
      </c>
      <c r="C166">
        <v>938306.5184297</v>
      </c>
    </row>
    <row r="167" spans="1:3">
      <c r="A167">
        <v>165</v>
      </c>
      <c r="B167">
        <v>7649295.11594294</v>
      </c>
      <c r="C167">
        <v>938879.599179202</v>
      </c>
    </row>
    <row r="168" spans="1:3">
      <c r="A168">
        <v>166</v>
      </c>
      <c r="B168">
        <v>7649302.27975914</v>
      </c>
      <c r="C168">
        <v>939586.358696282</v>
      </c>
    </row>
    <row r="169" spans="1:3">
      <c r="A169">
        <v>167</v>
      </c>
      <c r="B169">
        <v>7649305.83959662</v>
      </c>
      <c r="C169">
        <v>938841.320933293</v>
      </c>
    </row>
    <row r="170" spans="1:3">
      <c r="A170">
        <v>168</v>
      </c>
      <c r="B170">
        <v>7649297.02160282</v>
      </c>
      <c r="C170">
        <v>938972.157735605</v>
      </c>
    </row>
    <row r="171" spans="1:3">
      <c r="A171">
        <v>169</v>
      </c>
      <c r="B171">
        <v>7649294.18577359</v>
      </c>
      <c r="C171">
        <v>937075.815686002</v>
      </c>
    </row>
    <row r="172" spans="1:3">
      <c r="A172">
        <v>170</v>
      </c>
      <c r="B172">
        <v>7649286.2380243</v>
      </c>
      <c r="C172">
        <v>937835.933357246</v>
      </c>
    </row>
    <row r="173" spans="1:3">
      <c r="A173">
        <v>171</v>
      </c>
      <c r="B173">
        <v>7649282.97467006</v>
      </c>
      <c r="C173">
        <v>937373.442303662</v>
      </c>
    </row>
    <row r="174" spans="1:3">
      <c r="A174">
        <v>172</v>
      </c>
      <c r="B174">
        <v>7649279.44070545</v>
      </c>
      <c r="C174">
        <v>937473.987173844</v>
      </c>
    </row>
    <row r="175" spans="1:3">
      <c r="A175">
        <v>173</v>
      </c>
      <c r="B175">
        <v>7649280.4936906</v>
      </c>
      <c r="C175">
        <v>937148.91788537</v>
      </c>
    </row>
    <row r="176" spans="1:3">
      <c r="A176">
        <v>174</v>
      </c>
      <c r="B176">
        <v>7649279.01783188</v>
      </c>
      <c r="C176">
        <v>937694.575431326</v>
      </c>
    </row>
    <row r="177" spans="1:3">
      <c r="A177">
        <v>175</v>
      </c>
      <c r="B177">
        <v>7649277.32671449</v>
      </c>
      <c r="C177">
        <v>937182.786904616</v>
      </c>
    </row>
    <row r="178" spans="1:3">
      <c r="A178">
        <v>176</v>
      </c>
      <c r="B178">
        <v>7649276.9656835</v>
      </c>
      <c r="C178">
        <v>937314.780289019</v>
      </c>
    </row>
    <row r="179" spans="1:3">
      <c r="A179">
        <v>177</v>
      </c>
      <c r="B179">
        <v>7649276.17194087</v>
      </c>
      <c r="C179">
        <v>937297.169234688</v>
      </c>
    </row>
    <row r="180" spans="1:3">
      <c r="A180">
        <v>178</v>
      </c>
      <c r="B180">
        <v>7649276.50763698</v>
      </c>
      <c r="C180">
        <v>937659.722275988</v>
      </c>
    </row>
    <row r="181" spans="1:3">
      <c r="A181">
        <v>179</v>
      </c>
      <c r="B181">
        <v>7649276.79956799</v>
      </c>
      <c r="C181">
        <v>937425.45999318</v>
      </c>
    </row>
    <row r="182" spans="1:3">
      <c r="A182">
        <v>180</v>
      </c>
      <c r="B182">
        <v>7649277.12295432</v>
      </c>
      <c r="C182">
        <v>936763.089361155</v>
      </c>
    </row>
    <row r="183" spans="1:3">
      <c r="A183">
        <v>181</v>
      </c>
      <c r="B183">
        <v>7649277.01154616</v>
      </c>
      <c r="C183">
        <v>937036.70542165</v>
      </c>
    </row>
    <row r="184" spans="1:3">
      <c r="A184">
        <v>182</v>
      </c>
      <c r="B184">
        <v>7649276.36645655</v>
      </c>
      <c r="C184">
        <v>937359.51755988</v>
      </c>
    </row>
    <row r="185" spans="1:3">
      <c r="A185">
        <v>183</v>
      </c>
      <c r="B185">
        <v>7649276.02153687</v>
      </c>
      <c r="C185">
        <v>937547.296270982</v>
      </c>
    </row>
    <row r="186" spans="1:3">
      <c r="A186">
        <v>184</v>
      </c>
      <c r="B186">
        <v>7649275.89723754</v>
      </c>
      <c r="C186">
        <v>937476.751321342</v>
      </c>
    </row>
    <row r="187" spans="1:3">
      <c r="A187">
        <v>185</v>
      </c>
      <c r="B187">
        <v>7649275.66449409</v>
      </c>
      <c r="C187">
        <v>937572.065850575</v>
      </c>
    </row>
    <row r="188" spans="1:3">
      <c r="A188">
        <v>186</v>
      </c>
      <c r="B188">
        <v>7649275.73581592</v>
      </c>
      <c r="C188">
        <v>937481.582029773</v>
      </c>
    </row>
    <row r="189" spans="1:3">
      <c r="A189">
        <v>187</v>
      </c>
      <c r="B189">
        <v>7649275.7115423</v>
      </c>
      <c r="C189">
        <v>937549.638955014</v>
      </c>
    </row>
    <row r="190" spans="1:3">
      <c r="A190">
        <v>188</v>
      </c>
      <c r="B190">
        <v>7649275.65263288</v>
      </c>
      <c r="C190">
        <v>937681.904583815</v>
      </c>
    </row>
    <row r="191" spans="1:3">
      <c r="A191">
        <v>189</v>
      </c>
      <c r="B191">
        <v>7649275.74316957</v>
      </c>
      <c r="C191">
        <v>937755.24976017</v>
      </c>
    </row>
    <row r="192" spans="1:3">
      <c r="A192">
        <v>190</v>
      </c>
      <c r="B192">
        <v>7649275.54337415</v>
      </c>
      <c r="C192">
        <v>937696.903642717</v>
      </c>
    </row>
    <row r="193" spans="1:3">
      <c r="A193">
        <v>191</v>
      </c>
      <c r="B193">
        <v>7649275.59697924</v>
      </c>
      <c r="C193">
        <v>937774.610939324</v>
      </c>
    </row>
    <row r="194" spans="1:3">
      <c r="A194">
        <v>192</v>
      </c>
      <c r="B194">
        <v>7649275.58787837</v>
      </c>
      <c r="C194">
        <v>937575.828680695</v>
      </c>
    </row>
    <row r="195" spans="1:3">
      <c r="A195">
        <v>193</v>
      </c>
      <c r="B195">
        <v>7649275.55641646</v>
      </c>
      <c r="C195">
        <v>937650.889759899</v>
      </c>
    </row>
    <row r="196" spans="1:3">
      <c r="A196">
        <v>194</v>
      </c>
      <c r="B196">
        <v>7649275.56634842</v>
      </c>
      <c r="C196">
        <v>937723.53471184</v>
      </c>
    </row>
    <row r="197" spans="1:3">
      <c r="A197">
        <v>195</v>
      </c>
      <c r="B197">
        <v>7649275.55089929</v>
      </c>
      <c r="C197">
        <v>937658.131441032</v>
      </c>
    </row>
    <row r="198" spans="1:3">
      <c r="A198">
        <v>196</v>
      </c>
      <c r="B198">
        <v>7649275.55571814</v>
      </c>
      <c r="C198">
        <v>937735.621886</v>
      </c>
    </row>
    <row r="199" spans="1:3">
      <c r="A199">
        <v>197</v>
      </c>
      <c r="B199">
        <v>7649275.55069738</v>
      </c>
      <c r="C199">
        <v>937677.061549957</v>
      </c>
    </row>
    <row r="200" spans="1:3">
      <c r="A200">
        <v>198</v>
      </c>
      <c r="B200">
        <v>7649275.54388452</v>
      </c>
      <c r="C200">
        <v>937680.628528476</v>
      </c>
    </row>
    <row r="201" spans="1:3">
      <c r="A201">
        <v>199</v>
      </c>
      <c r="B201">
        <v>7649275.52784665</v>
      </c>
      <c r="C201">
        <v>937681.611008187</v>
      </c>
    </row>
    <row r="202" spans="1:3">
      <c r="A202">
        <v>200</v>
      </c>
      <c r="B202">
        <v>7649275.5239946</v>
      </c>
      <c r="C202">
        <v>937651.736042264</v>
      </c>
    </row>
    <row r="203" spans="1:3">
      <c r="A203">
        <v>201</v>
      </c>
      <c r="B203">
        <v>7649275.52869591</v>
      </c>
      <c r="C203">
        <v>937664.768684471</v>
      </c>
    </row>
    <row r="204" spans="1:3">
      <c r="A204">
        <v>202</v>
      </c>
      <c r="B204">
        <v>7649275.51736234</v>
      </c>
      <c r="C204">
        <v>937641.681469886</v>
      </c>
    </row>
    <row r="205" spans="1:3">
      <c r="A205">
        <v>203</v>
      </c>
      <c r="B205">
        <v>7649275.52089652</v>
      </c>
      <c r="C205">
        <v>937622.721849902</v>
      </c>
    </row>
    <row r="206" spans="1:3">
      <c r="A206">
        <v>204</v>
      </c>
      <c r="B206">
        <v>7649275.5198684</v>
      </c>
      <c r="C206">
        <v>937656.431193545</v>
      </c>
    </row>
    <row r="207" spans="1:3">
      <c r="A207">
        <v>205</v>
      </c>
      <c r="B207">
        <v>7649275.51970405</v>
      </c>
      <c r="C207">
        <v>937605.514638221</v>
      </c>
    </row>
    <row r="208" spans="1:3">
      <c r="A208">
        <v>206</v>
      </c>
      <c r="B208">
        <v>7649275.52356837</v>
      </c>
      <c r="C208">
        <v>937624.246828781</v>
      </c>
    </row>
    <row r="209" spans="1:3">
      <c r="A209">
        <v>207</v>
      </c>
      <c r="B209">
        <v>7649275.51626684</v>
      </c>
      <c r="C209">
        <v>937653.334064199</v>
      </c>
    </row>
    <row r="210" spans="1:3">
      <c r="A210">
        <v>208</v>
      </c>
      <c r="B210">
        <v>7649275.51643421</v>
      </c>
      <c r="C210">
        <v>937655.300409831</v>
      </c>
    </row>
    <row r="211" spans="1:3">
      <c r="A211">
        <v>209</v>
      </c>
      <c r="B211">
        <v>7649275.51793415</v>
      </c>
      <c r="C211">
        <v>937662.205657643</v>
      </c>
    </row>
    <row r="212" spans="1:3">
      <c r="A212">
        <v>210</v>
      </c>
      <c r="B212">
        <v>7649275.51725202</v>
      </c>
      <c r="C212">
        <v>937656.337077005</v>
      </c>
    </row>
    <row r="213" spans="1:3">
      <c r="A213">
        <v>211</v>
      </c>
      <c r="B213">
        <v>7649275.5162166</v>
      </c>
      <c r="C213">
        <v>937641.929140959</v>
      </c>
    </row>
    <row r="214" spans="1:3">
      <c r="A214">
        <v>212</v>
      </c>
      <c r="B214">
        <v>7649275.51596925</v>
      </c>
      <c r="C214">
        <v>937630.901974526</v>
      </c>
    </row>
    <row r="215" spans="1:3">
      <c r="A215">
        <v>213</v>
      </c>
      <c r="B215">
        <v>7649275.51722693</v>
      </c>
      <c r="C215">
        <v>937630.086617859</v>
      </c>
    </row>
    <row r="216" spans="1:3">
      <c r="A216">
        <v>214</v>
      </c>
      <c r="B216">
        <v>7649275.51601733</v>
      </c>
      <c r="C216">
        <v>937633.694129782</v>
      </c>
    </row>
    <row r="217" spans="1:3">
      <c r="A217">
        <v>215</v>
      </c>
      <c r="B217">
        <v>7649275.51706535</v>
      </c>
      <c r="C217">
        <v>937624.828059115</v>
      </c>
    </row>
    <row r="218" spans="1:3">
      <c r="A218">
        <v>216</v>
      </c>
      <c r="B218">
        <v>7649275.51606861</v>
      </c>
      <c r="C218">
        <v>937623.545994392</v>
      </c>
    </row>
    <row r="219" spans="1:3">
      <c r="A219">
        <v>217</v>
      </c>
      <c r="B219">
        <v>7649275.51641485</v>
      </c>
      <c r="C219">
        <v>937628.134063964</v>
      </c>
    </row>
    <row r="220" spans="1:3">
      <c r="A220">
        <v>218</v>
      </c>
      <c r="B220">
        <v>7649275.51599828</v>
      </c>
      <c r="C220">
        <v>937633.710876116</v>
      </c>
    </row>
    <row r="221" spans="1:3">
      <c r="A221">
        <v>219</v>
      </c>
      <c r="B221">
        <v>7649275.51586252</v>
      </c>
      <c r="C221">
        <v>937631.182339421</v>
      </c>
    </row>
    <row r="222" spans="1:3">
      <c r="A222">
        <v>220</v>
      </c>
      <c r="B222">
        <v>7649275.51577192</v>
      </c>
      <c r="C222">
        <v>937632.172294598</v>
      </c>
    </row>
    <row r="223" spans="1:3">
      <c r="A223">
        <v>221</v>
      </c>
      <c r="B223">
        <v>7649275.51570113</v>
      </c>
      <c r="C223">
        <v>937638.184444305</v>
      </c>
    </row>
    <row r="224" spans="1:3">
      <c r="A224">
        <v>222</v>
      </c>
      <c r="B224">
        <v>7649275.51577349</v>
      </c>
      <c r="C224">
        <v>937636.760245397</v>
      </c>
    </row>
    <row r="225" spans="1:3">
      <c r="A225">
        <v>223</v>
      </c>
      <c r="B225">
        <v>7649275.51560374</v>
      </c>
      <c r="C225">
        <v>937636.168548972</v>
      </c>
    </row>
    <row r="226" spans="1:3">
      <c r="A226">
        <v>224</v>
      </c>
      <c r="B226">
        <v>7649275.51570782</v>
      </c>
      <c r="C226">
        <v>937635.433729413</v>
      </c>
    </row>
    <row r="227" spans="1:3">
      <c r="A227">
        <v>225</v>
      </c>
      <c r="B227">
        <v>7649275.51555293</v>
      </c>
      <c r="C227">
        <v>937639.387354024</v>
      </c>
    </row>
    <row r="228" spans="1:3">
      <c r="A228">
        <v>226</v>
      </c>
      <c r="B228">
        <v>7649275.51554303</v>
      </c>
      <c r="C228">
        <v>937640.775488974</v>
      </c>
    </row>
    <row r="229" spans="1:3">
      <c r="A229">
        <v>227</v>
      </c>
      <c r="B229">
        <v>7649275.51559013</v>
      </c>
      <c r="C229">
        <v>937642.912701648</v>
      </c>
    </row>
    <row r="230" spans="1:3">
      <c r="A230">
        <v>228</v>
      </c>
      <c r="B230">
        <v>7649275.51552617</v>
      </c>
      <c r="C230">
        <v>937637.123124094</v>
      </c>
    </row>
    <row r="231" spans="1:3">
      <c r="A231">
        <v>229</v>
      </c>
      <c r="B231">
        <v>7649275.51553486</v>
      </c>
      <c r="C231">
        <v>937635.449875544</v>
      </c>
    </row>
    <row r="232" spans="1:3">
      <c r="A232">
        <v>230</v>
      </c>
      <c r="B232">
        <v>7649275.5155589</v>
      </c>
      <c r="C232">
        <v>937636.505370696</v>
      </c>
    </row>
    <row r="233" spans="1:3">
      <c r="A233">
        <v>231</v>
      </c>
      <c r="B233">
        <v>7649275.51564353</v>
      </c>
      <c r="C233">
        <v>937635.92142893</v>
      </c>
    </row>
    <row r="234" spans="1:3">
      <c r="A234">
        <v>232</v>
      </c>
      <c r="B234">
        <v>7649275.51551842</v>
      </c>
      <c r="C234">
        <v>937635.102404524</v>
      </c>
    </row>
    <row r="235" spans="1:3">
      <c r="A235">
        <v>233</v>
      </c>
      <c r="B235">
        <v>7649275.5155315</v>
      </c>
      <c r="C235">
        <v>937635.559230043</v>
      </c>
    </row>
    <row r="236" spans="1:3">
      <c r="A236">
        <v>234</v>
      </c>
      <c r="B236">
        <v>7649275.51555041</v>
      </c>
      <c r="C236">
        <v>937635.913011828</v>
      </c>
    </row>
    <row r="237" spans="1:3">
      <c r="A237">
        <v>235</v>
      </c>
      <c r="B237">
        <v>7649275.5155385</v>
      </c>
      <c r="C237">
        <v>937635.163650291</v>
      </c>
    </row>
    <row r="238" spans="1:3">
      <c r="A238">
        <v>236</v>
      </c>
      <c r="B238">
        <v>7649275.51551236</v>
      </c>
      <c r="C238">
        <v>937633.487477206</v>
      </c>
    </row>
    <row r="239" spans="1:3">
      <c r="A239">
        <v>237</v>
      </c>
      <c r="B239">
        <v>7649275.51553657</v>
      </c>
      <c r="C239">
        <v>937632.745526514</v>
      </c>
    </row>
    <row r="240" spans="1:3">
      <c r="A240">
        <v>238</v>
      </c>
      <c r="B240">
        <v>7649275.51550212</v>
      </c>
      <c r="C240">
        <v>937634.895320862</v>
      </c>
    </row>
    <row r="241" spans="1:3">
      <c r="A241">
        <v>239</v>
      </c>
      <c r="B241">
        <v>7649275.51551238</v>
      </c>
      <c r="C241">
        <v>937635.108040188</v>
      </c>
    </row>
    <row r="242" spans="1:3">
      <c r="A242">
        <v>240</v>
      </c>
      <c r="B242">
        <v>7649275.51551511</v>
      </c>
      <c r="C242">
        <v>937635.866998658</v>
      </c>
    </row>
    <row r="243" spans="1:3">
      <c r="A243">
        <v>241</v>
      </c>
      <c r="B243">
        <v>7649275.51550843</v>
      </c>
      <c r="C243">
        <v>937634.816113709</v>
      </c>
    </row>
    <row r="244" spans="1:3">
      <c r="A244">
        <v>242</v>
      </c>
      <c r="B244">
        <v>7649275.51549582</v>
      </c>
      <c r="C244">
        <v>937635.82375209</v>
      </c>
    </row>
    <row r="245" spans="1:3">
      <c r="A245">
        <v>243</v>
      </c>
      <c r="B245">
        <v>7649275.51550816</v>
      </c>
      <c r="C245">
        <v>937636.760356055</v>
      </c>
    </row>
    <row r="246" spans="1:3">
      <c r="A246">
        <v>244</v>
      </c>
      <c r="B246">
        <v>7649275.51551377</v>
      </c>
      <c r="C246">
        <v>937635.004464429</v>
      </c>
    </row>
    <row r="247" spans="1:3">
      <c r="A247">
        <v>245</v>
      </c>
      <c r="B247">
        <v>7649275.51549934</v>
      </c>
      <c r="C247">
        <v>937635.647189334</v>
      </c>
    </row>
    <row r="248" spans="1:3">
      <c r="A248">
        <v>246</v>
      </c>
      <c r="B248">
        <v>7649275.5154886</v>
      </c>
      <c r="C248">
        <v>937635.528437364</v>
      </c>
    </row>
    <row r="249" spans="1:3">
      <c r="A249">
        <v>247</v>
      </c>
      <c r="B249">
        <v>7649275.5154855</v>
      </c>
      <c r="C249">
        <v>937635.814639313</v>
      </c>
    </row>
    <row r="250" spans="1:3">
      <c r="A250">
        <v>248</v>
      </c>
      <c r="B250">
        <v>7649275.51548479</v>
      </c>
      <c r="C250">
        <v>937635.694133752</v>
      </c>
    </row>
    <row r="251" spans="1:3">
      <c r="A251">
        <v>249</v>
      </c>
      <c r="B251">
        <v>7649275.51548781</v>
      </c>
      <c r="C251">
        <v>937637.141966531</v>
      </c>
    </row>
    <row r="252" spans="1:3">
      <c r="A252">
        <v>250</v>
      </c>
      <c r="B252">
        <v>7649275.51549391</v>
      </c>
      <c r="C252">
        <v>937635.164889304</v>
      </c>
    </row>
    <row r="253" spans="1:3">
      <c r="A253">
        <v>251</v>
      </c>
      <c r="B253">
        <v>7649275.51548479</v>
      </c>
      <c r="C253">
        <v>937635.337763524</v>
      </c>
    </row>
    <row r="254" spans="1:3">
      <c r="A254">
        <v>252</v>
      </c>
      <c r="B254">
        <v>7649275.51548467</v>
      </c>
      <c r="C254">
        <v>937635.589301936</v>
      </c>
    </row>
    <row r="255" spans="1:3">
      <c r="A255">
        <v>253</v>
      </c>
      <c r="B255">
        <v>7649275.51548523</v>
      </c>
      <c r="C255">
        <v>937635.62683138</v>
      </c>
    </row>
    <row r="256" spans="1:3">
      <c r="A256">
        <v>254</v>
      </c>
      <c r="B256">
        <v>7649275.51548501</v>
      </c>
      <c r="C256">
        <v>937635.352386705</v>
      </c>
    </row>
    <row r="257" spans="1:3">
      <c r="A257">
        <v>255</v>
      </c>
      <c r="B257">
        <v>7649275.51548414</v>
      </c>
      <c r="C257">
        <v>937635.990051357</v>
      </c>
    </row>
    <row r="258" spans="1:3">
      <c r="A258">
        <v>256</v>
      </c>
      <c r="B258">
        <v>7649275.51548563</v>
      </c>
      <c r="C258">
        <v>937636.260086132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2576779.13575104</v>
      </c>
      <c r="C2">
        <v>3983053.10408663</v>
      </c>
    </row>
    <row r="3" spans="1:3">
      <c r="A3">
        <v>1</v>
      </c>
      <c r="B3">
        <v>16774459.0614992</v>
      </c>
      <c r="C3">
        <v>3983053.10408663</v>
      </c>
    </row>
    <row r="4" spans="1:3">
      <c r="A4">
        <v>2</v>
      </c>
      <c r="B4">
        <v>16276720.6795102</v>
      </c>
      <c r="C4">
        <v>3983053.10408663</v>
      </c>
    </row>
    <row r="5" spans="1:3">
      <c r="A5">
        <v>3</v>
      </c>
      <c r="B5">
        <v>15747137.4352676</v>
      </c>
      <c r="C5">
        <v>3983053.10408663</v>
      </c>
    </row>
    <row r="6" spans="1:3">
      <c r="A6">
        <v>4</v>
      </c>
      <c r="B6">
        <v>15207756.256251</v>
      </c>
      <c r="C6">
        <v>3983053.10408663</v>
      </c>
    </row>
    <row r="7" spans="1:3">
      <c r="A7">
        <v>5</v>
      </c>
      <c r="B7">
        <v>14669227.5908392</v>
      </c>
      <c r="C7">
        <v>3983053.10408663</v>
      </c>
    </row>
    <row r="8" spans="1:3">
      <c r="A8">
        <v>6</v>
      </c>
      <c r="B8">
        <v>13900149.3332549</v>
      </c>
      <c r="C8">
        <v>3983053.10408663</v>
      </c>
    </row>
    <row r="9" spans="1:3">
      <c r="A9">
        <v>7</v>
      </c>
      <c r="B9">
        <v>9006893.34547105</v>
      </c>
      <c r="C9">
        <v>3983053.10408663</v>
      </c>
    </row>
    <row r="10" spans="1:3">
      <c r="A10">
        <v>8</v>
      </c>
      <c r="B10">
        <v>7184681.22150274</v>
      </c>
      <c r="C10">
        <v>3983053.10408663</v>
      </c>
    </row>
    <row r="11" spans="1:3">
      <c r="A11">
        <v>9</v>
      </c>
      <c r="B11">
        <v>6820497.03196023</v>
      </c>
      <c r="C11">
        <v>3983053.10408663</v>
      </c>
    </row>
    <row r="12" spans="1:3">
      <c r="A12">
        <v>10</v>
      </c>
      <c r="B12">
        <v>6839454.41877539</v>
      </c>
      <c r="C12">
        <v>3983053.10408663</v>
      </c>
    </row>
    <row r="13" spans="1:3">
      <c r="A13">
        <v>11</v>
      </c>
      <c r="B13">
        <v>6745282.22266201</v>
      </c>
      <c r="C13">
        <v>3983053.10408663</v>
      </c>
    </row>
    <row r="14" spans="1:3">
      <c r="A14">
        <v>12</v>
      </c>
      <c r="B14">
        <v>6841303.52331362</v>
      </c>
      <c r="C14">
        <v>3983053.10408663</v>
      </c>
    </row>
    <row r="15" spans="1:3">
      <c r="A15">
        <v>13</v>
      </c>
      <c r="B15">
        <v>6743033.33894988</v>
      </c>
      <c r="C15">
        <v>3983053.10408663</v>
      </c>
    </row>
    <row r="16" spans="1:3">
      <c r="A16">
        <v>14</v>
      </c>
      <c r="B16">
        <v>5878497.67495366</v>
      </c>
      <c r="C16">
        <v>3983053.10408663</v>
      </c>
    </row>
    <row r="17" spans="1:3">
      <c r="A17">
        <v>15</v>
      </c>
      <c r="B17">
        <v>5244673.77113707</v>
      </c>
      <c r="C17">
        <v>3983053.10408663</v>
      </c>
    </row>
    <row r="18" spans="1:3">
      <c r="A18">
        <v>16</v>
      </c>
      <c r="B18">
        <v>5343314.55616905</v>
      </c>
      <c r="C18">
        <v>3983053.10408663</v>
      </c>
    </row>
    <row r="19" spans="1:3">
      <c r="A19">
        <v>17</v>
      </c>
      <c r="B19">
        <v>5293372.81886102</v>
      </c>
      <c r="C19">
        <v>3983053.10408663</v>
      </c>
    </row>
    <row r="20" spans="1:3">
      <c r="A20">
        <v>18</v>
      </c>
      <c r="B20">
        <v>4917790.36202508</v>
      </c>
      <c r="C20">
        <v>3983053.10408663</v>
      </c>
    </row>
    <row r="21" spans="1:3">
      <c r="A21">
        <v>19</v>
      </c>
      <c r="B21">
        <v>4760121.65556922</v>
      </c>
      <c r="C21">
        <v>3983053.10408663</v>
      </c>
    </row>
    <row r="22" spans="1:3">
      <c r="A22">
        <v>20</v>
      </c>
      <c r="B22">
        <v>4777527.65017936</v>
      </c>
      <c r="C22">
        <v>3983053.10408663</v>
      </c>
    </row>
    <row r="23" spans="1:3">
      <c r="A23">
        <v>21</v>
      </c>
      <c r="B23">
        <v>4382096.69212155</v>
      </c>
      <c r="C23">
        <v>3983053.10408663</v>
      </c>
    </row>
    <row r="24" spans="1:3">
      <c r="A24">
        <v>22</v>
      </c>
      <c r="B24">
        <v>4074871.21205896</v>
      </c>
      <c r="C24">
        <v>3983053.10408663</v>
      </c>
    </row>
    <row r="25" spans="1:3">
      <c r="A25">
        <v>23</v>
      </c>
      <c r="B25">
        <v>3972758.24455939</v>
      </c>
      <c r="C25">
        <v>3983053.10408663</v>
      </c>
    </row>
    <row r="26" spans="1:3">
      <c r="A26">
        <v>24</v>
      </c>
      <c r="B26">
        <v>3964450.13901513</v>
      </c>
      <c r="C26">
        <v>3983053.10408663</v>
      </c>
    </row>
    <row r="27" spans="1:3">
      <c r="A27">
        <v>25</v>
      </c>
      <c r="B27">
        <v>3967427.81138536</v>
      </c>
      <c r="C27">
        <v>3983053.10408663</v>
      </c>
    </row>
    <row r="28" spans="1:3">
      <c r="A28">
        <v>26</v>
      </c>
      <c r="B28">
        <v>3789790.26054592</v>
      </c>
      <c r="C28">
        <v>3983053.10408663</v>
      </c>
    </row>
    <row r="29" spans="1:3">
      <c r="A29">
        <v>27</v>
      </c>
      <c r="B29">
        <v>3703070.04476428</v>
      </c>
      <c r="C29">
        <v>3983053.10408663</v>
      </c>
    </row>
    <row r="30" spans="1:3">
      <c r="A30">
        <v>28</v>
      </c>
      <c r="B30">
        <v>3503148.65205285</v>
      </c>
      <c r="C30">
        <v>3983053.10408663</v>
      </c>
    </row>
    <row r="31" spans="1:3">
      <c r="A31">
        <v>29</v>
      </c>
      <c r="B31">
        <v>3348179.91856008</v>
      </c>
      <c r="C31">
        <v>3983053.10408663</v>
      </c>
    </row>
    <row r="32" spans="1:3">
      <c r="A32">
        <v>30</v>
      </c>
      <c r="B32">
        <v>3245785.34267946</v>
      </c>
      <c r="C32">
        <v>3983053.10408663</v>
      </c>
    </row>
    <row r="33" spans="1:3">
      <c r="A33">
        <v>31</v>
      </c>
      <c r="B33">
        <v>3238622.51307868</v>
      </c>
      <c r="C33">
        <v>3983053.10408663</v>
      </c>
    </row>
    <row r="34" spans="1:3">
      <c r="A34">
        <v>32</v>
      </c>
      <c r="B34">
        <v>3259255.33450926</v>
      </c>
      <c r="C34">
        <v>3983053.10408663</v>
      </c>
    </row>
    <row r="35" spans="1:3">
      <c r="A35">
        <v>33</v>
      </c>
      <c r="B35">
        <v>3181201.6791942</v>
      </c>
      <c r="C35">
        <v>3983053.10408663</v>
      </c>
    </row>
    <row r="36" spans="1:3">
      <c r="A36">
        <v>34</v>
      </c>
      <c r="B36">
        <v>3048264.7385326</v>
      </c>
      <c r="C36">
        <v>3983053.10408663</v>
      </c>
    </row>
    <row r="37" spans="1:3">
      <c r="A37">
        <v>35</v>
      </c>
      <c r="B37">
        <v>2944706.97964188</v>
      </c>
      <c r="C37">
        <v>3983053.10408663</v>
      </c>
    </row>
    <row r="38" spans="1:3">
      <c r="A38">
        <v>36</v>
      </c>
      <c r="B38">
        <v>2838217.74802602</v>
      </c>
      <c r="C38">
        <v>3983053.10408663</v>
      </c>
    </row>
    <row r="39" spans="1:3">
      <c r="A39">
        <v>37</v>
      </c>
      <c r="B39">
        <v>2759272.91108419</v>
      </c>
      <c r="C39">
        <v>3983053.10408663</v>
      </c>
    </row>
    <row r="40" spans="1:3">
      <c r="A40">
        <v>38</v>
      </c>
      <c r="B40">
        <v>2703840.94359235</v>
      </c>
      <c r="C40">
        <v>3983053.10408663</v>
      </c>
    </row>
    <row r="41" spans="1:3">
      <c r="A41">
        <v>39</v>
      </c>
      <c r="B41">
        <v>2633184.91206023</v>
      </c>
      <c r="C41">
        <v>3983053.10408663</v>
      </c>
    </row>
    <row r="42" spans="1:3">
      <c r="A42">
        <v>40</v>
      </c>
      <c r="B42">
        <v>2589619.23875224</v>
      </c>
      <c r="C42">
        <v>3983053.10408663</v>
      </c>
    </row>
    <row r="43" spans="1:3">
      <c r="A43">
        <v>41</v>
      </c>
      <c r="B43">
        <v>2559210.1685016</v>
      </c>
      <c r="C43">
        <v>3983053.10408663</v>
      </c>
    </row>
    <row r="44" spans="1:3">
      <c r="A44">
        <v>42</v>
      </c>
      <c r="B44">
        <v>2558474.70381348</v>
      </c>
      <c r="C44">
        <v>3983053.10408663</v>
      </c>
    </row>
    <row r="45" spans="1:3">
      <c r="A45">
        <v>43</v>
      </c>
      <c r="B45">
        <v>2497153.95439638</v>
      </c>
      <c r="C45">
        <v>3983053.10408663</v>
      </c>
    </row>
    <row r="46" spans="1:3">
      <c r="A46">
        <v>44</v>
      </c>
      <c r="B46">
        <v>2432521.37061257</v>
      </c>
      <c r="C46">
        <v>3983053.10408663</v>
      </c>
    </row>
    <row r="47" spans="1:3">
      <c r="A47">
        <v>45</v>
      </c>
      <c r="B47">
        <v>2377529.07557898</v>
      </c>
      <c r="C47">
        <v>3983053.10408663</v>
      </c>
    </row>
    <row r="48" spans="1:3">
      <c r="A48">
        <v>46</v>
      </c>
      <c r="B48">
        <v>2330473.60588752</v>
      </c>
      <c r="C48">
        <v>3983053.10408663</v>
      </c>
    </row>
    <row r="49" spans="1:3">
      <c r="A49">
        <v>47</v>
      </c>
      <c r="B49">
        <v>2294942.56977756</v>
      </c>
      <c r="C49">
        <v>3983053.10408663</v>
      </c>
    </row>
    <row r="50" spans="1:3">
      <c r="A50">
        <v>48</v>
      </c>
      <c r="B50">
        <v>2279686.49803489</v>
      </c>
      <c r="C50">
        <v>3983053.10408663</v>
      </c>
    </row>
    <row r="51" spans="1:3">
      <c r="A51">
        <v>49</v>
      </c>
      <c r="B51">
        <v>2244378.86990214</v>
      </c>
      <c r="C51">
        <v>3983053.10408663</v>
      </c>
    </row>
    <row r="52" spans="1:3">
      <c r="A52">
        <v>50</v>
      </c>
      <c r="B52">
        <v>2202658.33318022</v>
      </c>
      <c r="C52">
        <v>3983053.10408663</v>
      </c>
    </row>
    <row r="53" spans="1:3">
      <c r="A53">
        <v>51</v>
      </c>
      <c r="B53">
        <v>2162995.63496126</v>
      </c>
      <c r="C53">
        <v>3983053.10408663</v>
      </c>
    </row>
    <row r="54" spans="1:3">
      <c r="A54">
        <v>52</v>
      </c>
      <c r="B54">
        <v>2132819.06736296</v>
      </c>
      <c r="C54">
        <v>3983053.10408663</v>
      </c>
    </row>
    <row r="55" spans="1:3">
      <c r="A55">
        <v>53</v>
      </c>
      <c r="B55">
        <v>2095734.28481414</v>
      </c>
      <c r="C55">
        <v>3983053.10408663</v>
      </c>
    </row>
    <row r="56" spans="1:3">
      <c r="A56">
        <v>54</v>
      </c>
      <c r="B56">
        <v>2065011.36567891</v>
      </c>
      <c r="C56">
        <v>3983053.10408663</v>
      </c>
    </row>
    <row r="57" spans="1:3">
      <c r="A57">
        <v>55</v>
      </c>
      <c r="B57">
        <v>2043451.14396635</v>
      </c>
      <c r="C57">
        <v>3983053.10408663</v>
      </c>
    </row>
    <row r="58" spans="1:3">
      <c r="A58">
        <v>56</v>
      </c>
      <c r="B58">
        <v>2017314.68535595</v>
      </c>
      <c r="C58">
        <v>3983053.10408663</v>
      </c>
    </row>
    <row r="59" spans="1:3">
      <c r="A59">
        <v>57</v>
      </c>
      <c r="B59">
        <v>1992905.03464275</v>
      </c>
      <c r="C59">
        <v>3983053.10408663</v>
      </c>
    </row>
    <row r="60" spans="1:3">
      <c r="A60">
        <v>58</v>
      </c>
      <c r="B60">
        <v>1965097.48756129</v>
      </c>
      <c r="C60">
        <v>3983053.10408663</v>
      </c>
    </row>
    <row r="61" spans="1:3">
      <c r="A61">
        <v>59</v>
      </c>
      <c r="B61">
        <v>1940254.40322415</v>
      </c>
      <c r="C61">
        <v>3983053.10408663</v>
      </c>
    </row>
    <row r="62" spans="1:3">
      <c r="A62">
        <v>60</v>
      </c>
      <c r="B62">
        <v>1915665.0412412</v>
      </c>
      <c r="C62">
        <v>3983053.10408663</v>
      </c>
    </row>
    <row r="63" spans="1:3">
      <c r="A63">
        <v>61</v>
      </c>
      <c r="B63">
        <v>1893048.43321982</v>
      </c>
      <c r="C63">
        <v>3983053.10408663</v>
      </c>
    </row>
    <row r="64" spans="1:3">
      <c r="A64">
        <v>62</v>
      </c>
      <c r="B64">
        <v>1879913.01470903</v>
      </c>
      <c r="C64">
        <v>3983053.10408663</v>
      </c>
    </row>
    <row r="65" spans="1:3">
      <c r="A65">
        <v>63</v>
      </c>
      <c r="B65">
        <v>1859071.12800057</v>
      </c>
      <c r="C65">
        <v>3983053.10408663</v>
      </c>
    </row>
    <row r="66" spans="1:3">
      <c r="A66">
        <v>64</v>
      </c>
      <c r="B66">
        <v>1837682.19479318</v>
      </c>
      <c r="C66">
        <v>3983053.10408663</v>
      </c>
    </row>
    <row r="67" spans="1:3">
      <c r="A67">
        <v>65</v>
      </c>
      <c r="B67">
        <v>1818087.26592253</v>
      </c>
      <c r="C67">
        <v>3983053.10408663</v>
      </c>
    </row>
    <row r="68" spans="1:3">
      <c r="A68">
        <v>66</v>
      </c>
      <c r="B68">
        <v>1804202.55558838</v>
      </c>
      <c r="C68">
        <v>3983053.10408663</v>
      </c>
    </row>
    <row r="69" spans="1:3">
      <c r="A69">
        <v>67</v>
      </c>
      <c r="B69">
        <v>1785135.28756337</v>
      </c>
      <c r="C69">
        <v>3983053.10408663</v>
      </c>
    </row>
    <row r="70" spans="1:3">
      <c r="A70">
        <v>68</v>
      </c>
      <c r="B70">
        <v>1767346.93857364</v>
      </c>
      <c r="C70">
        <v>3983053.10408663</v>
      </c>
    </row>
    <row r="71" spans="1:3">
      <c r="A71">
        <v>69</v>
      </c>
      <c r="B71">
        <v>1753609.09991045</v>
      </c>
      <c r="C71">
        <v>3983053.10408663</v>
      </c>
    </row>
    <row r="72" spans="1:3">
      <c r="A72">
        <v>70</v>
      </c>
      <c r="B72">
        <v>1737690.24982837</v>
      </c>
      <c r="C72">
        <v>3983053.10408663</v>
      </c>
    </row>
    <row r="73" spans="1:3">
      <c r="A73">
        <v>71</v>
      </c>
      <c r="B73">
        <v>1723234.48579008</v>
      </c>
      <c r="C73">
        <v>3983053.10408663</v>
      </c>
    </row>
    <row r="74" spans="1:3">
      <c r="A74">
        <v>72</v>
      </c>
      <c r="B74">
        <v>1707837.82763879</v>
      </c>
      <c r="C74">
        <v>3983053.10408663</v>
      </c>
    </row>
    <row r="75" spans="1:3">
      <c r="A75">
        <v>73</v>
      </c>
      <c r="B75">
        <v>1694405.03790441</v>
      </c>
      <c r="C75">
        <v>3983053.10408663</v>
      </c>
    </row>
    <row r="76" spans="1:3">
      <c r="A76">
        <v>74</v>
      </c>
      <c r="B76">
        <v>1680304.04586733</v>
      </c>
      <c r="C76">
        <v>3983053.10408663</v>
      </c>
    </row>
    <row r="77" spans="1:3">
      <c r="A77">
        <v>75</v>
      </c>
      <c r="B77">
        <v>1666524.02909407</v>
      </c>
      <c r="C77">
        <v>3983053.10408663</v>
      </c>
    </row>
    <row r="78" spans="1:3">
      <c r="A78">
        <v>76</v>
      </c>
      <c r="B78">
        <v>1657449.04957253</v>
      </c>
      <c r="C78">
        <v>3983053.10408663</v>
      </c>
    </row>
    <row r="79" spans="1:3">
      <c r="A79">
        <v>77</v>
      </c>
      <c r="B79">
        <v>1644797.22502774</v>
      </c>
      <c r="C79">
        <v>3983053.10408663</v>
      </c>
    </row>
    <row r="80" spans="1:3">
      <c r="A80">
        <v>78</v>
      </c>
      <c r="B80">
        <v>1631986.91233408</v>
      </c>
      <c r="C80">
        <v>3983053.10408663</v>
      </c>
    </row>
    <row r="81" spans="1:3">
      <c r="A81">
        <v>79</v>
      </c>
      <c r="B81">
        <v>1620057.93998998</v>
      </c>
      <c r="C81">
        <v>3983053.10408663</v>
      </c>
    </row>
    <row r="82" spans="1:3">
      <c r="A82">
        <v>80</v>
      </c>
      <c r="B82">
        <v>1611547.50988376</v>
      </c>
      <c r="C82">
        <v>3983053.10408663</v>
      </c>
    </row>
    <row r="83" spans="1:3">
      <c r="A83">
        <v>81</v>
      </c>
      <c r="B83">
        <v>1600099.88770068</v>
      </c>
      <c r="C83">
        <v>3983053.10408663</v>
      </c>
    </row>
    <row r="84" spans="1:3">
      <c r="A84">
        <v>82</v>
      </c>
      <c r="B84">
        <v>1588915.19665286</v>
      </c>
      <c r="C84">
        <v>3983053.10408663</v>
      </c>
    </row>
    <row r="85" spans="1:3">
      <c r="A85">
        <v>83</v>
      </c>
      <c r="B85">
        <v>1581130.97087803</v>
      </c>
      <c r="C85">
        <v>3983053.10408663</v>
      </c>
    </row>
    <row r="86" spans="1:3">
      <c r="A86">
        <v>84</v>
      </c>
      <c r="B86">
        <v>1572684.15877617</v>
      </c>
      <c r="C86">
        <v>3983053.10408663</v>
      </c>
    </row>
    <row r="87" spans="1:3">
      <c r="A87">
        <v>85</v>
      </c>
      <c r="B87">
        <v>1562847.34811982</v>
      </c>
      <c r="C87">
        <v>3983053.10408663</v>
      </c>
    </row>
    <row r="88" spans="1:3">
      <c r="A88">
        <v>86</v>
      </c>
      <c r="B88">
        <v>1553896.04250666</v>
      </c>
      <c r="C88">
        <v>3983053.10408663</v>
      </c>
    </row>
    <row r="89" spans="1:3">
      <c r="A89">
        <v>87</v>
      </c>
      <c r="B89">
        <v>1544498.70868474</v>
      </c>
      <c r="C89">
        <v>3983053.10408663</v>
      </c>
    </row>
    <row r="90" spans="1:3">
      <c r="A90">
        <v>88</v>
      </c>
      <c r="B90">
        <v>1534882.57050057</v>
      </c>
      <c r="C90">
        <v>3983053.10408663</v>
      </c>
    </row>
    <row r="91" spans="1:3">
      <c r="A91">
        <v>89</v>
      </c>
      <c r="B91">
        <v>1525495.21140255</v>
      </c>
      <c r="C91">
        <v>3983053.10408663</v>
      </c>
    </row>
    <row r="92" spans="1:3">
      <c r="A92">
        <v>90</v>
      </c>
      <c r="B92">
        <v>1519648.22481611</v>
      </c>
      <c r="C92">
        <v>3983053.10408663</v>
      </c>
    </row>
    <row r="93" spans="1:3">
      <c r="A93">
        <v>91</v>
      </c>
      <c r="B93">
        <v>1513509.68174613</v>
      </c>
      <c r="C93">
        <v>3983053.10408663</v>
      </c>
    </row>
    <row r="94" spans="1:3">
      <c r="A94">
        <v>92</v>
      </c>
      <c r="B94">
        <v>1506875.04515101</v>
      </c>
      <c r="C94">
        <v>3983053.10408663</v>
      </c>
    </row>
    <row r="95" spans="1:3">
      <c r="A95">
        <v>93</v>
      </c>
      <c r="B95">
        <v>1498731.97696577</v>
      </c>
      <c r="C95">
        <v>3983053.10408663</v>
      </c>
    </row>
    <row r="96" spans="1:3">
      <c r="A96">
        <v>94</v>
      </c>
      <c r="B96">
        <v>1490980.88581667</v>
      </c>
      <c r="C96">
        <v>3983053.10408663</v>
      </c>
    </row>
    <row r="97" spans="1:3">
      <c r="A97">
        <v>95</v>
      </c>
      <c r="B97">
        <v>1483082.278966</v>
      </c>
      <c r="C97">
        <v>3983053.10408663</v>
      </c>
    </row>
    <row r="98" spans="1:3">
      <c r="A98">
        <v>96</v>
      </c>
      <c r="B98">
        <v>1475141.42435172</v>
      </c>
      <c r="C98">
        <v>3983053.10408663</v>
      </c>
    </row>
    <row r="99" spans="1:3">
      <c r="A99">
        <v>97</v>
      </c>
      <c r="B99">
        <v>1470120.52807786</v>
      </c>
      <c r="C99">
        <v>3983053.10408663</v>
      </c>
    </row>
    <row r="100" spans="1:3">
      <c r="A100">
        <v>98</v>
      </c>
      <c r="B100">
        <v>1465052.52100889</v>
      </c>
      <c r="C100">
        <v>3983053.10408663</v>
      </c>
    </row>
    <row r="101" spans="1:3">
      <c r="A101">
        <v>99</v>
      </c>
      <c r="B101">
        <v>1458802.73126497</v>
      </c>
      <c r="C101">
        <v>3983053.10408663</v>
      </c>
    </row>
    <row r="102" spans="1:3">
      <c r="A102">
        <v>100</v>
      </c>
      <c r="B102">
        <v>1452461.49725807</v>
      </c>
      <c r="C102">
        <v>3983053.10408663</v>
      </c>
    </row>
    <row r="103" spans="1:3">
      <c r="A103">
        <v>101</v>
      </c>
      <c r="B103">
        <v>1445731.95179285</v>
      </c>
      <c r="C103">
        <v>3983053.10408663</v>
      </c>
    </row>
    <row r="104" spans="1:3">
      <c r="A104">
        <v>102</v>
      </c>
      <c r="B104">
        <v>1439120.29450174</v>
      </c>
      <c r="C104">
        <v>3983053.10408663</v>
      </c>
    </row>
    <row r="105" spans="1:3">
      <c r="A105">
        <v>103</v>
      </c>
      <c r="B105">
        <v>1432353.79203907</v>
      </c>
      <c r="C105">
        <v>3983053.10408663</v>
      </c>
    </row>
    <row r="106" spans="1:3">
      <c r="A106">
        <v>104</v>
      </c>
      <c r="B106">
        <v>1428291.73234796</v>
      </c>
      <c r="C106">
        <v>3983053.10408663</v>
      </c>
    </row>
    <row r="107" spans="1:3">
      <c r="A107">
        <v>105</v>
      </c>
      <c r="B107">
        <v>1423062.75410179</v>
      </c>
      <c r="C107">
        <v>3983053.10408663</v>
      </c>
    </row>
    <row r="108" spans="1:3">
      <c r="A108">
        <v>106</v>
      </c>
      <c r="B108">
        <v>1417836.38776272</v>
      </c>
      <c r="C108">
        <v>3983053.10408663</v>
      </c>
    </row>
    <row r="109" spans="1:3">
      <c r="A109">
        <v>107</v>
      </c>
      <c r="B109">
        <v>1412337.0846756</v>
      </c>
      <c r="C109">
        <v>3983053.10408663</v>
      </c>
    </row>
    <row r="110" spans="1:3">
      <c r="A110">
        <v>108</v>
      </c>
      <c r="B110">
        <v>1407136.63637429</v>
      </c>
      <c r="C110">
        <v>3983053.10408663</v>
      </c>
    </row>
    <row r="111" spans="1:3">
      <c r="A111">
        <v>109</v>
      </c>
      <c r="B111">
        <v>1401321.80622512</v>
      </c>
      <c r="C111">
        <v>3983053.10408663</v>
      </c>
    </row>
    <row r="112" spans="1:3">
      <c r="A112">
        <v>110</v>
      </c>
      <c r="B112">
        <v>1395513.78960772</v>
      </c>
      <c r="C112">
        <v>3983053.10408663</v>
      </c>
    </row>
    <row r="113" spans="1:3">
      <c r="A113">
        <v>111</v>
      </c>
      <c r="B113">
        <v>1392707.30001946</v>
      </c>
      <c r="C113">
        <v>3983053.10408663</v>
      </c>
    </row>
    <row r="114" spans="1:3">
      <c r="A114">
        <v>112</v>
      </c>
      <c r="B114">
        <v>1388831.64713154</v>
      </c>
      <c r="C114">
        <v>3983053.10408663</v>
      </c>
    </row>
    <row r="115" spans="1:3">
      <c r="A115">
        <v>113</v>
      </c>
      <c r="B115">
        <v>1383918.45634075</v>
      </c>
      <c r="C115">
        <v>3983053.10408663</v>
      </c>
    </row>
    <row r="116" spans="1:3">
      <c r="A116">
        <v>114</v>
      </c>
      <c r="B116">
        <v>1379224.28705903</v>
      </c>
      <c r="C116">
        <v>3983053.10408663</v>
      </c>
    </row>
    <row r="117" spans="1:3">
      <c r="A117">
        <v>115</v>
      </c>
      <c r="B117">
        <v>1374670.91105152</v>
      </c>
      <c r="C117">
        <v>3983053.10408663</v>
      </c>
    </row>
    <row r="118" spans="1:3">
      <c r="A118">
        <v>116</v>
      </c>
      <c r="B118">
        <v>1369658.3907558</v>
      </c>
      <c r="C118">
        <v>3983053.10408663</v>
      </c>
    </row>
    <row r="119" spans="1:3">
      <c r="A119">
        <v>117</v>
      </c>
      <c r="B119">
        <v>1364601.35399872</v>
      </c>
      <c r="C119">
        <v>3983053.10408663</v>
      </c>
    </row>
    <row r="120" spans="1:3">
      <c r="A120">
        <v>118</v>
      </c>
      <c r="B120">
        <v>1361473.53085287</v>
      </c>
      <c r="C120">
        <v>3983053.10408663</v>
      </c>
    </row>
    <row r="121" spans="1:3">
      <c r="A121">
        <v>119</v>
      </c>
      <c r="B121">
        <v>1358582.84594952</v>
      </c>
      <c r="C121">
        <v>3983053.10408663</v>
      </c>
    </row>
    <row r="122" spans="1:3">
      <c r="A122">
        <v>120</v>
      </c>
      <c r="B122">
        <v>1354853.61168474</v>
      </c>
      <c r="C122">
        <v>3983053.10408663</v>
      </c>
    </row>
    <row r="123" spans="1:3">
      <c r="A123">
        <v>121</v>
      </c>
      <c r="B123">
        <v>1350821.4730269</v>
      </c>
      <c r="C123">
        <v>3983053.10408663</v>
      </c>
    </row>
    <row r="124" spans="1:3">
      <c r="A124">
        <v>122</v>
      </c>
      <c r="B124">
        <v>1347065.58131243</v>
      </c>
      <c r="C124">
        <v>3983053.10408663</v>
      </c>
    </row>
    <row r="125" spans="1:3">
      <c r="A125">
        <v>123</v>
      </c>
      <c r="B125">
        <v>1342489.67707831</v>
      </c>
      <c r="C125">
        <v>3983053.10408663</v>
      </c>
    </row>
    <row r="126" spans="1:3">
      <c r="A126">
        <v>124</v>
      </c>
      <c r="B126">
        <v>1338121.63333188</v>
      </c>
      <c r="C126">
        <v>3983053.10408663</v>
      </c>
    </row>
    <row r="127" spans="1:3">
      <c r="A127">
        <v>125</v>
      </c>
      <c r="B127">
        <v>1334894.16392305</v>
      </c>
      <c r="C127">
        <v>3983053.10408663</v>
      </c>
    </row>
    <row r="128" spans="1:3">
      <c r="A128">
        <v>126</v>
      </c>
      <c r="B128">
        <v>1332454.35380394</v>
      </c>
      <c r="C128">
        <v>3983053.10408663</v>
      </c>
    </row>
    <row r="129" spans="1:3">
      <c r="A129">
        <v>127</v>
      </c>
      <c r="B129">
        <v>1330336.32490541</v>
      </c>
      <c r="C129">
        <v>3983053.10408663</v>
      </c>
    </row>
    <row r="130" spans="1:3">
      <c r="A130">
        <v>128</v>
      </c>
      <c r="B130">
        <v>1327269.24153939</v>
      </c>
      <c r="C130">
        <v>3983053.10408663</v>
      </c>
    </row>
    <row r="131" spans="1:3">
      <c r="A131">
        <v>129</v>
      </c>
      <c r="B131">
        <v>1323339.46068229</v>
      </c>
      <c r="C131">
        <v>3983053.10408663</v>
      </c>
    </row>
    <row r="132" spans="1:3">
      <c r="A132">
        <v>130</v>
      </c>
      <c r="B132">
        <v>1319733.49109138</v>
      </c>
      <c r="C132">
        <v>3983053.10408663</v>
      </c>
    </row>
    <row r="133" spans="1:3">
      <c r="A133">
        <v>131</v>
      </c>
      <c r="B133">
        <v>1316054.91253927</v>
      </c>
      <c r="C133">
        <v>3983053.10408663</v>
      </c>
    </row>
    <row r="134" spans="1:3">
      <c r="A134">
        <v>132</v>
      </c>
      <c r="B134">
        <v>1314913.6175881</v>
      </c>
      <c r="C134">
        <v>3983053.10408663</v>
      </c>
    </row>
    <row r="135" spans="1:3">
      <c r="A135">
        <v>133</v>
      </c>
      <c r="B135">
        <v>1313264.30449855</v>
      </c>
      <c r="C135">
        <v>3983053.10408663</v>
      </c>
    </row>
    <row r="136" spans="1:3">
      <c r="A136">
        <v>134</v>
      </c>
      <c r="B136">
        <v>1310291.76219407</v>
      </c>
      <c r="C136">
        <v>3983053.10408663</v>
      </c>
    </row>
    <row r="137" spans="1:3">
      <c r="A137">
        <v>135</v>
      </c>
      <c r="B137">
        <v>1307279.2745154</v>
      </c>
      <c r="C137">
        <v>3983053.10408663</v>
      </c>
    </row>
    <row r="138" spans="1:3">
      <c r="A138">
        <v>136</v>
      </c>
      <c r="B138">
        <v>1304367.37150983</v>
      </c>
      <c r="C138">
        <v>3983053.10408663</v>
      </c>
    </row>
    <row r="139" spans="1:3">
      <c r="A139">
        <v>137</v>
      </c>
      <c r="B139">
        <v>1301636.46491335</v>
      </c>
      <c r="C139">
        <v>3983053.10408663</v>
      </c>
    </row>
    <row r="140" spans="1:3">
      <c r="A140">
        <v>138</v>
      </c>
      <c r="B140">
        <v>1298782.81341474</v>
      </c>
      <c r="C140">
        <v>3983053.10408663</v>
      </c>
    </row>
    <row r="141" spans="1:3">
      <c r="A141">
        <v>139</v>
      </c>
      <c r="B141">
        <v>1296715.7459369</v>
      </c>
      <c r="C141">
        <v>3983053.10408663</v>
      </c>
    </row>
    <row r="142" spans="1:3">
      <c r="A142">
        <v>140</v>
      </c>
      <c r="B142">
        <v>1296077.91719365</v>
      </c>
      <c r="C142">
        <v>3983053.10408663</v>
      </c>
    </row>
    <row r="143" spans="1:3">
      <c r="A143">
        <v>141</v>
      </c>
      <c r="B143">
        <v>1293850.4628173</v>
      </c>
      <c r="C143">
        <v>3983053.10408663</v>
      </c>
    </row>
    <row r="144" spans="1:3">
      <c r="A144">
        <v>142</v>
      </c>
      <c r="B144">
        <v>1293076.02737061</v>
      </c>
      <c r="C144">
        <v>3983053.10408663</v>
      </c>
    </row>
    <row r="145" spans="1:3">
      <c r="A145">
        <v>143</v>
      </c>
      <c r="B145">
        <v>1291527.58242078</v>
      </c>
      <c r="C145">
        <v>3983053.10408663</v>
      </c>
    </row>
    <row r="146" spans="1:3">
      <c r="A146">
        <v>144</v>
      </c>
      <c r="B146">
        <v>1288786.57270395</v>
      </c>
      <c r="C146">
        <v>3983053.10408663</v>
      </c>
    </row>
    <row r="147" spans="1:3">
      <c r="A147">
        <v>145</v>
      </c>
      <c r="B147">
        <v>1286750.16199491</v>
      </c>
      <c r="C147">
        <v>3983053.10408663</v>
      </c>
    </row>
    <row r="148" spans="1:3">
      <c r="A148">
        <v>146</v>
      </c>
      <c r="B148">
        <v>1286967.0841489</v>
      </c>
      <c r="C148">
        <v>3983053.10408663</v>
      </c>
    </row>
    <row r="149" spans="1:3">
      <c r="A149">
        <v>147</v>
      </c>
      <c r="B149">
        <v>1287662.34551263</v>
      </c>
      <c r="C149">
        <v>3983053.10408663</v>
      </c>
    </row>
    <row r="150" spans="1:3">
      <c r="A150">
        <v>148</v>
      </c>
      <c r="B150">
        <v>1285412.77669574</v>
      </c>
      <c r="C150">
        <v>3983053.10408663</v>
      </c>
    </row>
    <row r="151" spans="1:3">
      <c r="A151">
        <v>149</v>
      </c>
      <c r="B151">
        <v>1282888.52378043</v>
      </c>
      <c r="C151">
        <v>3983053.10408663</v>
      </c>
    </row>
    <row r="152" spans="1:3">
      <c r="A152">
        <v>150</v>
      </c>
      <c r="B152">
        <v>1282215.15616442</v>
      </c>
      <c r="C152">
        <v>3983053.10408663</v>
      </c>
    </row>
    <row r="153" spans="1:3">
      <c r="A153">
        <v>151</v>
      </c>
      <c r="B153">
        <v>1280544.19419293</v>
      </c>
      <c r="C153">
        <v>3983053.10408663</v>
      </c>
    </row>
    <row r="154" spans="1:3">
      <c r="A154">
        <v>152</v>
      </c>
      <c r="B154">
        <v>1279871.67487241</v>
      </c>
      <c r="C154">
        <v>3983053.10408663</v>
      </c>
    </row>
    <row r="155" spans="1:3">
      <c r="A155">
        <v>153</v>
      </c>
      <c r="B155">
        <v>1280406.32545747</v>
      </c>
      <c r="C155">
        <v>3983053.10408663</v>
      </c>
    </row>
    <row r="156" spans="1:3">
      <c r="A156">
        <v>154</v>
      </c>
      <c r="B156">
        <v>1278934.20398355</v>
      </c>
      <c r="C156">
        <v>3983053.10408663</v>
      </c>
    </row>
    <row r="157" spans="1:3">
      <c r="A157">
        <v>155</v>
      </c>
      <c r="B157">
        <v>1281229.8925434</v>
      </c>
      <c r="C157">
        <v>3983053.10408663</v>
      </c>
    </row>
    <row r="158" spans="1:3">
      <c r="A158">
        <v>156</v>
      </c>
      <c r="B158">
        <v>1281335.29071073</v>
      </c>
      <c r="C158">
        <v>3983053.10408663</v>
      </c>
    </row>
    <row r="159" spans="1:3">
      <c r="A159">
        <v>157</v>
      </c>
      <c r="B159">
        <v>1282468.92317224</v>
      </c>
      <c r="C159">
        <v>3983053.10408663</v>
      </c>
    </row>
    <row r="160" spans="1:3">
      <c r="A160">
        <v>158</v>
      </c>
      <c r="B160">
        <v>1281526.004842</v>
      </c>
      <c r="C160">
        <v>3983053.10408663</v>
      </c>
    </row>
    <row r="161" spans="1:3">
      <c r="A161">
        <v>159</v>
      </c>
      <c r="B161">
        <v>1280824.37587192</v>
      </c>
      <c r="C161">
        <v>3983053.10408663</v>
      </c>
    </row>
    <row r="162" spans="1:3">
      <c r="A162">
        <v>160</v>
      </c>
      <c r="B162">
        <v>1281067.15859357</v>
      </c>
      <c r="C162">
        <v>3983053.10408663</v>
      </c>
    </row>
    <row r="163" spans="1:3">
      <c r="A163">
        <v>161</v>
      </c>
      <c r="B163">
        <v>1281752.16239681</v>
      </c>
      <c r="C163">
        <v>3983053.10408663</v>
      </c>
    </row>
    <row r="164" spans="1:3">
      <c r="A164">
        <v>162</v>
      </c>
      <c r="B164">
        <v>1281928.40903811</v>
      </c>
      <c r="C164">
        <v>3983053.10408663</v>
      </c>
    </row>
    <row r="165" spans="1:3">
      <c r="A165">
        <v>163</v>
      </c>
      <c r="B165">
        <v>1280889.63101298</v>
      </c>
      <c r="C165">
        <v>3983053.10408663</v>
      </c>
    </row>
    <row r="166" spans="1:3">
      <c r="A166">
        <v>164</v>
      </c>
      <c r="B166">
        <v>1280611.14042857</v>
      </c>
      <c r="C166">
        <v>3983053.10408663</v>
      </c>
    </row>
    <row r="167" spans="1:3">
      <c r="A167">
        <v>165</v>
      </c>
      <c r="B167">
        <v>1280237.99945862</v>
      </c>
      <c r="C167">
        <v>3983053.10408663</v>
      </c>
    </row>
    <row r="168" spans="1:3">
      <c r="A168">
        <v>166</v>
      </c>
      <c r="B168">
        <v>1280021.9720024</v>
      </c>
      <c r="C168">
        <v>3983053.10408663</v>
      </c>
    </row>
    <row r="169" spans="1:3">
      <c r="A169">
        <v>167</v>
      </c>
      <c r="B169">
        <v>1280506.09899838</v>
      </c>
      <c r="C169">
        <v>3983053.10408663</v>
      </c>
    </row>
    <row r="170" spans="1:3">
      <c r="A170">
        <v>168</v>
      </c>
      <c r="B170">
        <v>1280310.04742485</v>
      </c>
      <c r="C170">
        <v>3983053.10408663</v>
      </c>
    </row>
    <row r="171" spans="1:3">
      <c r="A171">
        <v>169</v>
      </c>
      <c r="B171">
        <v>1281214.89674222</v>
      </c>
      <c r="C171">
        <v>3983053.10408663</v>
      </c>
    </row>
    <row r="172" spans="1:3">
      <c r="A172">
        <v>170</v>
      </c>
      <c r="B172">
        <v>1280806.24002498</v>
      </c>
      <c r="C172">
        <v>3983053.10408663</v>
      </c>
    </row>
    <row r="173" spans="1:3">
      <c r="A173">
        <v>171</v>
      </c>
      <c r="B173">
        <v>1280956.28215935</v>
      </c>
      <c r="C173">
        <v>3983053.10408663</v>
      </c>
    </row>
    <row r="174" spans="1:3">
      <c r="A174">
        <v>172</v>
      </c>
      <c r="B174">
        <v>1280878.04125373</v>
      </c>
      <c r="C174">
        <v>3983053.10408663</v>
      </c>
    </row>
    <row r="175" spans="1:3">
      <c r="A175">
        <v>173</v>
      </c>
      <c r="B175">
        <v>1281042.53611969</v>
      </c>
      <c r="C175">
        <v>3983053.10408663</v>
      </c>
    </row>
    <row r="176" spans="1:3">
      <c r="A176">
        <v>174</v>
      </c>
      <c r="B176">
        <v>1280748.7507423</v>
      </c>
      <c r="C176">
        <v>3983053.10408663</v>
      </c>
    </row>
    <row r="177" spans="1:3">
      <c r="A177">
        <v>175</v>
      </c>
      <c r="B177">
        <v>1280931.39642576</v>
      </c>
      <c r="C177">
        <v>3983053.10408663</v>
      </c>
    </row>
    <row r="178" spans="1:3">
      <c r="A178">
        <v>176</v>
      </c>
      <c r="B178">
        <v>1280790.64490075</v>
      </c>
      <c r="C178">
        <v>3983053.10408663</v>
      </c>
    </row>
    <row r="179" spans="1:3">
      <c r="A179">
        <v>177</v>
      </c>
      <c r="B179">
        <v>1280786.54877795</v>
      </c>
      <c r="C179">
        <v>3983053.10408663</v>
      </c>
    </row>
    <row r="180" spans="1:3">
      <c r="A180">
        <v>178</v>
      </c>
      <c r="B180">
        <v>1280611.31055604</v>
      </c>
      <c r="C180">
        <v>3983053.10408663</v>
      </c>
    </row>
    <row r="181" spans="1:3">
      <c r="A181">
        <v>179</v>
      </c>
      <c r="B181">
        <v>1280725.44684959</v>
      </c>
      <c r="C181">
        <v>3983053.10408663</v>
      </c>
    </row>
    <row r="182" spans="1:3">
      <c r="A182">
        <v>180</v>
      </c>
      <c r="B182">
        <v>1280976.30696447</v>
      </c>
      <c r="C182">
        <v>3983053.10408663</v>
      </c>
    </row>
    <row r="183" spans="1:3">
      <c r="A183">
        <v>181</v>
      </c>
      <c r="B183">
        <v>1280924.02689362</v>
      </c>
      <c r="C183">
        <v>3983053.10408663</v>
      </c>
    </row>
    <row r="184" spans="1:3">
      <c r="A184">
        <v>182</v>
      </c>
      <c r="B184">
        <v>1280740.20340802</v>
      </c>
      <c r="C184">
        <v>3983053.10408663</v>
      </c>
    </row>
    <row r="185" spans="1:3">
      <c r="A185">
        <v>183</v>
      </c>
      <c r="B185">
        <v>1280689.31483789</v>
      </c>
      <c r="C185">
        <v>3983053.10408663</v>
      </c>
    </row>
    <row r="186" spans="1:3">
      <c r="A186">
        <v>184</v>
      </c>
      <c r="B186">
        <v>1280710.57075668</v>
      </c>
      <c r="C186">
        <v>3983053.10408663</v>
      </c>
    </row>
    <row r="187" spans="1:3">
      <c r="A187">
        <v>185</v>
      </c>
      <c r="B187">
        <v>1280664.95419747</v>
      </c>
      <c r="C187">
        <v>3983053.10408663</v>
      </c>
    </row>
    <row r="188" spans="1:3">
      <c r="A188">
        <v>186</v>
      </c>
      <c r="B188">
        <v>1280712.90562535</v>
      </c>
      <c r="C188">
        <v>3983053.10408663</v>
      </c>
    </row>
    <row r="189" spans="1:3">
      <c r="A189">
        <v>187</v>
      </c>
      <c r="B189">
        <v>1280677.58582273</v>
      </c>
      <c r="C189">
        <v>3983053.10408663</v>
      </c>
    </row>
    <row r="190" spans="1:3">
      <c r="A190">
        <v>188</v>
      </c>
      <c r="B190">
        <v>1280615.61546901</v>
      </c>
      <c r="C190">
        <v>3983053.10408663</v>
      </c>
    </row>
    <row r="191" spans="1:3">
      <c r="A191">
        <v>189</v>
      </c>
      <c r="B191">
        <v>1280582.93614244</v>
      </c>
      <c r="C191">
        <v>3983053.10408663</v>
      </c>
    </row>
    <row r="192" spans="1:3">
      <c r="A192">
        <v>190</v>
      </c>
      <c r="B192">
        <v>1280586.00522898</v>
      </c>
      <c r="C192">
        <v>3983053.10408663</v>
      </c>
    </row>
    <row r="193" spans="1:3">
      <c r="A193">
        <v>191</v>
      </c>
      <c r="B193">
        <v>1280555.69131187</v>
      </c>
      <c r="C193">
        <v>3983053.10408663</v>
      </c>
    </row>
    <row r="194" spans="1:3">
      <c r="A194">
        <v>192</v>
      </c>
      <c r="B194">
        <v>1280628.68308688</v>
      </c>
      <c r="C194">
        <v>3983053.10408663</v>
      </c>
    </row>
    <row r="195" spans="1:3">
      <c r="A195">
        <v>193</v>
      </c>
      <c r="B195">
        <v>1280607.91708344</v>
      </c>
      <c r="C195">
        <v>3983053.10408663</v>
      </c>
    </row>
    <row r="196" spans="1:3">
      <c r="A196">
        <v>194</v>
      </c>
      <c r="B196">
        <v>1280574.21718865</v>
      </c>
      <c r="C196">
        <v>3983053.10408663</v>
      </c>
    </row>
    <row r="197" spans="1:3">
      <c r="A197">
        <v>195</v>
      </c>
      <c r="B197">
        <v>1280602.67240556</v>
      </c>
      <c r="C197">
        <v>3983053.10408663</v>
      </c>
    </row>
    <row r="198" spans="1:3">
      <c r="A198">
        <v>196</v>
      </c>
      <c r="B198">
        <v>1280560.02488446</v>
      </c>
      <c r="C198">
        <v>3983053.10408663</v>
      </c>
    </row>
    <row r="199" spans="1:3">
      <c r="A199">
        <v>197</v>
      </c>
      <c r="B199">
        <v>1280599.13397198</v>
      </c>
      <c r="C199">
        <v>3983053.10408663</v>
      </c>
    </row>
    <row r="200" spans="1:3">
      <c r="A200">
        <v>198</v>
      </c>
      <c r="B200">
        <v>1280591.95494677</v>
      </c>
      <c r="C200">
        <v>3983053.10408663</v>
      </c>
    </row>
    <row r="201" spans="1:3">
      <c r="A201">
        <v>199</v>
      </c>
      <c r="B201">
        <v>1280591.80450564</v>
      </c>
      <c r="C201">
        <v>3983053.10408663</v>
      </c>
    </row>
    <row r="202" spans="1:3">
      <c r="A202">
        <v>200</v>
      </c>
      <c r="B202">
        <v>1280605.59832095</v>
      </c>
      <c r="C202">
        <v>3983053.10408663</v>
      </c>
    </row>
    <row r="203" spans="1:3">
      <c r="A203">
        <v>201</v>
      </c>
      <c r="B203">
        <v>1280599.03197268</v>
      </c>
      <c r="C203">
        <v>3983053.10408663</v>
      </c>
    </row>
    <row r="204" spans="1:3">
      <c r="A204">
        <v>202</v>
      </c>
      <c r="B204">
        <v>1280606.48912961</v>
      </c>
      <c r="C204">
        <v>3983053.10408663</v>
      </c>
    </row>
    <row r="205" spans="1:3">
      <c r="A205">
        <v>203</v>
      </c>
      <c r="B205">
        <v>1280614.64348083</v>
      </c>
      <c r="C205">
        <v>3983053.10408663</v>
      </c>
    </row>
    <row r="206" spans="1:3">
      <c r="A206">
        <v>204</v>
      </c>
      <c r="B206">
        <v>1280601.50348612</v>
      </c>
      <c r="C206">
        <v>3983053.10408663</v>
      </c>
    </row>
    <row r="207" spans="1:3">
      <c r="A207">
        <v>205</v>
      </c>
      <c r="B207">
        <v>1280625.613264</v>
      </c>
      <c r="C207">
        <v>3983053.10408663</v>
      </c>
    </row>
    <row r="208" spans="1:3">
      <c r="A208">
        <v>206</v>
      </c>
      <c r="B208">
        <v>1280612.43148326</v>
      </c>
      <c r="C208">
        <v>3983053.10408663</v>
      </c>
    </row>
    <row r="209" spans="1:3">
      <c r="A209">
        <v>207</v>
      </c>
      <c r="B209">
        <v>1280600.65064548</v>
      </c>
      <c r="C209">
        <v>3983053.10408663</v>
      </c>
    </row>
    <row r="210" spans="1:3">
      <c r="A210">
        <v>208</v>
      </c>
      <c r="B210">
        <v>1280598.67464838</v>
      </c>
      <c r="C210">
        <v>3983053.10408663</v>
      </c>
    </row>
    <row r="211" spans="1:3">
      <c r="A211">
        <v>209</v>
      </c>
      <c r="B211">
        <v>1280595.99832312</v>
      </c>
      <c r="C211">
        <v>3983053.10408663</v>
      </c>
    </row>
    <row r="212" spans="1:3">
      <c r="A212">
        <v>210</v>
      </c>
      <c r="B212">
        <v>1280599.29833465</v>
      </c>
      <c r="C212">
        <v>3983053.10408663</v>
      </c>
    </row>
    <row r="213" spans="1:3">
      <c r="A213">
        <v>211</v>
      </c>
      <c r="B213">
        <v>1280604.37258451</v>
      </c>
      <c r="C213">
        <v>3983053.10408663</v>
      </c>
    </row>
    <row r="214" spans="1:3">
      <c r="A214">
        <v>212</v>
      </c>
      <c r="B214">
        <v>1280609.62288964</v>
      </c>
      <c r="C214">
        <v>3983053.10408663</v>
      </c>
    </row>
    <row r="215" spans="1:3">
      <c r="A215">
        <v>213</v>
      </c>
      <c r="B215">
        <v>1280611.61334687</v>
      </c>
      <c r="C215">
        <v>3983053.10408663</v>
      </c>
    </row>
    <row r="216" spans="1:3">
      <c r="A216">
        <v>214</v>
      </c>
      <c r="B216">
        <v>1280608.65396001</v>
      </c>
      <c r="C216">
        <v>3983053.10408663</v>
      </c>
    </row>
    <row r="217" spans="1:3">
      <c r="A217">
        <v>215</v>
      </c>
      <c r="B217">
        <v>1280609.4711186</v>
      </c>
      <c r="C217">
        <v>3983053.10408663</v>
      </c>
    </row>
    <row r="218" spans="1:3">
      <c r="A218">
        <v>216</v>
      </c>
      <c r="B218">
        <v>1280613.34379686</v>
      </c>
      <c r="C218">
        <v>3983053.10408663</v>
      </c>
    </row>
    <row r="219" spans="1:3">
      <c r="A219">
        <v>217</v>
      </c>
      <c r="B219">
        <v>1280610.86249006</v>
      </c>
      <c r="C219">
        <v>3983053.10408663</v>
      </c>
    </row>
    <row r="220" spans="1:3">
      <c r="A220">
        <v>218</v>
      </c>
      <c r="B220">
        <v>1280608.9625558</v>
      </c>
      <c r="C220">
        <v>3983053.10408663</v>
      </c>
    </row>
    <row r="221" spans="1:3">
      <c r="A221">
        <v>219</v>
      </c>
      <c r="B221">
        <v>1280608.90403648</v>
      </c>
      <c r="C221">
        <v>3983053.10408663</v>
      </c>
    </row>
    <row r="222" spans="1:3">
      <c r="A222">
        <v>220</v>
      </c>
      <c r="B222">
        <v>1280608.7037318</v>
      </c>
      <c r="C222">
        <v>3983053.10408663</v>
      </c>
    </row>
    <row r="223" spans="1:3">
      <c r="A223">
        <v>221</v>
      </c>
      <c r="B223">
        <v>1280605.83164298</v>
      </c>
      <c r="C223">
        <v>3983053.10408663</v>
      </c>
    </row>
    <row r="224" spans="1:3">
      <c r="A224">
        <v>222</v>
      </c>
      <c r="B224">
        <v>1280606.45265594</v>
      </c>
      <c r="C224">
        <v>3983053.10408663</v>
      </c>
    </row>
    <row r="225" spans="1:3">
      <c r="A225">
        <v>223</v>
      </c>
      <c r="B225">
        <v>1280606.96961181</v>
      </c>
      <c r="C225">
        <v>3983053.10408663</v>
      </c>
    </row>
    <row r="226" spans="1:3">
      <c r="A226">
        <v>224</v>
      </c>
      <c r="B226">
        <v>1280607.15182808</v>
      </c>
      <c r="C226">
        <v>3983053.10408663</v>
      </c>
    </row>
    <row r="227" spans="1:3">
      <c r="A227">
        <v>225</v>
      </c>
      <c r="B227">
        <v>1280605.66041459</v>
      </c>
      <c r="C227">
        <v>3983053.10408663</v>
      </c>
    </row>
    <row r="228" spans="1:3">
      <c r="A228">
        <v>226</v>
      </c>
      <c r="B228">
        <v>1280605.74618882</v>
      </c>
      <c r="C228">
        <v>3983053.10408663</v>
      </c>
    </row>
    <row r="229" spans="1:3">
      <c r="A229">
        <v>227</v>
      </c>
      <c r="B229">
        <v>1280604.63833641</v>
      </c>
      <c r="C229">
        <v>3983053.10408663</v>
      </c>
    </row>
    <row r="230" spans="1:3">
      <c r="A230">
        <v>228</v>
      </c>
      <c r="B230">
        <v>1280607.49851962</v>
      </c>
      <c r="C230">
        <v>3983053.10408663</v>
      </c>
    </row>
    <row r="231" spans="1:3">
      <c r="A231">
        <v>229</v>
      </c>
      <c r="B231">
        <v>1280608.33831351</v>
      </c>
      <c r="C231">
        <v>3983053.10408663</v>
      </c>
    </row>
    <row r="232" spans="1:3">
      <c r="A232">
        <v>230</v>
      </c>
      <c r="B232">
        <v>1280607.96394058</v>
      </c>
      <c r="C232">
        <v>3983053.10408663</v>
      </c>
    </row>
    <row r="233" spans="1:3">
      <c r="A233">
        <v>231</v>
      </c>
      <c r="B233">
        <v>1280608.26992669</v>
      </c>
      <c r="C233">
        <v>3983053.10408663</v>
      </c>
    </row>
    <row r="234" spans="1:3">
      <c r="A234">
        <v>232</v>
      </c>
      <c r="B234">
        <v>1280608.39679</v>
      </c>
      <c r="C234">
        <v>3983053.10408663</v>
      </c>
    </row>
    <row r="235" spans="1:3">
      <c r="A235">
        <v>233</v>
      </c>
      <c r="B235">
        <v>1280608.36022621</v>
      </c>
      <c r="C235">
        <v>3983053.10408663</v>
      </c>
    </row>
    <row r="236" spans="1:3">
      <c r="A236">
        <v>234</v>
      </c>
      <c r="B236">
        <v>1280607.75093304</v>
      </c>
      <c r="C236">
        <v>3983053.10408663</v>
      </c>
    </row>
    <row r="237" spans="1:3">
      <c r="A237">
        <v>235</v>
      </c>
      <c r="B237">
        <v>1280608.34135879</v>
      </c>
      <c r="C237">
        <v>3983053.10408663</v>
      </c>
    </row>
    <row r="238" spans="1:3">
      <c r="A238">
        <v>236</v>
      </c>
      <c r="B238">
        <v>1280609.14230077</v>
      </c>
      <c r="C238">
        <v>3983053.10408663</v>
      </c>
    </row>
    <row r="239" spans="1:3">
      <c r="A239">
        <v>237</v>
      </c>
      <c r="B239">
        <v>1280609.4879619</v>
      </c>
      <c r="C239">
        <v>3983053.10408663</v>
      </c>
    </row>
    <row r="240" spans="1:3">
      <c r="A240">
        <v>238</v>
      </c>
      <c r="B240">
        <v>1280608.30737018</v>
      </c>
      <c r="C240">
        <v>3983053.10408663</v>
      </c>
    </row>
    <row r="241" spans="1:3">
      <c r="A241">
        <v>239</v>
      </c>
      <c r="B241">
        <v>1280608.08497129</v>
      </c>
      <c r="C241">
        <v>3983053.10408663</v>
      </c>
    </row>
    <row r="242" spans="1:3">
      <c r="A242">
        <v>240</v>
      </c>
      <c r="B242">
        <v>1280607.88069411</v>
      </c>
      <c r="C242">
        <v>3983053.10408663</v>
      </c>
    </row>
    <row r="243" spans="1:3">
      <c r="A243">
        <v>241</v>
      </c>
      <c r="B243">
        <v>1280608.64458521</v>
      </c>
      <c r="C243">
        <v>3983053.10408663</v>
      </c>
    </row>
    <row r="244" spans="1:3">
      <c r="A244">
        <v>242</v>
      </c>
      <c r="B244">
        <v>1280607.90138074</v>
      </c>
      <c r="C244">
        <v>3983053.10408663</v>
      </c>
    </row>
    <row r="245" spans="1:3">
      <c r="A245">
        <v>243</v>
      </c>
      <c r="B245">
        <v>1280607.25823024</v>
      </c>
      <c r="C245">
        <v>3983053.10408663</v>
      </c>
    </row>
    <row r="246" spans="1:3">
      <c r="A246">
        <v>244</v>
      </c>
      <c r="B246">
        <v>1280608.24862952</v>
      </c>
      <c r="C246">
        <v>3983053.10408663</v>
      </c>
    </row>
    <row r="247" spans="1:3">
      <c r="A247">
        <v>245</v>
      </c>
      <c r="B247">
        <v>1280608.02020721</v>
      </c>
      <c r="C247">
        <v>3983053.10408663</v>
      </c>
    </row>
    <row r="248" spans="1:3">
      <c r="A248">
        <v>246</v>
      </c>
      <c r="B248">
        <v>1280608.05546478</v>
      </c>
      <c r="C248">
        <v>3983053.10408663</v>
      </c>
    </row>
    <row r="249" spans="1:3">
      <c r="A249">
        <v>247</v>
      </c>
      <c r="B249">
        <v>1280608.07050067</v>
      </c>
      <c r="C249">
        <v>3983053.10408663</v>
      </c>
    </row>
    <row r="250" spans="1:3">
      <c r="A250">
        <v>248</v>
      </c>
      <c r="B250">
        <v>1280608.08099187</v>
      </c>
      <c r="C250">
        <v>3983053.10408663</v>
      </c>
    </row>
    <row r="251" spans="1:3">
      <c r="A251">
        <v>249</v>
      </c>
      <c r="B251">
        <v>1280607.38232226</v>
      </c>
      <c r="C251">
        <v>3983053.10408663</v>
      </c>
    </row>
    <row r="252" spans="1:3">
      <c r="A252">
        <v>250</v>
      </c>
      <c r="B252">
        <v>1280608.33180445</v>
      </c>
      <c r="C252">
        <v>3983053.10408663</v>
      </c>
    </row>
    <row r="253" spans="1:3">
      <c r="A253">
        <v>251</v>
      </c>
      <c r="B253">
        <v>1280608.24138876</v>
      </c>
      <c r="C253">
        <v>3983053.10408663</v>
      </c>
    </row>
    <row r="254" spans="1:3">
      <c r="A254">
        <v>252</v>
      </c>
      <c r="B254">
        <v>1280608.14443141</v>
      </c>
      <c r="C254">
        <v>3983053.10408663</v>
      </c>
    </row>
    <row r="255" spans="1:3">
      <c r="A255">
        <v>253</v>
      </c>
      <c r="B255">
        <v>1280608.15822506</v>
      </c>
      <c r="C255">
        <v>3983053.10408663</v>
      </c>
    </row>
    <row r="256" spans="1:3">
      <c r="A256">
        <v>254</v>
      </c>
      <c r="B256">
        <v>1280608.23707721</v>
      </c>
      <c r="C256">
        <v>3983053.10408663</v>
      </c>
    </row>
    <row r="257" spans="1:3">
      <c r="A257">
        <v>255</v>
      </c>
      <c r="B257">
        <v>1280607.9131273</v>
      </c>
      <c r="C257">
        <v>3983053.10408663</v>
      </c>
    </row>
    <row r="258" spans="1:3">
      <c r="A258">
        <v>256</v>
      </c>
      <c r="B258">
        <v>1280607.76413503</v>
      </c>
      <c r="C258">
        <v>3983053.10408663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5477.77424976271</v>
      </c>
      <c r="C2">
        <v>7219.23885539798</v>
      </c>
      <c r="D2">
        <v>1065.99280938807</v>
      </c>
      <c r="E2">
        <v>360.961942769899</v>
      </c>
    </row>
    <row r="3" spans="1:5">
      <c r="A3">
        <v>1</v>
      </c>
      <c r="B3">
        <v>5477.77424976271</v>
      </c>
      <c r="C3">
        <v>7219.23885539798</v>
      </c>
      <c r="D3">
        <v>4314.65029431715</v>
      </c>
      <c r="E3">
        <v>3609.61942769899</v>
      </c>
    </row>
    <row r="4" spans="1:5">
      <c r="A4">
        <v>2</v>
      </c>
      <c r="B4">
        <v>5477.77424976271</v>
      </c>
      <c r="C4">
        <v>7219.23885539798</v>
      </c>
      <c r="D4">
        <v>4199.51181595735</v>
      </c>
      <c r="E4">
        <v>3494.48094933918</v>
      </c>
    </row>
    <row r="5" spans="1:5">
      <c r="A5">
        <v>3</v>
      </c>
      <c r="B5">
        <v>5477.77424976271</v>
      </c>
      <c r="C5">
        <v>7219.23885539798</v>
      </c>
      <c r="D5">
        <v>4063.03503416254</v>
      </c>
      <c r="E5">
        <v>3358.00416754437</v>
      </c>
    </row>
    <row r="6" spans="1:5">
      <c r="A6">
        <v>4</v>
      </c>
      <c r="B6">
        <v>5477.77424976271</v>
      </c>
      <c r="C6">
        <v>7219.23885539798</v>
      </c>
      <c r="D6">
        <v>3918.65997880737</v>
      </c>
      <c r="E6">
        <v>3213.6291121892</v>
      </c>
    </row>
    <row r="7" spans="1:5">
      <c r="A7">
        <v>5</v>
      </c>
      <c r="B7">
        <v>5477.77424976271</v>
      </c>
      <c r="C7">
        <v>7219.23885539798</v>
      </c>
      <c r="D7">
        <v>3773.20508410006</v>
      </c>
      <c r="E7">
        <v>3068.17421748189</v>
      </c>
    </row>
    <row r="8" spans="1:5">
      <c r="A8">
        <v>6</v>
      </c>
      <c r="B8">
        <v>5477.77424976271</v>
      </c>
      <c r="C8">
        <v>7219.23885539798</v>
      </c>
      <c r="D8">
        <v>3664.27396011565</v>
      </c>
      <c r="E8">
        <v>2959.24309349749</v>
      </c>
    </row>
    <row r="9" spans="1:5">
      <c r="A9">
        <v>7</v>
      </c>
      <c r="B9">
        <v>5477.77424976271</v>
      </c>
      <c r="C9">
        <v>7219.23885539798</v>
      </c>
      <c r="D9">
        <v>2509.84058046766</v>
      </c>
      <c r="E9">
        <v>1804.80971384949</v>
      </c>
    </row>
    <row r="10" spans="1:5">
      <c r="A10">
        <v>8</v>
      </c>
      <c r="B10">
        <v>5477.77424976271</v>
      </c>
      <c r="C10">
        <v>7219.23885539798</v>
      </c>
      <c r="D10">
        <v>2094.36022993299</v>
      </c>
      <c r="E10">
        <v>1389.32936331483</v>
      </c>
    </row>
    <row r="11" spans="1:5">
      <c r="A11">
        <v>9</v>
      </c>
      <c r="B11">
        <v>5477.77424976271</v>
      </c>
      <c r="C11">
        <v>7219.23885539798</v>
      </c>
      <c r="D11">
        <v>2022.06274174332</v>
      </c>
      <c r="E11">
        <v>1317.03187512516</v>
      </c>
    </row>
    <row r="12" spans="1:5">
      <c r="A12">
        <v>10</v>
      </c>
      <c r="B12">
        <v>5477.77424976271</v>
      </c>
      <c r="C12">
        <v>7219.23885539798</v>
      </c>
      <c r="D12">
        <v>2025.38129798976</v>
      </c>
      <c r="E12">
        <v>1320.35043137159</v>
      </c>
    </row>
    <row r="13" spans="1:5">
      <c r="A13">
        <v>11</v>
      </c>
      <c r="B13">
        <v>5477.77424976271</v>
      </c>
      <c r="C13">
        <v>7219.23885539798</v>
      </c>
      <c r="D13">
        <v>2015.48422605492</v>
      </c>
      <c r="E13">
        <v>1310.45335943675</v>
      </c>
    </row>
    <row r="14" spans="1:5">
      <c r="A14">
        <v>12</v>
      </c>
      <c r="B14">
        <v>5477.77424976271</v>
      </c>
      <c r="C14">
        <v>7219.23885539798</v>
      </c>
      <c r="D14">
        <v>2027.94287675762</v>
      </c>
      <c r="E14">
        <v>1322.91201013945</v>
      </c>
    </row>
    <row r="15" spans="1:5">
      <c r="A15">
        <v>13</v>
      </c>
      <c r="B15">
        <v>5477.77424976271</v>
      </c>
      <c r="C15">
        <v>7219.23885539798</v>
      </c>
      <c r="D15">
        <v>2023.53404444745</v>
      </c>
      <c r="E15">
        <v>1318.50317782928</v>
      </c>
    </row>
    <row r="16" spans="1:5">
      <c r="A16">
        <v>14</v>
      </c>
      <c r="B16">
        <v>5477.77424976271</v>
      </c>
      <c r="C16">
        <v>7219.23885539798</v>
      </c>
      <c r="D16">
        <v>1802.40626003641</v>
      </c>
      <c r="E16">
        <v>1097.37539341824</v>
      </c>
    </row>
    <row r="17" spans="1:5">
      <c r="A17">
        <v>15</v>
      </c>
      <c r="B17">
        <v>5477.77424976271</v>
      </c>
      <c r="C17">
        <v>7219.23885539798</v>
      </c>
      <c r="D17">
        <v>1656.23985015611</v>
      </c>
      <c r="E17">
        <v>951.208983537945</v>
      </c>
    </row>
    <row r="18" spans="1:5">
      <c r="A18">
        <v>16</v>
      </c>
      <c r="B18">
        <v>5477.77424976271</v>
      </c>
      <c r="C18">
        <v>7219.23885539798</v>
      </c>
      <c r="D18">
        <v>1679.51520508099</v>
      </c>
      <c r="E18">
        <v>974.484338462827</v>
      </c>
    </row>
    <row r="19" spans="1:5">
      <c r="A19">
        <v>17</v>
      </c>
      <c r="B19">
        <v>5477.77424976271</v>
      </c>
      <c r="C19">
        <v>7219.23885539798</v>
      </c>
      <c r="D19">
        <v>1664.06561713413</v>
      </c>
      <c r="E19">
        <v>959.03475051597</v>
      </c>
    </row>
    <row r="20" spans="1:5">
      <c r="A20">
        <v>18</v>
      </c>
      <c r="B20">
        <v>5477.77424976271</v>
      </c>
      <c r="C20">
        <v>7219.23885539798</v>
      </c>
      <c r="D20">
        <v>1578.76333516579</v>
      </c>
      <c r="E20">
        <v>873.732468547618</v>
      </c>
    </row>
    <row r="21" spans="1:5">
      <c r="A21">
        <v>19</v>
      </c>
      <c r="B21">
        <v>5477.77424976271</v>
      </c>
      <c r="C21">
        <v>7219.23885539798</v>
      </c>
      <c r="D21">
        <v>1552.84672221382</v>
      </c>
      <c r="E21">
        <v>847.815855595658</v>
      </c>
    </row>
    <row r="22" spans="1:5">
      <c r="A22">
        <v>20</v>
      </c>
      <c r="B22">
        <v>5477.77424976271</v>
      </c>
      <c r="C22">
        <v>7219.23885539798</v>
      </c>
      <c r="D22">
        <v>1557.42742002256</v>
      </c>
      <c r="E22">
        <v>852.396553404395</v>
      </c>
    </row>
    <row r="23" spans="1:5">
      <c r="A23">
        <v>21</v>
      </c>
      <c r="B23">
        <v>5477.77424976271</v>
      </c>
      <c r="C23">
        <v>7219.23885539798</v>
      </c>
      <c r="D23">
        <v>1464.66046811714</v>
      </c>
      <c r="E23">
        <v>759.629601498975</v>
      </c>
    </row>
    <row r="24" spans="1:5">
      <c r="A24">
        <v>22</v>
      </c>
      <c r="B24">
        <v>5477.77424976271</v>
      </c>
      <c r="C24">
        <v>7219.23885539798</v>
      </c>
      <c r="D24">
        <v>1394.1405226647</v>
      </c>
      <c r="E24">
        <v>689.109656046534</v>
      </c>
    </row>
    <row r="25" spans="1:5">
      <c r="A25">
        <v>23</v>
      </c>
      <c r="B25">
        <v>5477.77424976271</v>
      </c>
      <c r="C25">
        <v>7219.23885539798</v>
      </c>
      <c r="D25">
        <v>1374.84116041545</v>
      </c>
      <c r="E25">
        <v>669.810293797283</v>
      </c>
    </row>
    <row r="26" spans="1:5">
      <c r="A26">
        <v>24</v>
      </c>
      <c r="B26">
        <v>5477.77424976271</v>
      </c>
      <c r="C26">
        <v>7219.23885539798</v>
      </c>
      <c r="D26">
        <v>1378.32157828753</v>
      </c>
      <c r="E26">
        <v>673.29071166936</v>
      </c>
    </row>
    <row r="27" spans="1:5">
      <c r="A27">
        <v>25</v>
      </c>
      <c r="B27">
        <v>5477.77424976271</v>
      </c>
      <c r="C27">
        <v>7219.23885539798</v>
      </c>
      <c r="D27">
        <v>1374.57549902136</v>
      </c>
      <c r="E27">
        <v>669.544632403192</v>
      </c>
    </row>
    <row r="28" spans="1:5">
      <c r="A28">
        <v>26</v>
      </c>
      <c r="B28">
        <v>5477.77424976271</v>
      </c>
      <c r="C28">
        <v>7219.23885539798</v>
      </c>
      <c r="D28">
        <v>1332.21827863662</v>
      </c>
      <c r="E28">
        <v>627.187412018452</v>
      </c>
    </row>
    <row r="29" spans="1:5">
      <c r="A29">
        <v>27</v>
      </c>
      <c r="B29">
        <v>5477.77424976271</v>
      </c>
      <c r="C29">
        <v>7219.23885539798</v>
      </c>
      <c r="D29">
        <v>1308.26039324326</v>
      </c>
      <c r="E29">
        <v>603.229526625091</v>
      </c>
    </row>
    <row r="30" spans="1:5">
      <c r="A30">
        <v>28</v>
      </c>
      <c r="B30">
        <v>5477.77424976271</v>
      </c>
      <c r="C30">
        <v>7219.23885539798</v>
      </c>
      <c r="D30">
        <v>1261.97641826283</v>
      </c>
      <c r="E30">
        <v>556.945551644664</v>
      </c>
    </row>
    <row r="31" spans="1:5">
      <c r="A31">
        <v>29</v>
      </c>
      <c r="B31">
        <v>5477.77424976271</v>
      </c>
      <c r="C31">
        <v>7219.23885539798</v>
      </c>
      <c r="D31">
        <v>1226.44672058434</v>
      </c>
      <c r="E31">
        <v>521.415853966175</v>
      </c>
    </row>
    <row r="32" spans="1:5">
      <c r="A32">
        <v>30</v>
      </c>
      <c r="B32">
        <v>5477.77424976271</v>
      </c>
      <c r="C32">
        <v>7219.23885539798</v>
      </c>
      <c r="D32">
        <v>1201.28090892153</v>
      </c>
      <c r="E32">
        <v>496.250042303364</v>
      </c>
    </row>
    <row r="33" spans="1:5">
      <c r="A33">
        <v>31</v>
      </c>
      <c r="B33">
        <v>5477.77424976271</v>
      </c>
      <c r="C33">
        <v>7219.23885539798</v>
      </c>
      <c r="D33">
        <v>1197.78964917537</v>
      </c>
      <c r="E33">
        <v>492.758782557201</v>
      </c>
    </row>
    <row r="34" spans="1:5">
      <c r="A34">
        <v>32</v>
      </c>
      <c r="B34">
        <v>5477.77424976271</v>
      </c>
      <c r="C34">
        <v>7219.23885539798</v>
      </c>
      <c r="D34">
        <v>1201.33743282699</v>
      </c>
      <c r="E34">
        <v>496.306566208822</v>
      </c>
    </row>
    <row r="35" spans="1:5">
      <c r="A35">
        <v>33</v>
      </c>
      <c r="B35">
        <v>5477.77424976271</v>
      </c>
      <c r="C35">
        <v>7219.23885539798</v>
      </c>
      <c r="D35">
        <v>1186.90755634667</v>
      </c>
      <c r="E35">
        <v>481.876689728503</v>
      </c>
    </row>
    <row r="36" spans="1:5">
      <c r="A36">
        <v>34</v>
      </c>
      <c r="B36">
        <v>5477.77424976271</v>
      </c>
      <c r="C36">
        <v>7219.23885539798</v>
      </c>
      <c r="D36">
        <v>1157.81921680863</v>
      </c>
      <c r="E36">
        <v>452.788350190464</v>
      </c>
    </row>
    <row r="37" spans="1:5">
      <c r="A37">
        <v>35</v>
      </c>
      <c r="B37">
        <v>5477.77424976271</v>
      </c>
      <c r="C37">
        <v>7219.23885539798</v>
      </c>
      <c r="D37">
        <v>1134.65437020925</v>
      </c>
      <c r="E37">
        <v>429.623503591079</v>
      </c>
    </row>
    <row r="38" spans="1:5">
      <c r="A38">
        <v>36</v>
      </c>
      <c r="B38">
        <v>5477.77424976271</v>
      </c>
      <c r="C38">
        <v>7219.23885539798</v>
      </c>
      <c r="D38">
        <v>1111.06700779864</v>
      </c>
      <c r="E38">
        <v>406.036141180478</v>
      </c>
    </row>
    <row r="39" spans="1:5">
      <c r="A39">
        <v>37</v>
      </c>
      <c r="B39">
        <v>5477.77424976271</v>
      </c>
      <c r="C39">
        <v>7219.23885539798</v>
      </c>
      <c r="D39">
        <v>1094.57933138587</v>
      </c>
      <c r="E39">
        <v>389.548464767702</v>
      </c>
    </row>
    <row r="40" spans="1:5">
      <c r="A40">
        <v>38</v>
      </c>
      <c r="B40">
        <v>5477.77424976271</v>
      </c>
      <c r="C40">
        <v>7219.23885539798</v>
      </c>
      <c r="D40">
        <v>1082.59834180805</v>
      </c>
      <c r="E40">
        <v>377.56747518988</v>
      </c>
    </row>
    <row r="41" spans="1:5">
      <c r="A41">
        <v>39</v>
      </c>
      <c r="B41">
        <v>5477.77424976271</v>
      </c>
      <c r="C41">
        <v>7219.23885539798</v>
      </c>
      <c r="D41">
        <v>1067.04798918549</v>
      </c>
      <c r="E41">
        <v>362.017122567325</v>
      </c>
    </row>
    <row r="42" spans="1:5">
      <c r="A42">
        <v>40</v>
      </c>
      <c r="B42">
        <v>5477.77424976271</v>
      </c>
      <c r="C42">
        <v>7219.23885539798</v>
      </c>
      <c r="D42">
        <v>1058.68789931747</v>
      </c>
      <c r="E42">
        <v>353.657032699307</v>
      </c>
    </row>
    <row r="43" spans="1:5">
      <c r="A43">
        <v>41</v>
      </c>
      <c r="B43">
        <v>5477.77424976271</v>
      </c>
      <c r="C43">
        <v>7219.23885539798</v>
      </c>
      <c r="D43">
        <v>1052.8794098251</v>
      </c>
      <c r="E43">
        <v>347.84854320693</v>
      </c>
    </row>
    <row r="44" spans="1:5">
      <c r="A44">
        <v>42</v>
      </c>
      <c r="B44">
        <v>5477.77424976271</v>
      </c>
      <c r="C44">
        <v>7219.23885539798</v>
      </c>
      <c r="D44">
        <v>1052.41485672459</v>
      </c>
      <c r="E44">
        <v>347.383990106423</v>
      </c>
    </row>
    <row r="45" spans="1:5">
      <c r="A45">
        <v>43</v>
      </c>
      <c r="B45">
        <v>5477.77424976271</v>
      </c>
      <c r="C45">
        <v>7219.23885539798</v>
      </c>
      <c r="D45">
        <v>1038.0307412808</v>
      </c>
      <c r="E45">
        <v>332.999874662633</v>
      </c>
    </row>
    <row r="46" spans="1:5">
      <c r="A46">
        <v>44</v>
      </c>
      <c r="B46">
        <v>5477.77424976271</v>
      </c>
      <c r="C46">
        <v>7219.23885539798</v>
      </c>
      <c r="D46">
        <v>1023.65120513313</v>
      </c>
      <c r="E46">
        <v>318.620338514966</v>
      </c>
    </row>
    <row r="47" spans="1:5">
      <c r="A47">
        <v>45</v>
      </c>
      <c r="B47">
        <v>5477.77424976271</v>
      </c>
      <c r="C47">
        <v>7219.23885539798</v>
      </c>
      <c r="D47">
        <v>1011.40689360949</v>
      </c>
      <c r="E47">
        <v>306.376026991319</v>
      </c>
    </row>
    <row r="48" spans="1:5">
      <c r="A48">
        <v>46</v>
      </c>
      <c r="B48">
        <v>5477.77424976271</v>
      </c>
      <c r="C48">
        <v>7219.23885539798</v>
      </c>
      <c r="D48">
        <v>1000.99022298629</v>
      </c>
      <c r="E48">
        <v>295.959356368125</v>
      </c>
    </row>
    <row r="49" spans="1:5">
      <c r="A49">
        <v>47</v>
      </c>
      <c r="B49">
        <v>5477.77424976271</v>
      </c>
      <c r="C49">
        <v>7219.23885539798</v>
      </c>
      <c r="D49">
        <v>992.357939802326</v>
      </c>
      <c r="E49">
        <v>287.327073184159</v>
      </c>
    </row>
    <row r="50" spans="1:5">
      <c r="A50">
        <v>48</v>
      </c>
      <c r="B50">
        <v>5477.77424976271</v>
      </c>
      <c r="C50">
        <v>7219.23885539798</v>
      </c>
      <c r="D50">
        <v>988.408261666855</v>
      </c>
      <c r="E50">
        <v>283.377395048688</v>
      </c>
    </row>
    <row r="51" spans="1:5">
      <c r="A51">
        <v>49</v>
      </c>
      <c r="B51">
        <v>5477.77424976271</v>
      </c>
      <c r="C51">
        <v>7219.23885539798</v>
      </c>
      <c r="D51">
        <v>980.719165890842</v>
      </c>
      <c r="E51">
        <v>275.688299272675</v>
      </c>
    </row>
    <row r="52" spans="1:5">
      <c r="A52">
        <v>50</v>
      </c>
      <c r="B52">
        <v>5477.77424976271</v>
      </c>
      <c r="C52">
        <v>7219.23885539798</v>
      </c>
      <c r="D52">
        <v>972.079770618606</v>
      </c>
      <c r="E52">
        <v>267.048904000439</v>
      </c>
    </row>
    <row r="53" spans="1:5">
      <c r="A53">
        <v>51</v>
      </c>
      <c r="B53">
        <v>5477.77424976271</v>
      </c>
      <c r="C53">
        <v>7219.23885539798</v>
      </c>
      <c r="D53">
        <v>963.268944298309</v>
      </c>
      <c r="E53">
        <v>258.238077680142</v>
      </c>
    </row>
    <row r="54" spans="1:5">
      <c r="A54">
        <v>52</v>
      </c>
      <c r="B54">
        <v>5477.77424976271</v>
      </c>
      <c r="C54">
        <v>7219.23885539798</v>
      </c>
      <c r="D54">
        <v>956.60153175941</v>
      </c>
      <c r="E54">
        <v>251.570665141243</v>
      </c>
    </row>
    <row r="55" spans="1:5">
      <c r="A55">
        <v>53</v>
      </c>
      <c r="B55">
        <v>5477.77424976271</v>
      </c>
      <c r="C55">
        <v>7219.23885539798</v>
      </c>
      <c r="D55">
        <v>948.401127110396</v>
      </c>
      <c r="E55">
        <v>243.370260492229</v>
      </c>
    </row>
    <row r="56" spans="1:5">
      <c r="A56">
        <v>54</v>
      </c>
      <c r="B56">
        <v>5477.77424976271</v>
      </c>
      <c r="C56">
        <v>7219.23885539798</v>
      </c>
      <c r="D56">
        <v>942.091750241682</v>
      </c>
      <c r="E56">
        <v>237.060883623516</v>
      </c>
    </row>
    <row r="57" spans="1:5">
      <c r="A57">
        <v>55</v>
      </c>
      <c r="B57">
        <v>5477.77424976271</v>
      </c>
      <c r="C57">
        <v>7219.23885539798</v>
      </c>
      <c r="D57">
        <v>937.76404477677</v>
      </c>
      <c r="E57">
        <v>232.733178158604</v>
      </c>
    </row>
    <row r="58" spans="1:5">
      <c r="A58">
        <v>56</v>
      </c>
      <c r="B58">
        <v>5477.77424976271</v>
      </c>
      <c r="C58">
        <v>7219.23885539798</v>
      </c>
      <c r="D58">
        <v>932.028728737128</v>
      </c>
      <c r="E58">
        <v>226.997862118961</v>
      </c>
    </row>
    <row r="59" spans="1:5">
      <c r="A59">
        <v>57</v>
      </c>
      <c r="B59">
        <v>5477.77424976271</v>
      </c>
      <c r="C59">
        <v>7219.23885539798</v>
      </c>
      <c r="D59">
        <v>926.389881084507</v>
      </c>
      <c r="E59">
        <v>221.359014466341</v>
      </c>
    </row>
    <row r="60" spans="1:5">
      <c r="A60">
        <v>58</v>
      </c>
      <c r="B60">
        <v>5477.77424976271</v>
      </c>
      <c r="C60">
        <v>7219.23885539798</v>
      </c>
      <c r="D60">
        <v>920.456739965584</v>
      </c>
      <c r="E60">
        <v>215.425873347417</v>
      </c>
    </row>
    <row r="61" spans="1:5">
      <c r="A61">
        <v>59</v>
      </c>
      <c r="B61">
        <v>5477.77424976271</v>
      </c>
      <c r="C61">
        <v>7219.23885539798</v>
      </c>
      <c r="D61">
        <v>915.158693924765</v>
      </c>
      <c r="E61">
        <v>210.127827306599</v>
      </c>
    </row>
    <row r="62" spans="1:5">
      <c r="A62">
        <v>60</v>
      </c>
      <c r="B62">
        <v>5477.77424976271</v>
      </c>
      <c r="C62">
        <v>7219.23885539798</v>
      </c>
      <c r="D62">
        <v>909.976838503486</v>
      </c>
      <c r="E62">
        <v>204.94597188532</v>
      </c>
    </row>
    <row r="63" spans="1:5">
      <c r="A63">
        <v>61</v>
      </c>
      <c r="B63">
        <v>5477.77424976271</v>
      </c>
      <c r="C63">
        <v>7219.23885539798</v>
      </c>
      <c r="D63">
        <v>904.888300502056</v>
      </c>
      <c r="E63">
        <v>199.85743388389</v>
      </c>
    </row>
    <row r="64" spans="1:5">
      <c r="A64">
        <v>62</v>
      </c>
      <c r="B64">
        <v>5477.77424976271</v>
      </c>
      <c r="C64">
        <v>7219.23885539798</v>
      </c>
      <c r="D64">
        <v>901.807963084613</v>
      </c>
      <c r="E64">
        <v>196.777096466446</v>
      </c>
    </row>
    <row r="65" spans="1:5">
      <c r="A65">
        <v>63</v>
      </c>
      <c r="B65">
        <v>5477.77424976271</v>
      </c>
      <c r="C65">
        <v>7219.23885539798</v>
      </c>
      <c r="D65">
        <v>897.351035216732</v>
      </c>
      <c r="E65">
        <v>192.320168598566</v>
      </c>
    </row>
    <row r="66" spans="1:5">
      <c r="A66">
        <v>64</v>
      </c>
      <c r="B66">
        <v>5477.77424976271</v>
      </c>
      <c r="C66">
        <v>7219.23885539798</v>
      </c>
      <c r="D66">
        <v>892.991802103033</v>
      </c>
      <c r="E66">
        <v>187.960935484866</v>
      </c>
    </row>
    <row r="67" spans="1:5">
      <c r="A67">
        <v>65</v>
      </c>
      <c r="B67">
        <v>5477.77424976271</v>
      </c>
      <c r="C67">
        <v>7219.23885539798</v>
      </c>
      <c r="D67">
        <v>888.732173940445</v>
      </c>
      <c r="E67">
        <v>183.701307322278</v>
      </c>
    </row>
    <row r="68" spans="1:5">
      <c r="A68">
        <v>66</v>
      </c>
      <c r="B68">
        <v>5477.77424976271</v>
      </c>
      <c r="C68">
        <v>7219.23885539798</v>
      </c>
      <c r="D68">
        <v>885.693681418258</v>
      </c>
      <c r="E68">
        <v>180.662814800091</v>
      </c>
    </row>
    <row r="69" spans="1:5">
      <c r="A69">
        <v>67</v>
      </c>
      <c r="B69">
        <v>5477.77424976271</v>
      </c>
      <c r="C69">
        <v>7219.23885539798</v>
      </c>
      <c r="D69">
        <v>881.507697248803</v>
      </c>
      <c r="E69">
        <v>176.476830630637</v>
      </c>
    </row>
    <row r="70" spans="1:5">
      <c r="A70">
        <v>68</v>
      </c>
      <c r="B70">
        <v>5477.77424976271</v>
      </c>
      <c r="C70">
        <v>7219.23885539798</v>
      </c>
      <c r="D70">
        <v>877.843674112804</v>
      </c>
      <c r="E70">
        <v>172.812807494637</v>
      </c>
    </row>
    <row r="71" spans="1:5">
      <c r="A71">
        <v>69</v>
      </c>
      <c r="B71">
        <v>5477.77424976271</v>
      </c>
      <c r="C71">
        <v>7219.23885539798</v>
      </c>
      <c r="D71">
        <v>875.103225382704</v>
      </c>
      <c r="E71">
        <v>170.072358764538</v>
      </c>
    </row>
    <row r="72" spans="1:5">
      <c r="A72">
        <v>70</v>
      </c>
      <c r="B72">
        <v>5477.77424976271</v>
      </c>
      <c r="C72">
        <v>7219.23885539798</v>
      </c>
      <c r="D72">
        <v>871.706130885806</v>
      </c>
      <c r="E72">
        <v>166.67526426764</v>
      </c>
    </row>
    <row r="73" spans="1:5">
      <c r="A73">
        <v>71</v>
      </c>
      <c r="B73">
        <v>5477.77424976271</v>
      </c>
      <c r="C73">
        <v>7219.23885539798</v>
      </c>
      <c r="D73">
        <v>868.462042100719</v>
      </c>
      <c r="E73">
        <v>163.431175482552</v>
      </c>
    </row>
    <row r="74" spans="1:5">
      <c r="A74">
        <v>72</v>
      </c>
      <c r="B74">
        <v>5477.77424976271</v>
      </c>
      <c r="C74">
        <v>7219.23885539798</v>
      </c>
      <c r="D74">
        <v>865.234287307021</v>
      </c>
      <c r="E74">
        <v>160.203420688854</v>
      </c>
    </row>
    <row r="75" spans="1:5">
      <c r="A75">
        <v>73</v>
      </c>
      <c r="B75">
        <v>5477.77424976271</v>
      </c>
      <c r="C75">
        <v>7219.23885539798</v>
      </c>
      <c r="D75">
        <v>862.437746747922</v>
      </c>
      <c r="E75">
        <v>157.406880129756</v>
      </c>
    </row>
    <row r="76" spans="1:5">
      <c r="A76">
        <v>74</v>
      </c>
      <c r="B76">
        <v>5477.77424976271</v>
      </c>
      <c r="C76">
        <v>7219.23885539798</v>
      </c>
      <c r="D76">
        <v>859.5480300726</v>
      </c>
      <c r="E76">
        <v>154.517163454433</v>
      </c>
    </row>
    <row r="77" spans="1:5">
      <c r="A77">
        <v>75</v>
      </c>
      <c r="B77">
        <v>5477.77424976271</v>
      </c>
      <c r="C77">
        <v>7219.23885539798</v>
      </c>
      <c r="D77">
        <v>856.541155335104</v>
      </c>
      <c r="E77">
        <v>151.510288716938</v>
      </c>
    </row>
    <row r="78" spans="1:5">
      <c r="A78">
        <v>76</v>
      </c>
      <c r="B78">
        <v>5477.77424976271</v>
      </c>
      <c r="C78">
        <v>7219.23885539798</v>
      </c>
      <c r="D78">
        <v>854.475525434382</v>
      </c>
      <c r="E78">
        <v>149.444658816215</v>
      </c>
    </row>
    <row r="79" spans="1:5">
      <c r="A79">
        <v>77</v>
      </c>
      <c r="B79">
        <v>5477.77424976271</v>
      </c>
      <c r="C79">
        <v>7219.23885539798</v>
      </c>
      <c r="D79">
        <v>851.802740620092</v>
      </c>
      <c r="E79">
        <v>146.771874001925</v>
      </c>
    </row>
    <row r="80" spans="1:5">
      <c r="A80">
        <v>78</v>
      </c>
      <c r="B80">
        <v>5477.77424976271</v>
      </c>
      <c r="C80">
        <v>7219.23885539798</v>
      </c>
      <c r="D80">
        <v>849.230621512734</v>
      </c>
      <c r="E80">
        <v>144.199754894567</v>
      </c>
    </row>
    <row r="81" spans="1:5">
      <c r="A81">
        <v>79</v>
      </c>
      <c r="B81">
        <v>5477.77424976271</v>
      </c>
      <c r="C81">
        <v>7219.23885539798</v>
      </c>
      <c r="D81">
        <v>846.690732141658</v>
      </c>
      <c r="E81">
        <v>141.659865523492</v>
      </c>
    </row>
    <row r="82" spans="1:5">
      <c r="A82">
        <v>80</v>
      </c>
      <c r="B82">
        <v>5477.77424976271</v>
      </c>
      <c r="C82">
        <v>7219.23885539798</v>
      </c>
      <c r="D82">
        <v>844.853596592485</v>
      </c>
      <c r="E82">
        <v>139.822729974318</v>
      </c>
    </row>
    <row r="83" spans="1:5">
      <c r="A83">
        <v>81</v>
      </c>
      <c r="B83">
        <v>5477.77424976271</v>
      </c>
      <c r="C83">
        <v>7219.23885539798</v>
      </c>
      <c r="D83">
        <v>842.366191902641</v>
      </c>
      <c r="E83">
        <v>137.335325284474</v>
      </c>
    </row>
    <row r="84" spans="1:5">
      <c r="A84">
        <v>82</v>
      </c>
      <c r="B84">
        <v>5477.77424976271</v>
      </c>
      <c r="C84">
        <v>7219.23885539798</v>
      </c>
      <c r="D84">
        <v>840.082522531378</v>
      </c>
      <c r="E84">
        <v>135.051655913212</v>
      </c>
    </row>
    <row r="85" spans="1:5">
      <c r="A85">
        <v>83</v>
      </c>
      <c r="B85">
        <v>5477.77424976271</v>
      </c>
      <c r="C85">
        <v>7219.23885539798</v>
      </c>
      <c r="D85">
        <v>838.374132719377</v>
      </c>
      <c r="E85">
        <v>133.343266101211</v>
      </c>
    </row>
    <row r="86" spans="1:5">
      <c r="A86">
        <v>84</v>
      </c>
      <c r="B86">
        <v>5477.77424976271</v>
      </c>
      <c r="C86">
        <v>7219.23885539798</v>
      </c>
      <c r="D86">
        <v>836.726630103438</v>
      </c>
      <c r="E86">
        <v>131.695763485271</v>
      </c>
    </row>
    <row r="87" spans="1:5">
      <c r="A87">
        <v>85</v>
      </c>
      <c r="B87">
        <v>5477.77424976271</v>
      </c>
      <c r="C87">
        <v>7219.23885539798</v>
      </c>
      <c r="D87">
        <v>834.679282272041</v>
      </c>
      <c r="E87">
        <v>129.648415653874</v>
      </c>
    </row>
    <row r="88" spans="1:5">
      <c r="A88">
        <v>86</v>
      </c>
      <c r="B88">
        <v>5477.77424976271</v>
      </c>
      <c r="C88">
        <v>7219.23885539798</v>
      </c>
      <c r="D88">
        <v>832.702882141361</v>
      </c>
      <c r="E88">
        <v>127.672015523194</v>
      </c>
    </row>
    <row r="89" spans="1:5">
      <c r="A89">
        <v>87</v>
      </c>
      <c r="B89">
        <v>5477.77424976271</v>
      </c>
      <c r="C89">
        <v>7219.23885539798</v>
      </c>
      <c r="D89">
        <v>830.767823940791</v>
      </c>
      <c r="E89">
        <v>125.736957322625</v>
      </c>
    </row>
    <row r="90" spans="1:5">
      <c r="A90">
        <v>88</v>
      </c>
      <c r="B90">
        <v>5477.77424976271</v>
      </c>
      <c r="C90">
        <v>7219.23885539798</v>
      </c>
      <c r="D90">
        <v>828.833367857931</v>
      </c>
      <c r="E90">
        <v>123.802501239765</v>
      </c>
    </row>
    <row r="91" spans="1:5">
      <c r="A91">
        <v>89</v>
      </c>
      <c r="B91">
        <v>5477.77424976271</v>
      </c>
      <c r="C91">
        <v>7219.23885539798</v>
      </c>
      <c r="D91">
        <v>826.84636651897</v>
      </c>
      <c r="E91">
        <v>121.815499900803</v>
      </c>
    </row>
    <row r="92" spans="1:5">
      <c r="A92">
        <v>90</v>
      </c>
      <c r="B92">
        <v>5477.77424976271</v>
      </c>
      <c r="C92">
        <v>7219.23885539798</v>
      </c>
      <c r="D92">
        <v>825.701871360354</v>
      </c>
      <c r="E92">
        <v>120.671004742187</v>
      </c>
    </row>
    <row r="93" spans="1:5">
      <c r="A93">
        <v>91</v>
      </c>
      <c r="B93">
        <v>5477.77424976271</v>
      </c>
      <c r="C93">
        <v>7219.23885539798</v>
      </c>
      <c r="D93">
        <v>824.485370870165</v>
      </c>
      <c r="E93">
        <v>119.454504251999</v>
      </c>
    </row>
    <row r="94" spans="1:5">
      <c r="A94">
        <v>92</v>
      </c>
      <c r="B94">
        <v>5477.77424976271</v>
      </c>
      <c r="C94">
        <v>7219.23885539798</v>
      </c>
      <c r="D94">
        <v>823.012789634382</v>
      </c>
      <c r="E94">
        <v>117.981923016216</v>
      </c>
    </row>
    <row r="95" spans="1:5">
      <c r="A95">
        <v>93</v>
      </c>
      <c r="B95">
        <v>5477.77424976271</v>
      </c>
      <c r="C95">
        <v>7219.23885539798</v>
      </c>
      <c r="D95">
        <v>821.316805647969</v>
      </c>
      <c r="E95">
        <v>116.285939029802</v>
      </c>
    </row>
    <row r="96" spans="1:5">
      <c r="A96">
        <v>94</v>
      </c>
      <c r="B96">
        <v>5477.77424976271</v>
      </c>
      <c r="C96">
        <v>7219.23885539798</v>
      </c>
      <c r="D96">
        <v>819.803430309243</v>
      </c>
      <c r="E96">
        <v>114.772563691077</v>
      </c>
    </row>
    <row r="97" spans="1:5">
      <c r="A97">
        <v>95</v>
      </c>
      <c r="B97">
        <v>5477.77424976271</v>
      </c>
      <c r="C97">
        <v>7219.23885539798</v>
      </c>
      <c r="D97">
        <v>818.117738885946</v>
      </c>
      <c r="E97">
        <v>113.086872267781</v>
      </c>
    </row>
    <row r="98" spans="1:5">
      <c r="A98">
        <v>96</v>
      </c>
      <c r="B98">
        <v>5477.77424976271</v>
      </c>
      <c r="C98">
        <v>7219.23885539798</v>
      </c>
      <c r="D98">
        <v>816.501266487691</v>
      </c>
      <c r="E98">
        <v>111.470399869524</v>
      </c>
    </row>
    <row r="99" spans="1:5">
      <c r="A99">
        <v>97</v>
      </c>
      <c r="B99">
        <v>5477.77424976271</v>
      </c>
      <c r="C99">
        <v>7219.23885539798</v>
      </c>
      <c r="D99">
        <v>815.333636751829</v>
      </c>
      <c r="E99">
        <v>110.302770133663</v>
      </c>
    </row>
    <row r="100" spans="1:5">
      <c r="A100">
        <v>98</v>
      </c>
      <c r="B100">
        <v>5477.77424976271</v>
      </c>
      <c r="C100">
        <v>7219.23885539798</v>
      </c>
      <c r="D100">
        <v>814.241049722579</v>
      </c>
      <c r="E100">
        <v>109.210183104413</v>
      </c>
    </row>
    <row r="101" spans="1:5">
      <c r="A101">
        <v>99</v>
      </c>
      <c r="B101">
        <v>5477.77424976271</v>
      </c>
      <c r="C101">
        <v>7219.23885539798</v>
      </c>
      <c r="D101">
        <v>812.921098890116</v>
      </c>
      <c r="E101">
        <v>107.89023227195</v>
      </c>
    </row>
    <row r="102" spans="1:5">
      <c r="A102">
        <v>100</v>
      </c>
      <c r="B102">
        <v>5477.77424976271</v>
      </c>
      <c r="C102">
        <v>7219.23885539798</v>
      </c>
      <c r="D102">
        <v>811.697434571569</v>
      </c>
      <c r="E102">
        <v>106.666567953403</v>
      </c>
    </row>
    <row r="103" spans="1:5">
      <c r="A103">
        <v>101</v>
      </c>
      <c r="B103">
        <v>5477.77424976271</v>
      </c>
      <c r="C103">
        <v>7219.23885539798</v>
      </c>
      <c r="D103">
        <v>810.327650379675</v>
      </c>
      <c r="E103">
        <v>105.296783761509</v>
      </c>
    </row>
    <row r="104" spans="1:5">
      <c r="A104">
        <v>102</v>
      </c>
      <c r="B104">
        <v>5477.77424976271</v>
      </c>
      <c r="C104">
        <v>7219.23885539798</v>
      </c>
      <c r="D104">
        <v>808.953651545985</v>
      </c>
      <c r="E104">
        <v>103.922784927819</v>
      </c>
    </row>
    <row r="105" spans="1:5">
      <c r="A105">
        <v>103</v>
      </c>
      <c r="B105">
        <v>5477.77424976271</v>
      </c>
      <c r="C105">
        <v>7219.23885539798</v>
      </c>
      <c r="D105">
        <v>807.542726388698</v>
      </c>
      <c r="E105">
        <v>102.511859770531</v>
      </c>
    </row>
    <row r="106" spans="1:5">
      <c r="A106">
        <v>104</v>
      </c>
      <c r="B106">
        <v>5477.77424976271</v>
      </c>
      <c r="C106">
        <v>7219.23885539798</v>
      </c>
      <c r="D106">
        <v>806.676969552636</v>
      </c>
      <c r="E106">
        <v>101.64610293447</v>
      </c>
    </row>
    <row r="107" spans="1:5">
      <c r="A107">
        <v>105</v>
      </c>
      <c r="B107">
        <v>5477.77424976271</v>
      </c>
      <c r="C107">
        <v>7219.23885539798</v>
      </c>
      <c r="D107">
        <v>805.705286384126</v>
      </c>
      <c r="E107">
        <v>100.67441976596</v>
      </c>
    </row>
    <row r="108" spans="1:5">
      <c r="A108">
        <v>106</v>
      </c>
      <c r="B108">
        <v>5477.77424976271</v>
      </c>
      <c r="C108">
        <v>7219.23885539798</v>
      </c>
      <c r="D108">
        <v>804.670344333389</v>
      </c>
      <c r="E108">
        <v>99.6394777152227</v>
      </c>
    </row>
    <row r="109" spans="1:5">
      <c r="A109">
        <v>107</v>
      </c>
      <c r="B109">
        <v>5477.77424976271</v>
      </c>
      <c r="C109">
        <v>7219.23885539798</v>
      </c>
      <c r="D109">
        <v>803.568952207712</v>
      </c>
      <c r="E109">
        <v>98.5380855895455</v>
      </c>
    </row>
    <row r="110" spans="1:5">
      <c r="A110">
        <v>108</v>
      </c>
      <c r="B110">
        <v>5477.77424976271</v>
      </c>
      <c r="C110">
        <v>7219.23885539798</v>
      </c>
      <c r="D110">
        <v>802.437561801592</v>
      </c>
      <c r="E110">
        <v>97.4066951834255</v>
      </c>
    </row>
    <row r="111" spans="1:5">
      <c r="A111">
        <v>109</v>
      </c>
      <c r="B111">
        <v>5477.77424976271</v>
      </c>
      <c r="C111">
        <v>7219.23885539798</v>
      </c>
      <c r="D111">
        <v>801.25892918473</v>
      </c>
      <c r="E111">
        <v>96.2280625665632</v>
      </c>
    </row>
    <row r="112" spans="1:5">
      <c r="A112">
        <v>110</v>
      </c>
      <c r="B112">
        <v>5477.77424976271</v>
      </c>
      <c r="C112">
        <v>7219.23885539798</v>
      </c>
      <c r="D112">
        <v>800.112131722905</v>
      </c>
      <c r="E112">
        <v>95.0812651047389</v>
      </c>
    </row>
    <row r="113" spans="1:5">
      <c r="A113">
        <v>111</v>
      </c>
      <c r="B113">
        <v>5477.77424976271</v>
      </c>
      <c r="C113">
        <v>7219.23885539798</v>
      </c>
      <c r="D113">
        <v>799.592643442162</v>
      </c>
      <c r="E113">
        <v>94.5617768239961</v>
      </c>
    </row>
    <row r="114" spans="1:5">
      <c r="A114">
        <v>112</v>
      </c>
      <c r="B114">
        <v>5477.77424976271</v>
      </c>
      <c r="C114">
        <v>7219.23885539798</v>
      </c>
      <c r="D114">
        <v>798.844838787981</v>
      </c>
      <c r="E114">
        <v>93.8139721698144</v>
      </c>
    </row>
    <row r="115" spans="1:5">
      <c r="A115">
        <v>113</v>
      </c>
      <c r="B115">
        <v>5477.77424976271</v>
      </c>
      <c r="C115">
        <v>7219.23885539798</v>
      </c>
      <c r="D115">
        <v>797.785295131923</v>
      </c>
      <c r="E115">
        <v>92.7544285137564</v>
      </c>
    </row>
    <row r="116" spans="1:5">
      <c r="A116">
        <v>114</v>
      </c>
      <c r="B116">
        <v>5477.77424976271</v>
      </c>
      <c r="C116">
        <v>7219.23885539798</v>
      </c>
      <c r="D116">
        <v>796.818740864809</v>
      </c>
      <c r="E116">
        <v>91.7878742466417</v>
      </c>
    </row>
    <row r="117" spans="1:5">
      <c r="A117">
        <v>115</v>
      </c>
      <c r="B117">
        <v>5477.77424976271</v>
      </c>
      <c r="C117">
        <v>7219.23885539798</v>
      </c>
      <c r="D117">
        <v>795.892563602957</v>
      </c>
      <c r="E117">
        <v>90.8616969847896</v>
      </c>
    </row>
    <row r="118" spans="1:5">
      <c r="A118">
        <v>116</v>
      </c>
      <c r="B118">
        <v>5477.77424976271</v>
      </c>
      <c r="C118">
        <v>7219.23885539798</v>
      </c>
      <c r="D118">
        <v>794.929396360246</v>
      </c>
      <c r="E118">
        <v>89.8985297420796</v>
      </c>
    </row>
    <row r="119" spans="1:5">
      <c r="A119">
        <v>117</v>
      </c>
      <c r="B119">
        <v>5477.77424976271</v>
      </c>
      <c r="C119">
        <v>7219.23885539798</v>
      </c>
      <c r="D119">
        <v>793.886098765132</v>
      </c>
      <c r="E119">
        <v>88.8552321469652</v>
      </c>
    </row>
    <row r="120" spans="1:5">
      <c r="A120">
        <v>118</v>
      </c>
      <c r="B120">
        <v>5477.77424976271</v>
      </c>
      <c r="C120">
        <v>7219.23885539798</v>
      </c>
      <c r="D120">
        <v>793.327103400553</v>
      </c>
      <c r="E120">
        <v>88.2962367823866</v>
      </c>
    </row>
    <row r="121" spans="1:5">
      <c r="A121">
        <v>119</v>
      </c>
      <c r="B121">
        <v>5477.77424976271</v>
      </c>
      <c r="C121">
        <v>7219.23885539798</v>
      </c>
      <c r="D121">
        <v>792.69412892518</v>
      </c>
      <c r="E121">
        <v>87.6632623070142</v>
      </c>
    </row>
    <row r="122" spans="1:5">
      <c r="A122">
        <v>120</v>
      </c>
      <c r="B122">
        <v>5477.77424976271</v>
      </c>
      <c r="C122">
        <v>7219.23885539798</v>
      </c>
      <c r="D122">
        <v>791.903535562879</v>
      </c>
      <c r="E122">
        <v>86.8726689447122</v>
      </c>
    </row>
    <row r="123" spans="1:5">
      <c r="A123">
        <v>121</v>
      </c>
      <c r="B123">
        <v>5477.77424976271</v>
      </c>
      <c r="C123">
        <v>7219.23885539798</v>
      </c>
      <c r="D123">
        <v>791.144167822687</v>
      </c>
      <c r="E123">
        <v>86.1133012045209</v>
      </c>
    </row>
    <row r="124" spans="1:5">
      <c r="A124">
        <v>122</v>
      </c>
      <c r="B124">
        <v>5477.77424976271</v>
      </c>
      <c r="C124">
        <v>7219.23885539798</v>
      </c>
      <c r="D124">
        <v>790.403052643532</v>
      </c>
      <c r="E124">
        <v>85.3721860253652</v>
      </c>
    </row>
    <row r="125" spans="1:5">
      <c r="A125">
        <v>123</v>
      </c>
      <c r="B125">
        <v>5477.77424976271</v>
      </c>
      <c r="C125">
        <v>7219.23885539798</v>
      </c>
      <c r="D125">
        <v>789.454155532316</v>
      </c>
      <c r="E125">
        <v>84.4232889141492</v>
      </c>
    </row>
    <row r="126" spans="1:5">
      <c r="A126">
        <v>124</v>
      </c>
      <c r="B126">
        <v>5477.77424976271</v>
      </c>
      <c r="C126">
        <v>7219.23885539798</v>
      </c>
      <c r="D126">
        <v>788.605712016305</v>
      </c>
      <c r="E126">
        <v>83.5748453981396</v>
      </c>
    </row>
    <row r="127" spans="1:5">
      <c r="A127">
        <v>125</v>
      </c>
      <c r="B127">
        <v>5477.77424976271</v>
      </c>
      <c r="C127">
        <v>7219.23885539798</v>
      </c>
      <c r="D127">
        <v>787.910333395299</v>
      </c>
      <c r="E127">
        <v>82.8794667771325</v>
      </c>
    </row>
    <row r="128" spans="1:5">
      <c r="A128">
        <v>126</v>
      </c>
      <c r="B128">
        <v>5477.77424976271</v>
      </c>
      <c r="C128">
        <v>7219.23885539798</v>
      </c>
      <c r="D128">
        <v>787.372737632005</v>
      </c>
      <c r="E128">
        <v>82.3418710138391</v>
      </c>
    </row>
    <row r="129" spans="1:5">
      <c r="A129">
        <v>127</v>
      </c>
      <c r="B129">
        <v>5477.77424976271</v>
      </c>
      <c r="C129">
        <v>7219.23885539798</v>
      </c>
      <c r="D129">
        <v>787.001451159952</v>
      </c>
      <c r="E129">
        <v>81.970584541785</v>
      </c>
    </row>
    <row r="130" spans="1:5">
      <c r="A130">
        <v>128</v>
      </c>
      <c r="B130">
        <v>5477.77424976271</v>
      </c>
      <c r="C130">
        <v>7219.23885539798</v>
      </c>
      <c r="D130">
        <v>786.43764774613</v>
      </c>
      <c r="E130">
        <v>81.4067811279632</v>
      </c>
    </row>
    <row r="131" spans="1:5">
      <c r="A131">
        <v>129</v>
      </c>
      <c r="B131">
        <v>5477.77424976271</v>
      </c>
      <c r="C131">
        <v>7219.23885539798</v>
      </c>
      <c r="D131">
        <v>785.624157725344</v>
      </c>
      <c r="E131">
        <v>80.5932911071776</v>
      </c>
    </row>
    <row r="132" spans="1:5">
      <c r="A132">
        <v>130</v>
      </c>
      <c r="B132">
        <v>5477.77424976271</v>
      </c>
      <c r="C132">
        <v>7219.23885539798</v>
      </c>
      <c r="D132">
        <v>784.940452943979</v>
      </c>
      <c r="E132">
        <v>79.9095863258127</v>
      </c>
    </row>
    <row r="133" spans="1:5">
      <c r="A133">
        <v>131</v>
      </c>
      <c r="B133">
        <v>5477.77424976271</v>
      </c>
      <c r="C133">
        <v>7219.23885539798</v>
      </c>
      <c r="D133">
        <v>784.20183214556</v>
      </c>
      <c r="E133">
        <v>79.1709655273932</v>
      </c>
    </row>
    <row r="134" spans="1:5">
      <c r="A134">
        <v>132</v>
      </c>
      <c r="B134">
        <v>5477.77424976271</v>
      </c>
      <c r="C134">
        <v>7219.23885539798</v>
      </c>
      <c r="D134">
        <v>784.04635363997</v>
      </c>
      <c r="E134">
        <v>79.0154870218037</v>
      </c>
    </row>
    <row r="135" spans="1:5">
      <c r="A135">
        <v>133</v>
      </c>
      <c r="B135">
        <v>5477.77424976271</v>
      </c>
      <c r="C135">
        <v>7219.23885539798</v>
      </c>
      <c r="D135">
        <v>783.77128130565</v>
      </c>
      <c r="E135">
        <v>78.7404146874835</v>
      </c>
    </row>
    <row r="136" spans="1:5">
      <c r="A136">
        <v>134</v>
      </c>
      <c r="B136">
        <v>5477.77424976271</v>
      </c>
      <c r="C136">
        <v>7219.23885539798</v>
      </c>
      <c r="D136">
        <v>783.23866840929</v>
      </c>
      <c r="E136">
        <v>78.2078017911235</v>
      </c>
    </row>
    <row r="137" spans="1:5">
      <c r="A137">
        <v>135</v>
      </c>
      <c r="B137">
        <v>5477.77424976271</v>
      </c>
      <c r="C137">
        <v>7219.23885539798</v>
      </c>
      <c r="D137">
        <v>782.606817145797</v>
      </c>
      <c r="E137">
        <v>77.5759505276308</v>
      </c>
    </row>
    <row r="138" spans="1:5">
      <c r="A138">
        <v>136</v>
      </c>
      <c r="B138">
        <v>5477.77424976271</v>
      </c>
      <c r="C138">
        <v>7219.23885539798</v>
      </c>
      <c r="D138">
        <v>782.004386214094</v>
      </c>
      <c r="E138">
        <v>76.9735195959274</v>
      </c>
    </row>
    <row r="139" spans="1:5">
      <c r="A139">
        <v>137</v>
      </c>
      <c r="B139">
        <v>5477.77424976271</v>
      </c>
      <c r="C139">
        <v>7219.23885539798</v>
      </c>
      <c r="D139">
        <v>781.492582800956</v>
      </c>
      <c r="E139">
        <v>76.4617161827891</v>
      </c>
    </row>
    <row r="140" spans="1:5">
      <c r="A140">
        <v>138</v>
      </c>
      <c r="B140">
        <v>5477.77424976271</v>
      </c>
      <c r="C140">
        <v>7219.23885539798</v>
      </c>
      <c r="D140">
        <v>780.97993413425</v>
      </c>
      <c r="E140">
        <v>75.9490675160829</v>
      </c>
    </row>
    <row r="141" spans="1:5">
      <c r="A141">
        <v>139</v>
      </c>
      <c r="B141">
        <v>5477.77424976271</v>
      </c>
      <c r="C141">
        <v>7219.23885539798</v>
      </c>
      <c r="D141">
        <v>780.587529473292</v>
      </c>
      <c r="E141">
        <v>75.5566628551249</v>
      </c>
    </row>
    <row r="142" spans="1:5">
      <c r="A142">
        <v>140</v>
      </c>
      <c r="B142">
        <v>5477.77424976271</v>
      </c>
      <c r="C142">
        <v>7219.23885539798</v>
      </c>
      <c r="D142">
        <v>780.452210725021</v>
      </c>
      <c r="E142">
        <v>75.4213441068546</v>
      </c>
    </row>
    <row r="143" spans="1:5">
      <c r="A143">
        <v>141</v>
      </c>
      <c r="B143">
        <v>5477.77424976271</v>
      </c>
      <c r="C143">
        <v>7219.23885539798</v>
      </c>
      <c r="D143">
        <v>779.979178076945</v>
      </c>
      <c r="E143">
        <v>74.9483114587786</v>
      </c>
    </row>
    <row r="144" spans="1:5">
      <c r="A144">
        <v>142</v>
      </c>
      <c r="B144">
        <v>5477.77424976271</v>
      </c>
      <c r="C144">
        <v>7219.23885539798</v>
      </c>
      <c r="D144">
        <v>779.883581709423</v>
      </c>
      <c r="E144">
        <v>74.8527150912572</v>
      </c>
    </row>
    <row r="145" spans="1:5">
      <c r="A145">
        <v>143</v>
      </c>
      <c r="B145">
        <v>5477.77424976271</v>
      </c>
      <c r="C145">
        <v>7219.23885539798</v>
      </c>
      <c r="D145">
        <v>779.63883403521</v>
      </c>
      <c r="E145">
        <v>74.6079674170433</v>
      </c>
    </row>
    <row r="146" spans="1:5">
      <c r="A146">
        <v>144</v>
      </c>
      <c r="B146">
        <v>5477.77424976271</v>
      </c>
      <c r="C146">
        <v>7219.23885539798</v>
      </c>
      <c r="D146">
        <v>779.116307186172</v>
      </c>
      <c r="E146">
        <v>74.0854405680057</v>
      </c>
    </row>
    <row r="147" spans="1:5">
      <c r="A147">
        <v>145</v>
      </c>
      <c r="B147">
        <v>5477.77424976271</v>
      </c>
      <c r="C147">
        <v>7219.23885539798</v>
      </c>
      <c r="D147">
        <v>778.696093690416</v>
      </c>
      <c r="E147">
        <v>73.6652270722501</v>
      </c>
    </row>
    <row r="148" spans="1:5">
      <c r="A148">
        <v>146</v>
      </c>
      <c r="B148">
        <v>5477.77424976271</v>
      </c>
      <c r="C148">
        <v>7219.23885539798</v>
      </c>
      <c r="D148">
        <v>778.809604450982</v>
      </c>
      <c r="E148">
        <v>73.7787378328152</v>
      </c>
    </row>
    <row r="149" spans="1:5">
      <c r="A149">
        <v>147</v>
      </c>
      <c r="B149">
        <v>5477.77424976271</v>
      </c>
      <c r="C149">
        <v>7219.23885539798</v>
      </c>
      <c r="D149">
        <v>778.870404111053</v>
      </c>
      <c r="E149">
        <v>73.8395374928863</v>
      </c>
    </row>
    <row r="150" spans="1:5">
      <c r="A150">
        <v>148</v>
      </c>
      <c r="B150">
        <v>5477.77424976271</v>
      </c>
      <c r="C150">
        <v>7219.23885539798</v>
      </c>
      <c r="D150">
        <v>778.506452227988</v>
      </c>
      <c r="E150">
        <v>73.4755856098212</v>
      </c>
    </row>
    <row r="151" spans="1:5">
      <c r="A151">
        <v>149</v>
      </c>
      <c r="B151">
        <v>5477.77424976271</v>
      </c>
      <c r="C151">
        <v>7219.23885539798</v>
      </c>
      <c r="D151">
        <v>777.983728351737</v>
      </c>
      <c r="E151">
        <v>72.9528617335711</v>
      </c>
    </row>
    <row r="152" spans="1:5">
      <c r="A152">
        <v>150</v>
      </c>
      <c r="B152">
        <v>5477.77424976271</v>
      </c>
      <c r="C152">
        <v>7219.23885539798</v>
      </c>
      <c r="D152">
        <v>777.829054709576</v>
      </c>
      <c r="E152">
        <v>72.7981880914095</v>
      </c>
    </row>
    <row r="153" spans="1:5">
      <c r="A153">
        <v>151</v>
      </c>
      <c r="B153">
        <v>5477.77424976271</v>
      </c>
      <c r="C153">
        <v>7219.23885539798</v>
      </c>
      <c r="D153">
        <v>777.496594640535</v>
      </c>
      <c r="E153">
        <v>72.465728022369</v>
      </c>
    </row>
    <row r="154" spans="1:5">
      <c r="A154">
        <v>152</v>
      </c>
      <c r="B154">
        <v>5477.77424976271</v>
      </c>
      <c r="C154">
        <v>7219.23885539798</v>
      </c>
      <c r="D154">
        <v>777.452124979931</v>
      </c>
      <c r="E154">
        <v>72.4212583617647</v>
      </c>
    </row>
    <row r="155" spans="1:5">
      <c r="A155">
        <v>153</v>
      </c>
      <c r="B155">
        <v>5477.77424976271</v>
      </c>
      <c r="C155">
        <v>7219.23885539798</v>
      </c>
      <c r="D155">
        <v>777.434967848533</v>
      </c>
      <c r="E155">
        <v>72.4041012303665</v>
      </c>
    </row>
    <row r="156" spans="1:5">
      <c r="A156">
        <v>154</v>
      </c>
      <c r="B156">
        <v>5477.77424976271</v>
      </c>
      <c r="C156">
        <v>7219.23885539798</v>
      </c>
      <c r="D156">
        <v>777.208934699545</v>
      </c>
      <c r="E156">
        <v>72.178068081379</v>
      </c>
    </row>
    <row r="157" spans="1:5">
      <c r="A157">
        <v>155</v>
      </c>
      <c r="B157">
        <v>5477.77424976271</v>
      </c>
      <c r="C157">
        <v>7219.23885539798</v>
      </c>
      <c r="D157">
        <v>777.644434946145</v>
      </c>
      <c r="E157">
        <v>72.6135683279789</v>
      </c>
    </row>
    <row r="158" spans="1:5">
      <c r="A158">
        <v>156</v>
      </c>
      <c r="B158">
        <v>5477.77424976271</v>
      </c>
      <c r="C158">
        <v>7219.23885539798</v>
      </c>
      <c r="D158">
        <v>777.782428522095</v>
      </c>
      <c r="E158">
        <v>72.7515619039288</v>
      </c>
    </row>
    <row r="159" spans="1:5">
      <c r="A159">
        <v>157</v>
      </c>
      <c r="B159">
        <v>5477.77424976271</v>
      </c>
      <c r="C159">
        <v>7219.23885539798</v>
      </c>
      <c r="D159">
        <v>778.022897561577</v>
      </c>
      <c r="E159">
        <v>72.9920309434109</v>
      </c>
    </row>
    <row r="160" spans="1:5">
      <c r="A160">
        <v>158</v>
      </c>
      <c r="B160">
        <v>5477.77424976271</v>
      </c>
      <c r="C160">
        <v>7219.23885539798</v>
      </c>
      <c r="D160">
        <v>777.851424594541</v>
      </c>
      <c r="E160">
        <v>72.8205579763747</v>
      </c>
    </row>
    <row r="161" spans="1:5">
      <c r="A161">
        <v>159</v>
      </c>
      <c r="B161">
        <v>5477.77424976271</v>
      </c>
      <c r="C161">
        <v>7219.23885539798</v>
      </c>
      <c r="D161">
        <v>777.672320445402</v>
      </c>
      <c r="E161">
        <v>72.6414538272356</v>
      </c>
    </row>
    <row r="162" spans="1:5">
      <c r="A162">
        <v>160</v>
      </c>
      <c r="B162">
        <v>5477.77424976271</v>
      </c>
      <c r="C162">
        <v>7219.23885539798</v>
      </c>
      <c r="D162">
        <v>777.718667172084</v>
      </c>
      <c r="E162">
        <v>72.6878005539176</v>
      </c>
    </row>
    <row r="163" spans="1:5">
      <c r="A163">
        <v>161</v>
      </c>
      <c r="B163">
        <v>5477.77424976271</v>
      </c>
      <c r="C163">
        <v>7219.23885539798</v>
      </c>
      <c r="D163">
        <v>777.88970258682</v>
      </c>
      <c r="E163">
        <v>72.8588359686533</v>
      </c>
    </row>
    <row r="164" spans="1:5">
      <c r="A164">
        <v>162</v>
      </c>
      <c r="B164">
        <v>5477.77424976271</v>
      </c>
      <c r="C164">
        <v>7219.23885539798</v>
      </c>
      <c r="D164">
        <v>777.895628379969</v>
      </c>
      <c r="E164">
        <v>72.8647617618033</v>
      </c>
    </row>
    <row r="165" spans="1:5">
      <c r="A165">
        <v>163</v>
      </c>
      <c r="B165">
        <v>5477.77424976271</v>
      </c>
      <c r="C165">
        <v>7219.23885539798</v>
      </c>
      <c r="D165">
        <v>777.713802977175</v>
      </c>
      <c r="E165">
        <v>72.682936359009</v>
      </c>
    </row>
    <row r="166" spans="1:5">
      <c r="A166">
        <v>164</v>
      </c>
      <c r="B166">
        <v>5477.77424976271</v>
      </c>
      <c r="C166">
        <v>7219.23885539798</v>
      </c>
      <c r="D166">
        <v>777.606867386828</v>
      </c>
      <c r="E166">
        <v>72.5760007686618</v>
      </c>
    </row>
    <row r="167" spans="1:5">
      <c r="A167">
        <v>165</v>
      </c>
      <c r="B167">
        <v>5477.77424976271</v>
      </c>
      <c r="C167">
        <v>7219.23885539798</v>
      </c>
      <c r="D167">
        <v>777.534693744345</v>
      </c>
      <c r="E167">
        <v>72.5038271261789</v>
      </c>
    </row>
    <row r="168" spans="1:5">
      <c r="A168">
        <v>166</v>
      </c>
      <c r="B168">
        <v>5477.77424976271</v>
      </c>
      <c r="C168">
        <v>7219.23885539798</v>
      </c>
      <c r="D168">
        <v>777.494667783097</v>
      </c>
      <c r="E168">
        <v>72.4638011649306</v>
      </c>
    </row>
    <row r="169" spans="1:5">
      <c r="A169">
        <v>167</v>
      </c>
      <c r="B169">
        <v>5477.77424976271</v>
      </c>
      <c r="C169">
        <v>7219.23885539798</v>
      </c>
      <c r="D169">
        <v>777.574487135987</v>
      </c>
      <c r="E169">
        <v>72.543620517821</v>
      </c>
    </row>
    <row r="170" spans="1:5">
      <c r="A170">
        <v>168</v>
      </c>
      <c r="B170">
        <v>5477.77424976271</v>
      </c>
      <c r="C170">
        <v>7219.23885539798</v>
      </c>
      <c r="D170">
        <v>777.542541930961</v>
      </c>
      <c r="E170">
        <v>72.5116753127949</v>
      </c>
    </row>
    <row r="171" spans="1:5">
      <c r="A171">
        <v>169</v>
      </c>
      <c r="B171">
        <v>5477.77424976271</v>
      </c>
      <c r="C171">
        <v>7219.23885539798</v>
      </c>
      <c r="D171">
        <v>777.730170325377</v>
      </c>
      <c r="E171">
        <v>72.6993037072109</v>
      </c>
    </row>
    <row r="172" spans="1:5">
      <c r="A172">
        <v>170</v>
      </c>
      <c r="B172">
        <v>5477.77424976271</v>
      </c>
      <c r="C172">
        <v>7219.23885539798</v>
      </c>
      <c r="D172">
        <v>777.634183781176</v>
      </c>
      <c r="E172">
        <v>72.6033171630102</v>
      </c>
    </row>
    <row r="173" spans="1:5">
      <c r="A173">
        <v>171</v>
      </c>
      <c r="B173">
        <v>5477.77424976271</v>
      </c>
      <c r="C173">
        <v>7219.23885539798</v>
      </c>
      <c r="D173">
        <v>777.67831580957</v>
      </c>
      <c r="E173">
        <v>72.6474491914034</v>
      </c>
    </row>
    <row r="174" spans="1:5">
      <c r="A174">
        <v>172</v>
      </c>
      <c r="B174">
        <v>5477.77424976271</v>
      </c>
      <c r="C174">
        <v>7219.23885539798</v>
      </c>
      <c r="D174">
        <v>777.667443987134</v>
      </c>
      <c r="E174">
        <v>72.6365773689676</v>
      </c>
    </row>
    <row r="175" spans="1:5">
      <c r="A175">
        <v>173</v>
      </c>
      <c r="B175">
        <v>5477.77424976271</v>
      </c>
      <c r="C175">
        <v>7219.23885539798</v>
      </c>
      <c r="D175">
        <v>777.704012934819</v>
      </c>
      <c r="E175">
        <v>72.6731463166523</v>
      </c>
    </row>
    <row r="176" spans="1:5">
      <c r="A176">
        <v>174</v>
      </c>
      <c r="B176">
        <v>5477.77424976271</v>
      </c>
      <c r="C176">
        <v>7219.23885539798</v>
      </c>
      <c r="D176">
        <v>777.642058080919</v>
      </c>
      <c r="E176">
        <v>72.6111914627525</v>
      </c>
    </row>
    <row r="177" spans="1:5">
      <c r="A177">
        <v>175</v>
      </c>
      <c r="B177">
        <v>5477.77424976271</v>
      </c>
      <c r="C177">
        <v>7219.23885539798</v>
      </c>
      <c r="D177">
        <v>777.685163791842</v>
      </c>
      <c r="E177">
        <v>72.6542971736758</v>
      </c>
    </row>
    <row r="178" spans="1:5">
      <c r="A178">
        <v>176</v>
      </c>
      <c r="B178">
        <v>5477.77424976271</v>
      </c>
      <c r="C178">
        <v>7219.23885539798</v>
      </c>
      <c r="D178">
        <v>777.664358507107</v>
      </c>
      <c r="E178">
        <v>72.6334918889405</v>
      </c>
    </row>
    <row r="179" spans="1:5">
      <c r="A179">
        <v>177</v>
      </c>
      <c r="B179">
        <v>5477.77424976271</v>
      </c>
      <c r="C179">
        <v>7219.23885539798</v>
      </c>
      <c r="D179">
        <v>777.669924186509</v>
      </c>
      <c r="E179">
        <v>72.6390575683426</v>
      </c>
    </row>
    <row r="180" spans="1:5">
      <c r="A180">
        <v>178</v>
      </c>
      <c r="B180">
        <v>5477.77424976271</v>
      </c>
      <c r="C180">
        <v>7219.23885539798</v>
      </c>
      <c r="D180">
        <v>777.636139328722</v>
      </c>
      <c r="E180">
        <v>72.6052727105553</v>
      </c>
    </row>
    <row r="181" spans="1:5">
      <c r="A181">
        <v>179</v>
      </c>
      <c r="B181">
        <v>5477.77424976271</v>
      </c>
      <c r="C181">
        <v>7219.23885539798</v>
      </c>
      <c r="D181">
        <v>777.655498389859</v>
      </c>
      <c r="E181">
        <v>72.6246317716928</v>
      </c>
    </row>
    <row r="182" spans="1:5">
      <c r="A182">
        <v>180</v>
      </c>
      <c r="B182">
        <v>5477.77424976271</v>
      </c>
      <c r="C182">
        <v>7219.23885539798</v>
      </c>
      <c r="D182">
        <v>777.721642968413</v>
      </c>
      <c r="E182">
        <v>72.6907763502463</v>
      </c>
    </row>
    <row r="183" spans="1:5">
      <c r="A183">
        <v>181</v>
      </c>
      <c r="B183">
        <v>5477.77424976271</v>
      </c>
      <c r="C183">
        <v>7219.23885539798</v>
      </c>
      <c r="D183">
        <v>777.698888107557</v>
      </c>
      <c r="E183">
        <v>72.6680214893904</v>
      </c>
    </row>
    <row r="184" spans="1:5">
      <c r="A184">
        <v>182</v>
      </c>
      <c r="B184">
        <v>5477.77424976271</v>
      </c>
      <c r="C184">
        <v>7219.23885539798</v>
      </c>
      <c r="D184">
        <v>777.662192254128</v>
      </c>
      <c r="E184">
        <v>72.6313256359615</v>
      </c>
    </row>
    <row r="185" spans="1:5">
      <c r="A185">
        <v>183</v>
      </c>
      <c r="B185">
        <v>5477.77424976271</v>
      </c>
      <c r="C185">
        <v>7219.23885539798</v>
      </c>
      <c r="D185">
        <v>777.649594806411</v>
      </c>
      <c r="E185">
        <v>72.6187281882441</v>
      </c>
    </row>
    <row r="186" spans="1:5">
      <c r="A186">
        <v>184</v>
      </c>
      <c r="B186">
        <v>5477.77424976271</v>
      </c>
      <c r="C186">
        <v>7219.23885539798</v>
      </c>
      <c r="D186">
        <v>777.656255468954</v>
      </c>
      <c r="E186">
        <v>72.6253888507875</v>
      </c>
    </row>
    <row r="187" spans="1:5">
      <c r="A187">
        <v>185</v>
      </c>
      <c r="B187">
        <v>5477.77424976271</v>
      </c>
      <c r="C187">
        <v>7219.23885539798</v>
      </c>
      <c r="D187">
        <v>777.64721833652</v>
      </c>
      <c r="E187">
        <v>72.6163517183547</v>
      </c>
    </row>
    <row r="188" spans="1:5">
      <c r="A188">
        <v>186</v>
      </c>
      <c r="B188">
        <v>5477.77424976271</v>
      </c>
      <c r="C188">
        <v>7219.23885539798</v>
      </c>
      <c r="D188">
        <v>777.65886255728</v>
      </c>
      <c r="E188">
        <v>72.6279959391146</v>
      </c>
    </row>
    <row r="189" spans="1:5">
      <c r="A189">
        <v>187</v>
      </c>
      <c r="B189">
        <v>5477.77424976271</v>
      </c>
      <c r="C189">
        <v>7219.23885539798</v>
      </c>
      <c r="D189">
        <v>777.649190073756</v>
      </c>
      <c r="E189">
        <v>72.6183234555901</v>
      </c>
    </row>
    <row r="190" spans="1:5">
      <c r="A190">
        <v>188</v>
      </c>
      <c r="B190">
        <v>5477.77424976271</v>
      </c>
      <c r="C190">
        <v>7219.23885539798</v>
      </c>
      <c r="D190">
        <v>777.63601680472</v>
      </c>
      <c r="E190">
        <v>72.6051501865535</v>
      </c>
    </row>
    <row r="191" spans="1:5">
      <c r="A191">
        <v>189</v>
      </c>
      <c r="B191">
        <v>5477.77424976271</v>
      </c>
      <c r="C191">
        <v>7219.23885539798</v>
      </c>
      <c r="D191">
        <v>777.629555532159</v>
      </c>
      <c r="E191">
        <v>72.5986889139928</v>
      </c>
    </row>
    <row r="192" spans="1:5">
      <c r="A192">
        <v>190</v>
      </c>
      <c r="B192">
        <v>5477.77424976271</v>
      </c>
      <c r="C192">
        <v>7219.23885539798</v>
      </c>
      <c r="D192">
        <v>777.632273107483</v>
      </c>
      <c r="E192">
        <v>72.6014064893165</v>
      </c>
    </row>
    <row r="193" spans="1:5">
      <c r="A193">
        <v>191</v>
      </c>
      <c r="B193">
        <v>5477.77424976271</v>
      </c>
      <c r="C193">
        <v>7219.23885539798</v>
      </c>
      <c r="D193">
        <v>777.624276383213</v>
      </c>
      <c r="E193">
        <v>72.5934097650465</v>
      </c>
    </row>
    <row r="194" spans="1:5">
      <c r="A194">
        <v>192</v>
      </c>
      <c r="B194">
        <v>5477.77424976271</v>
      </c>
      <c r="C194">
        <v>7219.23885539798</v>
      </c>
      <c r="D194">
        <v>777.642124748384</v>
      </c>
      <c r="E194">
        <v>72.6112581302175</v>
      </c>
    </row>
    <row r="195" spans="1:5">
      <c r="A195">
        <v>193</v>
      </c>
      <c r="B195">
        <v>5477.77424976271</v>
      </c>
      <c r="C195">
        <v>7219.23885539798</v>
      </c>
      <c r="D195">
        <v>777.637807320582</v>
      </c>
      <c r="E195">
        <v>72.6069407024159</v>
      </c>
    </row>
    <row r="196" spans="1:5">
      <c r="A196">
        <v>194</v>
      </c>
      <c r="B196">
        <v>5477.77424976271</v>
      </c>
      <c r="C196">
        <v>7219.23885539798</v>
      </c>
      <c r="D196">
        <v>777.629539563883</v>
      </c>
      <c r="E196">
        <v>72.5986729457164</v>
      </c>
    </row>
    <row r="197" spans="1:5">
      <c r="A197">
        <v>195</v>
      </c>
      <c r="B197">
        <v>5477.77424976271</v>
      </c>
      <c r="C197">
        <v>7219.23885539798</v>
      </c>
      <c r="D197">
        <v>777.635398280368</v>
      </c>
      <c r="E197">
        <v>72.604531662202</v>
      </c>
    </row>
    <row r="198" spans="1:5">
      <c r="A198">
        <v>196</v>
      </c>
      <c r="B198">
        <v>5477.77424976271</v>
      </c>
      <c r="C198">
        <v>7219.23885539798</v>
      </c>
      <c r="D198">
        <v>777.628306741352</v>
      </c>
      <c r="E198">
        <v>72.5974401231849</v>
      </c>
    </row>
    <row r="199" spans="1:5">
      <c r="A199">
        <v>197</v>
      </c>
      <c r="B199">
        <v>5477.77424976271</v>
      </c>
      <c r="C199">
        <v>7219.23885539798</v>
      </c>
      <c r="D199">
        <v>777.634718095468</v>
      </c>
      <c r="E199">
        <v>72.6038514773013</v>
      </c>
    </row>
    <row r="200" spans="1:5">
      <c r="A200">
        <v>198</v>
      </c>
      <c r="B200">
        <v>5477.77424976271</v>
      </c>
      <c r="C200">
        <v>7219.23885539798</v>
      </c>
      <c r="D200">
        <v>777.633719333258</v>
      </c>
      <c r="E200">
        <v>72.6028527150916</v>
      </c>
    </row>
    <row r="201" spans="1:5">
      <c r="A201">
        <v>199</v>
      </c>
      <c r="B201">
        <v>5477.77424976271</v>
      </c>
      <c r="C201">
        <v>7219.23885539798</v>
      </c>
      <c r="D201">
        <v>777.633417570358</v>
      </c>
      <c r="E201">
        <v>72.6025509521909</v>
      </c>
    </row>
    <row r="202" spans="1:5">
      <c r="A202">
        <v>200</v>
      </c>
      <c r="B202">
        <v>5477.77424976271</v>
      </c>
      <c r="C202">
        <v>7219.23885539798</v>
      </c>
      <c r="D202">
        <v>777.636789797286</v>
      </c>
      <c r="E202">
        <v>72.6059231791198</v>
      </c>
    </row>
    <row r="203" spans="1:5">
      <c r="A203">
        <v>201</v>
      </c>
      <c r="B203">
        <v>5477.77424976271</v>
      </c>
      <c r="C203">
        <v>7219.23885539798</v>
      </c>
      <c r="D203">
        <v>777.635642655291</v>
      </c>
      <c r="E203">
        <v>72.6047760371247</v>
      </c>
    </row>
    <row r="204" spans="1:5">
      <c r="A204">
        <v>202</v>
      </c>
      <c r="B204">
        <v>5477.77424976271</v>
      </c>
      <c r="C204">
        <v>7219.23885539798</v>
      </c>
      <c r="D204">
        <v>777.637362677097</v>
      </c>
      <c r="E204">
        <v>72.6064960589315</v>
      </c>
    </row>
    <row r="205" spans="1:5">
      <c r="A205">
        <v>203</v>
      </c>
      <c r="B205">
        <v>5477.77424976271</v>
      </c>
      <c r="C205">
        <v>7219.23885539798</v>
      </c>
      <c r="D205">
        <v>777.638758095786</v>
      </c>
      <c r="E205">
        <v>72.60789147762</v>
      </c>
    </row>
    <row r="206" spans="1:5">
      <c r="A206">
        <v>204</v>
      </c>
      <c r="B206">
        <v>5477.77424976271</v>
      </c>
      <c r="C206">
        <v>7219.23885539798</v>
      </c>
      <c r="D206">
        <v>777.636099308018</v>
      </c>
      <c r="E206">
        <v>72.6052326898523</v>
      </c>
    </row>
    <row r="207" spans="1:5">
      <c r="A207">
        <v>205</v>
      </c>
      <c r="B207">
        <v>5477.77424976271</v>
      </c>
      <c r="C207">
        <v>7219.23885539798</v>
      </c>
      <c r="D207">
        <v>777.64118362499</v>
      </c>
      <c r="E207">
        <v>72.6103170068234</v>
      </c>
    </row>
    <row r="208" spans="1:5">
      <c r="A208">
        <v>206</v>
      </c>
      <c r="B208">
        <v>5477.77424976271</v>
      </c>
      <c r="C208">
        <v>7219.23885539798</v>
      </c>
      <c r="D208">
        <v>777.639015057736</v>
      </c>
      <c r="E208">
        <v>72.6081484395691</v>
      </c>
    </row>
    <row r="209" spans="1:5">
      <c r="A209">
        <v>207</v>
      </c>
      <c r="B209">
        <v>5477.77424976271</v>
      </c>
      <c r="C209">
        <v>7219.23885539798</v>
      </c>
      <c r="D209">
        <v>777.635926169232</v>
      </c>
      <c r="E209">
        <v>72.6050595510649</v>
      </c>
    </row>
    <row r="210" spans="1:5">
      <c r="A210">
        <v>208</v>
      </c>
      <c r="B210">
        <v>5477.77424976271</v>
      </c>
      <c r="C210">
        <v>7219.23885539798</v>
      </c>
      <c r="D210">
        <v>777.635679464002</v>
      </c>
      <c r="E210">
        <v>72.6048128458356</v>
      </c>
    </row>
    <row r="211" spans="1:5">
      <c r="A211">
        <v>209</v>
      </c>
      <c r="B211">
        <v>5477.77424976271</v>
      </c>
      <c r="C211">
        <v>7219.23885539798</v>
      </c>
      <c r="D211">
        <v>777.6350186405</v>
      </c>
      <c r="E211">
        <v>72.604152022333</v>
      </c>
    </row>
    <row r="212" spans="1:5">
      <c r="A212">
        <v>210</v>
      </c>
      <c r="B212">
        <v>5477.77424976271</v>
      </c>
      <c r="C212">
        <v>7219.23885539798</v>
      </c>
      <c r="D212">
        <v>777.635736461769</v>
      </c>
      <c r="E212">
        <v>72.6048698436031</v>
      </c>
    </row>
    <row r="213" spans="1:5">
      <c r="A213">
        <v>211</v>
      </c>
      <c r="B213">
        <v>5477.77424976271</v>
      </c>
      <c r="C213">
        <v>7219.23885539798</v>
      </c>
      <c r="D213">
        <v>777.636707022506</v>
      </c>
      <c r="E213">
        <v>72.6058404043402</v>
      </c>
    </row>
    <row r="214" spans="1:5">
      <c r="A214">
        <v>212</v>
      </c>
      <c r="B214">
        <v>5477.77424976271</v>
      </c>
      <c r="C214">
        <v>7219.23885539798</v>
      </c>
      <c r="D214">
        <v>777.637811124429</v>
      </c>
      <c r="E214">
        <v>72.6069445062629</v>
      </c>
    </row>
    <row r="215" spans="1:5">
      <c r="A215">
        <v>213</v>
      </c>
      <c r="B215">
        <v>5477.77424976271</v>
      </c>
      <c r="C215">
        <v>7219.23885539798</v>
      </c>
      <c r="D215">
        <v>777.637836833494</v>
      </c>
      <c r="E215">
        <v>72.6069702153283</v>
      </c>
    </row>
    <row r="216" spans="1:5">
      <c r="A216">
        <v>214</v>
      </c>
      <c r="B216">
        <v>5477.77424976271</v>
      </c>
      <c r="C216">
        <v>7219.23885539798</v>
      </c>
      <c r="D216">
        <v>777.637511709986</v>
      </c>
      <c r="E216">
        <v>72.6066450918202</v>
      </c>
    </row>
    <row r="217" spans="1:5">
      <c r="A217">
        <v>215</v>
      </c>
      <c r="B217">
        <v>5477.77424976271</v>
      </c>
      <c r="C217">
        <v>7219.23885539798</v>
      </c>
      <c r="D217">
        <v>777.638157364687</v>
      </c>
      <c r="E217">
        <v>72.6072907465204</v>
      </c>
    </row>
    <row r="218" spans="1:5">
      <c r="A218">
        <v>216</v>
      </c>
      <c r="B218">
        <v>5477.77424976271</v>
      </c>
      <c r="C218">
        <v>7219.23885539798</v>
      </c>
      <c r="D218">
        <v>777.638643589956</v>
      </c>
      <c r="E218">
        <v>72.6077769717891</v>
      </c>
    </row>
    <row r="219" spans="1:5">
      <c r="A219">
        <v>217</v>
      </c>
      <c r="B219">
        <v>5477.77424976271</v>
      </c>
      <c r="C219">
        <v>7219.23885539798</v>
      </c>
      <c r="D219">
        <v>777.638031557326</v>
      </c>
      <c r="E219">
        <v>72.6071649391597</v>
      </c>
    </row>
    <row r="220" spans="1:5">
      <c r="A220">
        <v>218</v>
      </c>
      <c r="B220">
        <v>5477.77424976271</v>
      </c>
      <c r="C220">
        <v>7219.23885539798</v>
      </c>
      <c r="D220">
        <v>777.637713488481</v>
      </c>
      <c r="E220">
        <v>72.6068468703146</v>
      </c>
    </row>
    <row r="221" spans="1:5">
      <c r="A221">
        <v>219</v>
      </c>
      <c r="B221">
        <v>5477.77424976271</v>
      </c>
      <c r="C221">
        <v>7219.23885539798</v>
      </c>
      <c r="D221">
        <v>777.637758918504</v>
      </c>
      <c r="E221">
        <v>72.6068923003368</v>
      </c>
    </row>
    <row r="222" spans="1:5">
      <c r="A222">
        <v>220</v>
      </c>
      <c r="B222">
        <v>5477.77424976271</v>
      </c>
      <c r="C222">
        <v>7219.23885539798</v>
      </c>
      <c r="D222">
        <v>777.637676906141</v>
      </c>
      <c r="E222">
        <v>72.6068102879746</v>
      </c>
    </row>
    <row r="223" spans="1:5">
      <c r="A223">
        <v>221</v>
      </c>
      <c r="B223">
        <v>5477.77424976271</v>
      </c>
      <c r="C223">
        <v>7219.23885539798</v>
      </c>
      <c r="D223">
        <v>777.63708946805</v>
      </c>
      <c r="E223">
        <v>72.6062228498838</v>
      </c>
    </row>
    <row r="224" spans="1:5">
      <c r="A224">
        <v>222</v>
      </c>
      <c r="B224">
        <v>5477.77424976271</v>
      </c>
      <c r="C224">
        <v>7219.23885539798</v>
      </c>
      <c r="D224">
        <v>777.637246934494</v>
      </c>
      <c r="E224">
        <v>72.6063803163275</v>
      </c>
    </row>
    <row r="225" spans="1:5">
      <c r="A225">
        <v>223</v>
      </c>
      <c r="B225">
        <v>5477.77424976271</v>
      </c>
      <c r="C225">
        <v>7219.23885539798</v>
      </c>
      <c r="D225">
        <v>777.637334712108</v>
      </c>
      <c r="E225">
        <v>72.6064680939412</v>
      </c>
    </row>
    <row r="226" spans="1:5">
      <c r="A226">
        <v>224</v>
      </c>
      <c r="B226">
        <v>5477.77424976271</v>
      </c>
      <c r="C226">
        <v>7219.23885539798</v>
      </c>
      <c r="D226">
        <v>777.637362254067</v>
      </c>
      <c r="E226">
        <v>72.6064956359012</v>
      </c>
    </row>
    <row r="227" spans="1:5">
      <c r="A227">
        <v>225</v>
      </c>
      <c r="B227">
        <v>5477.77424976271</v>
      </c>
      <c r="C227">
        <v>7219.23885539798</v>
      </c>
      <c r="D227">
        <v>777.637073548722</v>
      </c>
      <c r="E227">
        <v>72.6062069305552</v>
      </c>
    </row>
    <row r="228" spans="1:5">
      <c r="A228">
        <v>226</v>
      </c>
      <c r="B228">
        <v>5477.77424976271</v>
      </c>
      <c r="C228">
        <v>7219.23885539798</v>
      </c>
      <c r="D228">
        <v>777.636987345147</v>
      </c>
      <c r="E228">
        <v>72.6061207269811</v>
      </c>
    </row>
    <row r="229" spans="1:5">
      <c r="A229">
        <v>227</v>
      </c>
      <c r="B229">
        <v>5477.77424976271</v>
      </c>
      <c r="C229">
        <v>7219.23885539798</v>
      </c>
      <c r="D229">
        <v>777.636773834554</v>
      </c>
      <c r="E229">
        <v>72.6059072163874</v>
      </c>
    </row>
    <row r="230" spans="1:5">
      <c r="A230">
        <v>228</v>
      </c>
      <c r="B230">
        <v>5477.77424976271</v>
      </c>
      <c r="C230">
        <v>7219.23885539798</v>
      </c>
      <c r="D230">
        <v>777.637366143076</v>
      </c>
      <c r="E230">
        <v>72.6064995249099</v>
      </c>
    </row>
    <row r="231" spans="1:5">
      <c r="A231">
        <v>229</v>
      </c>
      <c r="B231">
        <v>5477.77424976271</v>
      </c>
      <c r="C231">
        <v>7219.23885539798</v>
      </c>
      <c r="D231">
        <v>777.637560659206</v>
      </c>
      <c r="E231">
        <v>72.6066940410397</v>
      </c>
    </row>
    <row r="232" spans="1:5">
      <c r="A232">
        <v>230</v>
      </c>
      <c r="B232">
        <v>5477.77424976271</v>
      </c>
      <c r="C232">
        <v>7219.23885539798</v>
      </c>
      <c r="D232">
        <v>777.63749141439</v>
      </c>
      <c r="E232">
        <v>72.6066247962231</v>
      </c>
    </row>
    <row r="233" spans="1:5">
      <c r="A233">
        <v>231</v>
      </c>
      <c r="B233">
        <v>5477.77424976271</v>
      </c>
      <c r="C233">
        <v>7219.23885539798</v>
      </c>
      <c r="D233">
        <v>777.637469501994</v>
      </c>
      <c r="E233">
        <v>72.6066028838272</v>
      </c>
    </row>
    <row r="234" spans="1:5">
      <c r="A234">
        <v>232</v>
      </c>
      <c r="B234">
        <v>5477.77424976271</v>
      </c>
      <c r="C234">
        <v>7219.23885539798</v>
      </c>
      <c r="D234">
        <v>777.63754105888</v>
      </c>
      <c r="E234">
        <v>72.6066744407135</v>
      </c>
    </row>
    <row r="235" spans="1:5">
      <c r="A235">
        <v>233</v>
      </c>
      <c r="B235">
        <v>5477.77424976271</v>
      </c>
      <c r="C235">
        <v>7219.23885539798</v>
      </c>
      <c r="D235">
        <v>777.637508469369</v>
      </c>
      <c r="E235">
        <v>72.606641851203</v>
      </c>
    </row>
    <row r="236" spans="1:5">
      <c r="A236">
        <v>234</v>
      </c>
      <c r="B236">
        <v>5477.77424976271</v>
      </c>
      <c r="C236">
        <v>7219.23885539798</v>
      </c>
      <c r="D236">
        <v>777.637443432058</v>
      </c>
      <c r="E236">
        <v>72.606576813892</v>
      </c>
    </row>
    <row r="237" spans="1:5">
      <c r="A237">
        <v>235</v>
      </c>
      <c r="B237">
        <v>5477.77424976271</v>
      </c>
      <c r="C237">
        <v>7219.23885539798</v>
      </c>
      <c r="D237">
        <v>777.637519268464</v>
      </c>
      <c r="E237">
        <v>72.606652650298</v>
      </c>
    </row>
    <row r="238" spans="1:5">
      <c r="A238">
        <v>236</v>
      </c>
      <c r="B238">
        <v>5477.77424976271</v>
      </c>
      <c r="C238">
        <v>7219.23885539798</v>
      </c>
      <c r="D238">
        <v>777.637707828112</v>
      </c>
      <c r="E238">
        <v>72.6068412099458</v>
      </c>
    </row>
    <row r="239" spans="1:5">
      <c r="A239">
        <v>237</v>
      </c>
      <c r="B239">
        <v>5477.77424976271</v>
      </c>
      <c r="C239">
        <v>7219.23885539798</v>
      </c>
      <c r="D239">
        <v>777.637785534899</v>
      </c>
      <c r="E239">
        <v>72.6069189167324</v>
      </c>
    </row>
    <row r="240" spans="1:5">
      <c r="A240">
        <v>238</v>
      </c>
      <c r="B240">
        <v>5477.77424976271</v>
      </c>
      <c r="C240">
        <v>7219.23885539798</v>
      </c>
      <c r="D240">
        <v>777.637562197863</v>
      </c>
      <c r="E240">
        <v>72.6066955796961</v>
      </c>
    </row>
    <row r="241" spans="1:5">
      <c r="A241">
        <v>239</v>
      </c>
      <c r="B241">
        <v>5477.77424976271</v>
      </c>
      <c r="C241">
        <v>7219.23885539798</v>
      </c>
      <c r="D241">
        <v>777.637505599245</v>
      </c>
      <c r="E241">
        <v>72.6066389810789</v>
      </c>
    </row>
    <row r="242" spans="1:5">
      <c r="A242">
        <v>240</v>
      </c>
      <c r="B242">
        <v>5477.77424976271</v>
      </c>
      <c r="C242">
        <v>7219.23885539798</v>
      </c>
      <c r="D242">
        <v>777.637456556654</v>
      </c>
      <c r="E242">
        <v>72.6065899384872</v>
      </c>
    </row>
    <row r="243" spans="1:5">
      <c r="A243">
        <v>241</v>
      </c>
      <c r="B243">
        <v>5477.77424976271</v>
      </c>
      <c r="C243">
        <v>7219.23885539798</v>
      </c>
      <c r="D243">
        <v>777.637606020574</v>
      </c>
      <c r="E243">
        <v>72.606739402407</v>
      </c>
    </row>
    <row r="244" spans="1:5">
      <c r="A244">
        <v>242</v>
      </c>
      <c r="B244">
        <v>5477.77424976271</v>
      </c>
      <c r="C244">
        <v>7219.23885539798</v>
      </c>
      <c r="D244">
        <v>777.637482900375</v>
      </c>
      <c r="E244">
        <v>72.6066162822085</v>
      </c>
    </row>
    <row r="245" spans="1:5">
      <c r="A245">
        <v>243</v>
      </c>
      <c r="B245">
        <v>5477.77424976271</v>
      </c>
      <c r="C245">
        <v>7219.23885539798</v>
      </c>
      <c r="D245">
        <v>777.637400572587</v>
      </c>
      <c r="E245">
        <v>72.6065339544201</v>
      </c>
    </row>
    <row r="246" spans="1:5">
      <c r="A246">
        <v>244</v>
      </c>
      <c r="B246">
        <v>5477.77424976271</v>
      </c>
      <c r="C246">
        <v>7219.23885539798</v>
      </c>
      <c r="D246">
        <v>777.637568719217</v>
      </c>
      <c r="E246">
        <v>72.6067021010502</v>
      </c>
    </row>
    <row r="247" spans="1:5">
      <c r="A247">
        <v>245</v>
      </c>
      <c r="B247">
        <v>5477.77424976271</v>
      </c>
      <c r="C247">
        <v>7219.23885539798</v>
      </c>
      <c r="D247">
        <v>777.637508387406</v>
      </c>
      <c r="E247">
        <v>72.60664176924</v>
      </c>
    </row>
    <row r="248" spans="1:5">
      <c r="A248">
        <v>246</v>
      </c>
      <c r="B248">
        <v>5477.77424976271</v>
      </c>
      <c r="C248">
        <v>7219.23885539798</v>
      </c>
      <c r="D248">
        <v>777.637507771165</v>
      </c>
      <c r="E248">
        <v>72.6066411529983</v>
      </c>
    </row>
    <row r="249" spans="1:5">
      <c r="A249">
        <v>247</v>
      </c>
      <c r="B249">
        <v>5477.77424976271</v>
      </c>
      <c r="C249">
        <v>7219.23885539798</v>
      </c>
      <c r="D249">
        <v>777.63749484476</v>
      </c>
      <c r="E249">
        <v>72.6066282265941</v>
      </c>
    </row>
    <row r="250" spans="1:5">
      <c r="A250">
        <v>248</v>
      </c>
      <c r="B250">
        <v>5477.77424976271</v>
      </c>
      <c r="C250">
        <v>7219.23885539798</v>
      </c>
      <c r="D250">
        <v>777.637509599717</v>
      </c>
      <c r="E250">
        <v>72.6066429815514</v>
      </c>
    </row>
    <row r="251" spans="1:5">
      <c r="A251">
        <v>249</v>
      </c>
      <c r="B251">
        <v>5477.77424976271</v>
      </c>
      <c r="C251">
        <v>7219.23885539798</v>
      </c>
      <c r="D251">
        <v>777.637358687497</v>
      </c>
      <c r="E251">
        <v>72.6064920693301</v>
      </c>
    </row>
    <row r="252" spans="1:5">
      <c r="A252">
        <v>250</v>
      </c>
      <c r="B252">
        <v>5477.77424976271</v>
      </c>
      <c r="C252">
        <v>7219.23885539798</v>
      </c>
      <c r="D252">
        <v>777.63756567161</v>
      </c>
      <c r="E252">
        <v>72.6066990534433</v>
      </c>
    </row>
    <row r="253" spans="1:5">
      <c r="A253">
        <v>251</v>
      </c>
      <c r="B253">
        <v>5477.77424976271</v>
      </c>
      <c r="C253">
        <v>7219.23885539798</v>
      </c>
      <c r="D253">
        <v>777.637539251136</v>
      </c>
      <c r="E253">
        <v>72.6066726329698</v>
      </c>
    </row>
    <row r="254" spans="1:5">
      <c r="A254">
        <v>252</v>
      </c>
      <c r="B254">
        <v>5477.77424976271</v>
      </c>
      <c r="C254">
        <v>7219.23885539798</v>
      </c>
      <c r="D254">
        <v>777.637521904443</v>
      </c>
      <c r="E254">
        <v>72.6066552862767</v>
      </c>
    </row>
    <row r="255" spans="1:5">
      <c r="A255">
        <v>253</v>
      </c>
      <c r="B255">
        <v>5477.77424976271</v>
      </c>
      <c r="C255">
        <v>7219.23885539798</v>
      </c>
      <c r="D255">
        <v>777.637524557183</v>
      </c>
      <c r="E255">
        <v>72.6066579390175</v>
      </c>
    </row>
    <row r="256" spans="1:5">
      <c r="A256">
        <v>254</v>
      </c>
      <c r="B256">
        <v>5477.77424976271</v>
      </c>
      <c r="C256">
        <v>7219.23885539798</v>
      </c>
      <c r="D256">
        <v>777.637544337629</v>
      </c>
      <c r="E256">
        <v>72.6066777194632</v>
      </c>
    </row>
    <row r="257" spans="1:5">
      <c r="A257">
        <v>255</v>
      </c>
      <c r="B257">
        <v>5477.77424976271</v>
      </c>
      <c r="C257">
        <v>7219.23885539798</v>
      </c>
      <c r="D257">
        <v>777.637476026818</v>
      </c>
      <c r="E257">
        <v>72.6066094086513</v>
      </c>
    </row>
    <row r="258" spans="1:5">
      <c r="A258">
        <v>256</v>
      </c>
      <c r="B258">
        <v>5477.77424976271</v>
      </c>
      <c r="C258">
        <v>7219.23885539798</v>
      </c>
      <c r="D258">
        <v>777.637447460607</v>
      </c>
      <c r="E258">
        <v>72.6065808424412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0.544008831112599</v>
      </c>
      <c r="I2">
        <v>0.441659987034489</v>
      </c>
      <c r="J2">
        <v>0</v>
      </c>
      <c r="K2">
        <v>2.68571458812553</v>
      </c>
    </row>
    <row r="3" spans="1:11">
      <c r="A3">
        <v>1</v>
      </c>
      <c r="B3">
        <v>1</v>
      </c>
      <c r="C3">
        <v>27.5</v>
      </c>
      <c r="D3">
        <v>0.681391902488366</v>
      </c>
      <c r="E3">
        <v>25.0151936713942</v>
      </c>
      <c r="F3">
        <v>820.528880985434</v>
      </c>
      <c r="G3">
        <v>17151.0499080138</v>
      </c>
      <c r="H3">
        <v>0.175819790619317</v>
      </c>
      <c r="I3">
        <v>0.142496045624245</v>
      </c>
      <c r="J3">
        <v>2.30885336583753</v>
      </c>
      <c r="K3">
        <v>2.68571458812553</v>
      </c>
    </row>
    <row r="4" spans="1:11">
      <c r="A4">
        <v>2</v>
      </c>
      <c r="B4">
        <v>1.27586206896552</v>
      </c>
      <c r="C4">
        <v>31.9</v>
      </c>
      <c r="D4">
        <v>0.68323138887074</v>
      </c>
      <c r="E4">
        <v>25.4553574032612</v>
      </c>
      <c r="F4">
        <v>707.352483608133</v>
      </c>
      <c r="G4">
        <v>16560.9311348706</v>
      </c>
      <c r="H4">
        <v>0.175819790619317</v>
      </c>
      <c r="I4">
        <v>0.153372102887482</v>
      </c>
      <c r="J4">
        <v>2.89960038672403</v>
      </c>
      <c r="K4">
        <v>2.68571458812553</v>
      </c>
    </row>
    <row r="5" spans="1:11">
      <c r="A5">
        <v>3</v>
      </c>
      <c r="B5">
        <v>1.48484848484848</v>
      </c>
      <c r="C5">
        <v>36.3</v>
      </c>
      <c r="D5">
        <v>0.687132145141442</v>
      </c>
      <c r="E5">
        <v>25.8889899867224</v>
      </c>
      <c r="F5">
        <v>621.612788625329</v>
      </c>
      <c r="G5">
        <v>15997.947634086</v>
      </c>
      <c r="H5">
        <v>0.175819790619317</v>
      </c>
      <c r="I5">
        <v>0.163524385865763</v>
      </c>
      <c r="J5">
        <v>3.33578902971113</v>
      </c>
      <c r="K5">
        <v>2.68571458812553</v>
      </c>
    </row>
    <row r="6" spans="1:11">
      <c r="A6">
        <v>4</v>
      </c>
      <c r="B6">
        <v>1.64864864864865</v>
      </c>
      <c r="C6">
        <v>40.7</v>
      </c>
      <c r="D6">
        <v>0.691032384390523</v>
      </c>
      <c r="E6">
        <v>26.3174667424156</v>
      </c>
      <c r="F6">
        <v>554.411406071239</v>
      </c>
      <c r="G6">
        <v>15445.9348957679</v>
      </c>
      <c r="H6">
        <v>0.175819790619317</v>
      </c>
      <c r="I6">
        <v>0.173081523639543</v>
      </c>
      <c r="J6">
        <v>3.67607858959258</v>
      </c>
      <c r="K6">
        <v>2.68571458812553</v>
      </c>
    </row>
    <row r="7" spans="1:11">
      <c r="A7">
        <v>5</v>
      </c>
      <c r="B7">
        <v>1.78048780487805</v>
      </c>
      <c r="C7">
        <v>45.1</v>
      </c>
      <c r="D7">
        <v>0.694278138880202</v>
      </c>
      <c r="E7">
        <v>26.7417489989837</v>
      </c>
      <c r="F7">
        <v>500.322488405752</v>
      </c>
      <c r="G7">
        <v>14895.5549171436</v>
      </c>
      <c r="H7">
        <v>0.175819790619317</v>
      </c>
      <c r="I7">
        <v>0.182137788911865</v>
      </c>
      <c r="J7">
        <v>3.95229251242368</v>
      </c>
      <c r="K7">
        <v>2.68571458812553</v>
      </c>
    </row>
    <row r="8" spans="1:11">
      <c r="A8">
        <v>6</v>
      </c>
      <c r="B8">
        <v>1.88888888888889</v>
      </c>
      <c r="C8">
        <v>49.5</v>
      </c>
      <c r="D8">
        <v>0.696499005738254</v>
      </c>
      <c r="E8">
        <v>27.1625366275496</v>
      </c>
      <c r="F8">
        <v>455.849378325241</v>
      </c>
      <c r="G8">
        <v>14338.1321387755</v>
      </c>
      <c r="H8">
        <v>0.175819790619317</v>
      </c>
      <c r="I8">
        <v>0.190765013979111</v>
      </c>
      <c r="J8">
        <v>4.12818361332359</v>
      </c>
      <c r="K8">
        <v>2.68571458812553</v>
      </c>
    </row>
    <row r="9" spans="1:11">
      <c r="A9">
        <v>7</v>
      </c>
      <c r="B9">
        <v>2</v>
      </c>
      <c r="C9">
        <v>55</v>
      </c>
      <c r="D9">
        <v>0.681391902488366</v>
      </c>
      <c r="E9">
        <v>27.3695085540835</v>
      </c>
      <c r="F9">
        <v>410.264440492717</v>
      </c>
      <c r="G9">
        <v>8575.5249540069</v>
      </c>
      <c r="H9">
        <v>0.244720701884345</v>
      </c>
      <c r="I9">
        <v>0.198720640489592</v>
      </c>
      <c r="J9">
        <v>4.17841948792164</v>
      </c>
      <c r="K9">
        <v>2.68571458812553</v>
      </c>
    </row>
    <row r="10" spans="1:11">
      <c r="A10">
        <v>8</v>
      </c>
      <c r="B10">
        <v>2.35992567237117</v>
      </c>
      <c r="C10">
        <v>63.8138298967361</v>
      </c>
      <c r="D10">
        <v>0.672564441216692</v>
      </c>
      <c r="E10">
        <v>27.9438605748514</v>
      </c>
      <c r="F10">
        <v>353.599592182659</v>
      </c>
      <c r="G10">
        <v>6534.1892009168</v>
      </c>
      <c r="H10">
        <v>0.295027740379209</v>
      </c>
      <c r="I10">
        <v>0.212564894854798</v>
      </c>
      <c r="J10">
        <v>4.61369764194226</v>
      </c>
      <c r="K10">
        <v>2.68571458812553</v>
      </c>
    </row>
    <row r="11" spans="1:11">
      <c r="A11">
        <v>9</v>
      </c>
      <c r="B11">
        <v>2.62496258290471</v>
      </c>
      <c r="C11">
        <v>70.7751431715292</v>
      </c>
      <c r="D11">
        <v>0.67642875179335</v>
      </c>
      <c r="E11">
        <v>28.563736807097</v>
      </c>
      <c r="F11">
        <v>318.820184826931</v>
      </c>
      <c r="G11">
        <v>6195.56174899817</v>
      </c>
      <c r="H11">
        <v>0.297109738853493</v>
      </c>
      <c r="I11">
        <v>0.224208334019672</v>
      </c>
      <c r="J11">
        <v>5.05480396120785</v>
      </c>
      <c r="K11">
        <v>2.68571458812553</v>
      </c>
    </row>
    <row r="12" spans="1:11">
      <c r="A12">
        <v>10</v>
      </c>
      <c r="B12">
        <v>2.63923553588507</v>
      </c>
      <c r="C12">
        <v>70.7091290216129</v>
      </c>
      <c r="D12">
        <v>0.676856977313279</v>
      </c>
      <c r="E12">
        <v>28.5577781942226</v>
      </c>
      <c r="F12">
        <v>319.117835834216</v>
      </c>
      <c r="G12">
        <v>6228.02072213449</v>
      </c>
      <c r="H12">
        <v>0.297109738853493</v>
      </c>
      <c r="I12">
        <v>0.224102658740879</v>
      </c>
      <c r="J12">
        <v>5.06682552873308</v>
      </c>
      <c r="K12">
        <v>2.68571458812553</v>
      </c>
    </row>
    <row r="13" spans="1:11">
      <c r="A13">
        <v>11</v>
      </c>
      <c r="B13">
        <v>2.68506863378795</v>
      </c>
      <c r="C13">
        <v>68.5346727158358</v>
      </c>
      <c r="D13">
        <v>0.671496039290194</v>
      </c>
      <c r="E13">
        <v>28.2811331571741</v>
      </c>
      <c r="F13">
        <v>329.242751631111</v>
      </c>
      <c r="G13">
        <v>6135.63300725409</v>
      </c>
      <c r="H13">
        <v>0.313457992150913</v>
      </c>
      <c r="I13">
        <v>0.219881361619136</v>
      </c>
      <c r="J13">
        <v>4.97482373031942</v>
      </c>
      <c r="K13">
        <v>2.68571458812553</v>
      </c>
    </row>
    <row r="14" spans="1:11">
      <c r="A14">
        <v>12</v>
      </c>
      <c r="B14">
        <v>2.64049763114914</v>
      </c>
      <c r="C14">
        <v>70.7747719060314</v>
      </c>
      <c r="D14">
        <v>0.676452505987786</v>
      </c>
      <c r="E14">
        <v>28.5636908933904</v>
      </c>
      <c r="F14">
        <v>318.821857272231</v>
      </c>
      <c r="G14">
        <v>6218.70635928778</v>
      </c>
      <c r="H14">
        <v>0.297109738853493</v>
      </c>
      <c r="I14">
        <v>0.224210403501987</v>
      </c>
      <c r="J14">
        <v>5.07385594432628</v>
      </c>
      <c r="K14">
        <v>2.68571458812553</v>
      </c>
    </row>
    <row r="15" spans="1:11">
      <c r="A15">
        <v>13</v>
      </c>
      <c r="B15">
        <v>2.68934251182126</v>
      </c>
      <c r="C15">
        <v>68.606915974122</v>
      </c>
      <c r="D15">
        <v>0.66955033624912</v>
      </c>
      <c r="E15">
        <v>28.2823008101837</v>
      </c>
      <c r="F15">
        <v>328.89605817015</v>
      </c>
      <c r="G15">
        <v>6090.40724197287</v>
      </c>
      <c r="H15">
        <v>0.314531951941376</v>
      </c>
      <c r="I15">
        <v>0.2199594518878</v>
      </c>
      <c r="J15">
        <v>4.99001472737348</v>
      </c>
      <c r="K15">
        <v>2.68571458812553</v>
      </c>
    </row>
    <row r="16" spans="1:11">
      <c r="A16">
        <v>14</v>
      </c>
      <c r="B16">
        <v>3.00758424015667</v>
      </c>
      <c r="C16">
        <v>80.6759423774967</v>
      </c>
      <c r="D16">
        <v>0.671950503118752</v>
      </c>
      <c r="E16">
        <v>29.2638456982459</v>
      </c>
      <c r="F16">
        <v>279.693593432303</v>
      </c>
      <c r="G16">
        <v>5143.34158026637</v>
      </c>
      <c r="H16">
        <v>0.334128882204712</v>
      </c>
      <c r="I16">
        <v>0.238530764016466</v>
      </c>
      <c r="J16">
        <v>5.55367421416067</v>
      </c>
      <c r="K16">
        <v>2.68571458812553</v>
      </c>
    </row>
    <row r="17" spans="1:11">
      <c r="A17">
        <v>15</v>
      </c>
      <c r="B17">
        <v>3.43127590453988</v>
      </c>
      <c r="C17">
        <v>91.5788539383125</v>
      </c>
      <c r="D17">
        <v>0.670245324292778</v>
      </c>
      <c r="E17">
        <v>30.0779988267471</v>
      </c>
      <c r="F17">
        <v>246.394699832113</v>
      </c>
      <c r="G17">
        <v>4452.13385957238</v>
      </c>
      <c r="H17">
        <v>0.362437396578567</v>
      </c>
      <c r="I17">
        <v>0.253720791625193</v>
      </c>
      <c r="J17">
        <v>6.113408137654</v>
      </c>
      <c r="K17">
        <v>2.68571458812553</v>
      </c>
    </row>
    <row r="18" spans="1:11">
      <c r="A18">
        <v>16</v>
      </c>
      <c r="B18">
        <v>3.52683458369252</v>
      </c>
      <c r="C18">
        <v>94.8276883168626</v>
      </c>
      <c r="D18">
        <v>0.674886253593218</v>
      </c>
      <c r="E18">
        <v>30.441302316667</v>
      </c>
      <c r="F18">
        <v>237.953119258808</v>
      </c>
      <c r="G18">
        <v>4571.59832438015</v>
      </c>
      <c r="H18">
        <v>0.347799832900844</v>
      </c>
      <c r="I18">
        <v>0.258954575142744</v>
      </c>
      <c r="J18">
        <v>6.34234705918309</v>
      </c>
      <c r="K18">
        <v>2.68571458812553</v>
      </c>
    </row>
    <row r="19" spans="1:11">
      <c r="A19">
        <v>17</v>
      </c>
      <c r="B19">
        <v>3.41312308066217</v>
      </c>
      <c r="C19">
        <v>91.7078298084292</v>
      </c>
      <c r="D19">
        <v>0.671103383605494</v>
      </c>
      <c r="E19">
        <v>30.1138211630423</v>
      </c>
      <c r="F19">
        <v>246.048175758112</v>
      </c>
      <c r="G19">
        <v>4493.94644560138</v>
      </c>
      <c r="H19">
        <v>0.357882285446653</v>
      </c>
      <c r="I19">
        <v>0.254087001526807</v>
      </c>
      <c r="J19">
        <v>6.13132185675562</v>
      </c>
      <c r="K19">
        <v>2.68571458812553</v>
      </c>
    </row>
    <row r="20" spans="1:11">
      <c r="A20">
        <v>18</v>
      </c>
      <c r="B20">
        <v>3.70087800504568</v>
      </c>
      <c r="C20">
        <v>95.9192720999325</v>
      </c>
      <c r="D20">
        <v>0.665177441396207</v>
      </c>
      <c r="E20">
        <v>30.301805770734</v>
      </c>
      <c r="F20">
        <v>235.245157027368</v>
      </c>
      <c r="G20">
        <v>4079.34870953405</v>
      </c>
      <c r="H20">
        <v>0.390890325812675</v>
      </c>
      <c r="I20">
        <v>0.258799630928327</v>
      </c>
      <c r="J20">
        <v>6.34987623372648</v>
      </c>
      <c r="K20">
        <v>2.68571458812553</v>
      </c>
    </row>
    <row r="21" spans="1:11">
      <c r="A21">
        <v>19</v>
      </c>
      <c r="B21">
        <v>3.92351209245074</v>
      </c>
      <c r="C21">
        <v>97.7647121473112</v>
      </c>
      <c r="D21">
        <v>0.659989587494641</v>
      </c>
      <c r="E21">
        <v>30.3408775505056</v>
      </c>
      <c r="F21">
        <v>230.804589217215</v>
      </c>
      <c r="G21">
        <v>3909.09318992407</v>
      </c>
      <c r="H21">
        <v>0.412233477913791</v>
      </c>
      <c r="I21">
        <v>0.260508978633211</v>
      </c>
      <c r="J21">
        <v>6.4914421670002</v>
      </c>
      <c r="K21">
        <v>2.68571458812553</v>
      </c>
    </row>
    <row r="22" spans="1:11">
      <c r="A22">
        <v>20</v>
      </c>
      <c r="B22">
        <v>3.93476898625375</v>
      </c>
      <c r="C22">
        <v>97.7199089979067</v>
      </c>
      <c r="D22">
        <v>0.660188361955783</v>
      </c>
      <c r="E22">
        <v>30.3369256530564</v>
      </c>
      <c r="F22">
        <v>230.910409746522</v>
      </c>
      <c r="G22">
        <v>3930.492825958</v>
      </c>
      <c r="H22">
        <v>0.412238092018355</v>
      </c>
      <c r="I22">
        <v>0.260447349792109</v>
      </c>
      <c r="J22">
        <v>6.5017089857079</v>
      </c>
      <c r="K22">
        <v>2.68571458812553</v>
      </c>
    </row>
    <row r="23" spans="1:11">
      <c r="A23">
        <v>21</v>
      </c>
      <c r="B23">
        <v>4.32727554695629</v>
      </c>
      <c r="C23">
        <v>108.297497284615</v>
      </c>
      <c r="D23">
        <v>0.660147396220162</v>
      </c>
      <c r="E23">
        <v>31.1283173529388</v>
      </c>
      <c r="F23">
        <v>208.357023872841</v>
      </c>
      <c r="G23">
        <v>3510.7869350516</v>
      </c>
      <c r="H23">
        <v>0.434072977544852</v>
      </c>
      <c r="I23">
        <v>0.274065489298942</v>
      </c>
      <c r="J23">
        <v>6.98507285655303</v>
      </c>
      <c r="K23">
        <v>2.68571458812553</v>
      </c>
    </row>
    <row r="24" spans="1:11">
      <c r="A24">
        <v>22</v>
      </c>
      <c r="B24">
        <v>4.7814865810883</v>
      </c>
      <c r="C24">
        <v>118.221158146914</v>
      </c>
      <c r="D24">
        <v>0.658621362274699</v>
      </c>
      <c r="E24">
        <v>31.8252244481417</v>
      </c>
      <c r="F24">
        <v>190.867223606948</v>
      </c>
      <c r="G24">
        <v>3185.19412931725</v>
      </c>
      <c r="H24">
        <v>0.460219045974067</v>
      </c>
      <c r="I24">
        <v>0.285970049709734</v>
      </c>
      <c r="J24">
        <v>7.46215634865209</v>
      </c>
      <c r="K24">
        <v>2.68571458812553</v>
      </c>
    </row>
    <row r="25" spans="1:11">
      <c r="A25">
        <v>23</v>
      </c>
      <c r="B25">
        <v>5.10892169214981</v>
      </c>
      <c r="C25">
        <v>121.863037465533</v>
      </c>
      <c r="D25">
        <v>0.655088787451291</v>
      </c>
      <c r="E25">
        <v>32.0136049892683</v>
      </c>
      <c r="F25">
        <v>185.163152801615</v>
      </c>
      <c r="G25">
        <v>3074.55413079871</v>
      </c>
      <c r="H25">
        <v>0.479915491867545</v>
      </c>
      <c r="I25">
        <v>0.289749474876044</v>
      </c>
      <c r="J25">
        <v>7.71463622146719</v>
      </c>
      <c r="K25">
        <v>2.68571458812553</v>
      </c>
    </row>
    <row r="26" spans="1:11">
      <c r="A26">
        <v>24</v>
      </c>
      <c r="B26">
        <v>5.23147999054845</v>
      </c>
      <c r="C26">
        <v>121.919472968983</v>
      </c>
      <c r="D26">
        <v>0.65387550231402</v>
      </c>
      <c r="E26">
        <v>31.9715450264698</v>
      </c>
      <c r="F26">
        <v>185.077442328183</v>
      </c>
      <c r="G26">
        <v>3082.75461558803</v>
      </c>
      <c r="H26">
        <v>0.487165290321422</v>
      </c>
      <c r="I26">
        <v>0.289491255338783</v>
      </c>
      <c r="J26">
        <v>7.76327995532392</v>
      </c>
      <c r="K26">
        <v>2.68571458812553</v>
      </c>
    </row>
    <row r="27" spans="1:11">
      <c r="A27">
        <v>25</v>
      </c>
      <c r="B27">
        <v>5.12077300272015</v>
      </c>
      <c r="C27">
        <v>123.285059557895</v>
      </c>
      <c r="D27">
        <v>0.656535737969535</v>
      </c>
      <c r="E27">
        <v>32.1557664159618</v>
      </c>
      <c r="F27">
        <v>183.0274025743</v>
      </c>
      <c r="G27">
        <v>3073.42522103766</v>
      </c>
      <c r="H27">
        <v>0.476789501552834</v>
      </c>
      <c r="I27">
        <v>0.291693986761402</v>
      </c>
      <c r="J27">
        <v>7.77309805700758</v>
      </c>
      <c r="K27">
        <v>2.68571458812553</v>
      </c>
    </row>
    <row r="28" spans="1:11">
      <c r="A28">
        <v>26</v>
      </c>
      <c r="B28">
        <v>5.34434399436397</v>
      </c>
      <c r="C28">
        <v>132.504944970166</v>
      </c>
      <c r="D28">
        <v>0.659610081557529</v>
      </c>
      <c r="E28">
        <v>32.9196842880509</v>
      </c>
      <c r="F28">
        <v>170.29209160594</v>
      </c>
      <c r="G28">
        <v>2886.7906610133</v>
      </c>
      <c r="H28">
        <v>0.480697609462186</v>
      </c>
      <c r="I28">
        <v>0.302944562127394</v>
      </c>
      <c r="J28">
        <v>8.11997773919277</v>
      </c>
      <c r="K28">
        <v>2.68571458812553</v>
      </c>
    </row>
    <row r="29" spans="1:11">
      <c r="A29">
        <v>27</v>
      </c>
      <c r="B29">
        <v>5.47699570876174</v>
      </c>
      <c r="C29">
        <v>138.592479840771</v>
      </c>
      <c r="D29">
        <v>0.662274889790469</v>
      </c>
      <c r="E29">
        <v>33.4372151133602</v>
      </c>
      <c r="F29">
        <v>162.812183265815</v>
      </c>
      <c r="G29">
        <v>2794.76506268106</v>
      </c>
      <c r="H29">
        <v>0.480839722033867</v>
      </c>
      <c r="I29">
        <v>0.310254366355462</v>
      </c>
      <c r="J29">
        <v>8.34420575797483</v>
      </c>
      <c r="K29">
        <v>2.68571458812553</v>
      </c>
    </row>
    <row r="30" spans="1:11">
      <c r="A30">
        <v>28</v>
      </c>
      <c r="B30">
        <v>5.87428011372329</v>
      </c>
      <c r="C30">
        <v>148.621741940557</v>
      </c>
      <c r="D30">
        <v>0.661648902883073</v>
      </c>
      <c r="E30">
        <v>34.1555618162676</v>
      </c>
      <c r="F30">
        <v>151.825324696601</v>
      </c>
      <c r="G30">
        <v>2582.95062692035</v>
      </c>
      <c r="H30">
        <v>0.501214098068595</v>
      </c>
      <c r="I30">
        <v>0.321090660815368</v>
      </c>
      <c r="J30">
        <v>8.74133422017758</v>
      </c>
      <c r="K30">
        <v>2.68571458812553</v>
      </c>
    </row>
    <row r="31" spans="1:11">
      <c r="A31">
        <v>29</v>
      </c>
      <c r="B31">
        <v>6.24432888257619</v>
      </c>
      <c r="C31">
        <v>159.549682781274</v>
      </c>
      <c r="D31">
        <v>0.662790731700392</v>
      </c>
      <c r="E31">
        <v>34.9966622540623</v>
      </c>
      <c r="F31">
        <v>141.426443686718</v>
      </c>
      <c r="G31">
        <v>2420.79682978167</v>
      </c>
      <c r="H31">
        <v>0.51343310218586</v>
      </c>
      <c r="I31">
        <v>0.332887172157149</v>
      </c>
      <c r="J31">
        <v>9.14964449365514</v>
      </c>
      <c r="K31">
        <v>2.68571458812553</v>
      </c>
    </row>
    <row r="32" spans="1:11">
      <c r="A32">
        <v>30</v>
      </c>
      <c r="B32">
        <v>6.55397047679027</v>
      </c>
      <c r="C32">
        <v>167.185526348968</v>
      </c>
      <c r="D32">
        <v>0.662926401568239</v>
      </c>
      <c r="E32">
        <v>35.5536516678568</v>
      </c>
      <c r="F32">
        <v>134.967091469391</v>
      </c>
      <c r="G32">
        <v>2311.73281642958</v>
      </c>
      <c r="H32">
        <v>0.526018603645927</v>
      </c>
      <c r="I32">
        <v>0.34071056366186</v>
      </c>
      <c r="J32">
        <v>9.44427956521564</v>
      </c>
      <c r="K32">
        <v>2.68571458812553</v>
      </c>
    </row>
    <row r="33" spans="1:11">
      <c r="A33">
        <v>31</v>
      </c>
      <c r="B33">
        <v>6.52638679578098</v>
      </c>
      <c r="C33">
        <v>170.068526883794</v>
      </c>
      <c r="D33">
        <v>0.665842006170477</v>
      </c>
      <c r="E33">
        <v>35.8546993228879</v>
      </c>
      <c r="F33">
        <v>132.679130233883</v>
      </c>
      <c r="G33">
        <v>2307.44482601595</v>
      </c>
      <c r="H33">
        <v>0.517203942293949</v>
      </c>
      <c r="I33">
        <v>0.344182601916239</v>
      </c>
      <c r="J33">
        <v>9.50199484065494</v>
      </c>
      <c r="K33">
        <v>2.68571458812553</v>
      </c>
    </row>
    <row r="34" spans="1:11">
      <c r="A34">
        <v>32</v>
      </c>
      <c r="B34">
        <v>6.49519643163528</v>
      </c>
      <c r="C34">
        <v>169.811085256093</v>
      </c>
      <c r="D34">
        <v>0.666354492268426</v>
      </c>
      <c r="E34">
        <v>35.8607904514088</v>
      </c>
      <c r="F34">
        <v>132.88027806353</v>
      </c>
      <c r="G34">
        <v>2325.37259720689</v>
      </c>
      <c r="H34">
        <v>0.51305977541133</v>
      </c>
      <c r="I34">
        <v>0.344077646995384</v>
      </c>
      <c r="J34">
        <v>9.49556765907604</v>
      </c>
      <c r="K34">
        <v>2.68571458812553</v>
      </c>
    </row>
    <row r="35" spans="1:11">
      <c r="A35">
        <v>33</v>
      </c>
      <c r="B35">
        <v>6.70929829259158</v>
      </c>
      <c r="C35">
        <v>175.103753249669</v>
      </c>
      <c r="D35">
        <v>0.666415587016069</v>
      </c>
      <c r="E35">
        <v>36.2435153359594</v>
      </c>
      <c r="F35">
        <v>128.863852477943</v>
      </c>
      <c r="G35">
        <v>2253.13280865268</v>
      </c>
      <c r="H35">
        <v>0.522063293747473</v>
      </c>
      <c r="I35">
        <v>0.34933564210269</v>
      </c>
      <c r="J35">
        <v>9.67811358822902</v>
      </c>
      <c r="K35">
        <v>2.68571458812553</v>
      </c>
    </row>
    <row r="36" spans="1:11">
      <c r="A36">
        <v>34</v>
      </c>
      <c r="B36">
        <v>7.12756106295974</v>
      </c>
      <c r="C36">
        <v>183.969513362991</v>
      </c>
      <c r="D36">
        <v>0.664495349832298</v>
      </c>
      <c r="E36">
        <v>36.8249539951089</v>
      </c>
      <c r="F36">
        <v>122.653714817287</v>
      </c>
      <c r="G36">
        <v>2113.00352943392</v>
      </c>
      <c r="H36">
        <v>0.545290700655391</v>
      </c>
      <c r="I36">
        <v>0.357617965601101</v>
      </c>
      <c r="J36">
        <v>10.0074211497081</v>
      </c>
      <c r="K36">
        <v>2.68571458812553</v>
      </c>
    </row>
    <row r="37" spans="1:11">
      <c r="A37">
        <v>35</v>
      </c>
      <c r="B37">
        <v>7.49700942431244</v>
      </c>
      <c r="C37">
        <v>194.782734093196</v>
      </c>
      <c r="D37">
        <v>0.665310846827603</v>
      </c>
      <c r="E37">
        <v>37.6466562090103</v>
      </c>
      <c r="F37">
        <v>115.844683730043</v>
      </c>
      <c r="G37">
        <v>2006.03452597442</v>
      </c>
      <c r="H37">
        <v>0.556454815768491</v>
      </c>
      <c r="I37">
        <v>0.368138185592851</v>
      </c>
      <c r="J37">
        <v>10.3582531653857</v>
      </c>
      <c r="K37">
        <v>2.68571458812553</v>
      </c>
    </row>
    <row r="38" spans="1:11">
      <c r="A38">
        <v>36</v>
      </c>
      <c r="B38">
        <v>7.94066997768427</v>
      </c>
      <c r="C38">
        <v>204.916408442143</v>
      </c>
      <c r="D38">
        <v>0.664505427846656</v>
      </c>
      <c r="E38">
        <v>38.3485181078813</v>
      </c>
      <c r="F38">
        <v>110.115848694812</v>
      </c>
      <c r="G38">
        <v>1895.76724952775</v>
      </c>
      <c r="H38">
        <v>0.575920937234686</v>
      </c>
      <c r="I38">
        <v>0.377349362812589</v>
      </c>
      <c r="J38">
        <v>10.7038184120688</v>
      </c>
      <c r="K38">
        <v>2.68571458812553</v>
      </c>
    </row>
    <row r="39" spans="1:11">
      <c r="A39">
        <v>37</v>
      </c>
      <c r="B39">
        <v>8.28528206517783</v>
      </c>
      <c r="C39">
        <v>213.548373056586</v>
      </c>
      <c r="D39">
        <v>0.664176596484393</v>
      </c>
      <c r="E39">
        <v>38.9651864973823</v>
      </c>
      <c r="F39">
        <v>105.664791092182</v>
      </c>
      <c r="G39">
        <v>1815.20323797199</v>
      </c>
      <c r="H39">
        <v>0.589307581246752</v>
      </c>
      <c r="I39">
        <v>0.385135488122521</v>
      </c>
      <c r="J39">
        <v>10.9766022130094</v>
      </c>
      <c r="K39">
        <v>2.68571458812553</v>
      </c>
    </row>
    <row r="40" spans="1:11">
      <c r="A40">
        <v>38</v>
      </c>
      <c r="B40">
        <v>8.58022306988505</v>
      </c>
      <c r="C40">
        <v>222.343657619335</v>
      </c>
      <c r="D40">
        <v>0.665428037950169</v>
      </c>
      <c r="E40">
        <v>39.6519104643271</v>
      </c>
      <c r="F40">
        <v>101.484991605792</v>
      </c>
      <c r="G40">
        <v>1760.77013087985</v>
      </c>
      <c r="H40">
        <v>0.594580482587498</v>
      </c>
      <c r="I40">
        <v>0.393248090667689</v>
      </c>
      <c r="J40">
        <v>11.2305721379947</v>
      </c>
      <c r="K40">
        <v>2.68571458812553</v>
      </c>
    </row>
    <row r="41" spans="1:11">
      <c r="A41">
        <v>39</v>
      </c>
      <c r="B41">
        <v>8.97533200368543</v>
      </c>
      <c r="C41">
        <v>229.311847482858</v>
      </c>
      <c r="D41">
        <v>0.66366136244753</v>
      </c>
      <c r="E41">
        <v>40.072502011137</v>
      </c>
      <c r="F41">
        <v>98.4011270014567</v>
      </c>
      <c r="G41">
        <v>1687.34057190649</v>
      </c>
      <c r="H41">
        <v>0.615149000513472</v>
      </c>
      <c r="I41">
        <v>0.398872610562377</v>
      </c>
      <c r="J41">
        <v>11.477708068738</v>
      </c>
      <c r="K41">
        <v>2.68571458812553</v>
      </c>
    </row>
    <row r="42" spans="1:11">
      <c r="A42">
        <v>40</v>
      </c>
      <c r="B42">
        <v>9.25356846637746</v>
      </c>
      <c r="C42">
        <v>235.102091094765</v>
      </c>
      <c r="D42">
        <v>0.663130106491732</v>
      </c>
      <c r="E42">
        <v>40.4695683085589</v>
      </c>
      <c r="F42">
        <v>95.9776415514915</v>
      </c>
      <c r="G42">
        <v>1643.92803141639</v>
      </c>
      <c r="H42">
        <v>0.625549781365392</v>
      </c>
      <c r="I42">
        <v>0.403751458131786</v>
      </c>
      <c r="J42">
        <v>11.6619321771238</v>
      </c>
      <c r="K42">
        <v>2.68571458812553</v>
      </c>
    </row>
    <row r="43" spans="1:11">
      <c r="A43">
        <v>41</v>
      </c>
      <c r="B43">
        <v>9.4629100268219</v>
      </c>
      <c r="C43">
        <v>237.181761843905</v>
      </c>
      <c r="D43">
        <v>0.661053953543793</v>
      </c>
      <c r="E43">
        <v>40.5349925433922</v>
      </c>
      <c r="F43">
        <v>95.1360848813904</v>
      </c>
      <c r="G43">
        <v>1610.85273144798</v>
      </c>
      <c r="H43">
        <v>0.639276139565503</v>
      </c>
      <c r="I43">
        <v>0.405058192898189</v>
      </c>
      <c r="J43">
        <v>11.7645631299402</v>
      </c>
      <c r="K43">
        <v>2.68571458812553</v>
      </c>
    </row>
    <row r="44" spans="1:11">
      <c r="A44">
        <v>42</v>
      </c>
      <c r="B44">
        <v>9.46613432490533</v>
      </c>
      <c r="C44">
        <v>238.103126157808</v>
      </c>
      <c r="D44">
        <v>0.661348388722363</v>
      </c>
      <c r="E44">
        <v>40.6210382837504</v>
      </c>
      <c r="F44">
        <v>94.7679461047657</v>
      </c>
      <c r="G44">
        <v>1608.4187012139</v>
      </c>
      <c r="H44">
        <v>0.63792548005146</v>
      </c>
      <c r="I44">
        <v>0.405954458109039</v>
      </c>
      <c r="J44">
        <v>11.7840904651388</v>
      </c>
      <c r="K44">
        <v>2.68571458812553</v>
      </c>
    </row>
    <row r="45" spans="1:11">
      <c r="A45">
        <v>43</v>
      </c>
      <c r="B45">
        <v>9.79437978687577</v>
      </c>
      <c r="C45">
        <v>248.140748116355</v>
      </c>
      <c r="D45">
        <v>0.661880281973997</v>
      </c>
      <c r="E45">
        <v>41.366444114617</v>
      </c>
      <c r="F45">
        <v>90.9344571513855</v>
      </c>
      <c r="G45">
        <v>1544.11675152051</v>
      </c>
      <c r="H45">
        <v>0.647874591205526</v>
      </c>
      <c r="I45">
        <v>0.414548140395402</v>
      </c>
      <c r="J45">
        <v>12.0464529151288</v>
      </c>
      <c r="K45">
        <v>2.68571458812553</v>
      </c>
    </row>
    <row r="46" spans="1:11">
      <c r="A46">
        <v>44</v>
      </c>
      <c r="B46">
        <v>10.2342744719148</v>
      </c>
      <c r="C46">
        <v>259.071804951154</v>
      </c>
      <c r="D46">
        <v>0.66179713757755</v>
      </c>
      <c r="E46">
        <v>42.1431796584517</v>
      </c>
      <c r="F46">
        <v>87.0976455016162</v>
      </c>
      <c r="G46">
        <v>1477.83949864721</v>
      </c>
      <c r="H46">
        <v>0.66274460106167</v>
      </c>
      <c r="I46">
        <v>0.423528914978439</v>
      </c>
      <c r="J46">
        <v>12.3483530692318</v>
      </c>
      <c r="K46">
        <v>2.68571458812553</v>
      </c>
    </row>
    <row r="47" spans="1:11">
      <c r="A47">
        <v>45</v>
      </c>
      <c r="B47">
        <v>10.647904581753</v>
      </c>
      <c r="C47">
        <v>267.789881470734</v>
      </c>
      <c r="D47">
        <v>0.660771898652136</v>
      </c>
      <c r="E47">
        <v>42.716667241985</v>
      </c>
      <c r="F47">
        <v>84.2621241070509</v>
      </c>
      <c r="G47">
        <v>1420.23611568622</v>
      </c>
      <c r="H47">
        <v>0.679964664509693</v>
      </c>
      <c r="I47">
        <v>0.430315675210145</v>
      </c>
      <c r="J47">
        <v>12.6033374266329</v>
      </c>
      <c r="K47">
        <v>2.68571458812553</v>
      </c>
    </row>
    <row r="48" spans="1:11">
      <c r="A48">
        <v>46</v>
      </c>
      <c r="B48">
        <v>10.9965338244415</v>
      </c>
      <c r="C48">
        <v>278.388423978668</v>
      </c>
      <c r="D48">
        <v>0.66153877926102</v>
      </c>
      <c r="E48">
        <v>43.5144004039189</v>
      </c>
      <c r="F48">
        <v>81.054175689534</v>
      </c>
      <c r="G48">
        <v>1372.22722211347</v>
      </c>
      <c r="H48">
        <v>0.688009530052996</v>
      </c>
      <c r="I48">
        <v>0.438960396753055</v>
      </c>
      <c r="J48">
        <v>12.8543203979174</v>
      </c>
      <c r="K48">
        <v>2.68571458812553</v>
      </c>
    </row>
    <row r="49" spans="1:11">
      <c r="A49">
        <v>47</v>
      </c>
      <c r="B49">
        <v>11.2782899033497</v>
      </c>
      <c r="C49">
        <v>286.059590196302</v>
      </c>
      <c r="D49">
        <v>0.661700152517225</v>
      </c>
      <c r="E49">
        <v>44.0655114106107</v>
      </c>
      <c r="F49">
        <v>78.8805724416196</v>
      </c>
      <c r="G49">
        <v>1334.90352927917</v>
      </c>
      <c r="H49">
        <v>0.696859572033822</v>
      </c>
      <c r="I49">
        <v>0.444980342821233</v>
      </c>
      <c r="J49">
        <v>13.0416950298066</v>
      </c>
      <c r="K49">
        <v>2.68571458812553</v>
      </c>
    </row>
    <row r="50" spans="1:11">
      <c r="A50">
        <v>48</v>
      </c>
      <c r="B50">
        <v>11.3827715846871</v>
      </c>
      <c r="C50">
        <v>291.555644376559</v>
      </c>
      <c r="D50">
        <v>0.663171295441537</v>
      </c>
      <c r="E50">
        <v>44.5267337825128</v>
      </c>
      <c r="F50">
        <v>77.3936113476718</v>
      </c>
      <c r="G50">
        <v>1320.26923615473</v>
      </c>
      <c r="H50">
        <v>0.695015971801057</v>
      </c>
      <c r="I50">
        <v>0.449590506820733</v>
      </c>
      <c r="J50">
        <v>13.1399419489408</v>
      </c>
      <c r="K50">
        <v>2.68571458812553</v>
      </c>
    </row>
    <row r="51" spans="1:11">
      <c r="A51">
        <v>49</v>
      </c>
      <c r="B51">
        <v>11.7275780352317</v>
      </c>
      <c r="C51">
        <v>299.761630365023</v>
      </c>
      <c r="D51">
        <v>0.662875400181173</v>
      </c>
      <c r="E51">
        <v>45.1023552663606</v>
      </c>
      <c r="F51">
        <v>75.2749583047782</v>
      </c>
      <c r="G51">
        <v>1283.30318392389</v>
      </c>
      <c r="H51">
        <v>0.705893740981368</v>
      </c>
      <c r="I51">
        <v>0.455813246581096</v>
      </c>
      <c r="J51">
        <v>13.3456441373571</v>
      </c>
      <c r="K51">
        <v>2.68571458812553</v>
      </c>
    </row>
    <row r="52" spans="1:11">
      <c r="A52">
        <v>50</v>
      </c>
      <c r="B52">
        <v>12.1407627642177</v>
      </c>
      <c r="C52">
        <v>308.128558702515</v>
      </c>
      <c r="D52">
        <v>0.662088732546986</v>
      </c>
      <c r="E52">
        <v>45.6466033486553</v>
      </c>
      <c r="F52">
        <v>73.2309407544549</v>
      </c>
      <c r="G52">
        <v>1242.1505221567</v>
      </c>
      <c r="H52">
        <v>0.721826568710664</v>
      </c>
      <c r="I52">
        <v>0.461857531542686</v>
      </c>
      <c r="J52">
        <v>13.5655277478942</v>
      </c>
      <c r="K52">
        <v>2.68571458812553</v>
      </c>
    </row>
    <row r="53" spans="1:11">
      <c r="A53">
        <v>51</v>
      </c>
      <c r="B53">
        <v>12.5363219887515</v>
      </c>
      <c r="C53">
        <v>318.37184430063</v>
      </c>
      <c r="D53">
        <v>0.662009775383098</v>
      </c>
      <c r="E53">
        <v>46.3726940125297</v>
      </c>
      <c r="F53">
        <v>70.8748107944882</v>
      </c>
      <c r="G53">
        <v>1201.14622008123</v>
      </c>
      <c r="H53">
        <v>0.733848947304045</v>
      </c>
      <c r="I53">
        <v>0.469454066469737</v>
      </c>
      <c r="J53">
        <v>13.7984638245702</v>
      </c>
      <c r="K53">
        <v>2.68571458812553</v>
      </c>
    </row>
    <row r="54" spans="1:11">
      <c r="A54">
        <v>52</v>
      </c>
      <c r="B54">
        <v>12.840969896852</v>
      </c>
      <c r="C54">
        <v>328.495879598085</v>
      </c>
      <c r="D54">
        <v>0.663005097092393</v>
      </c>
      <c r="E54">
        <v>47.1490566659685</v>
      </c>
      <c r="F54">
        <v>68.6904939407678</v>
      </c>
      <c r="G54">
        <v>1171.08656324323</v>
      </c>
      <c r="H54">
        <v>0.738598742104071</v>
      </c>
      <c r="I54">
        <v>0.477139931777112</v>
      </c>
      <c r="J54">
        <v>13.9927505943881</v>
      </c>
      <c r="K54">
        <v>2.68571458812553</v>
      </c>
    </row>
    <row r="55" spans="1:11">
      <c r="A55">
        <v>53</v>
      </c>
      <c r="B55">
        <v>13.2811992657193</v>
      </c>
      <c r="C55">
        <v>338.476440103215</v>
      </c>
      <c r="D55">
        <v>0.662557463736018</v>
      </c>
      <c r="E55">
        <v>47.8267345221475</v>
      </c>
      <c r="F55">
        <v>66.6650364799943</v>
      </c>
      <c r="G55">
        <v>1133.24754468247</v>
      </c>
      <c r="H55">
        <v>0.753266395359734</v>
      </c>
      <c r="I55">
        <v>0.484172894514574</v>
      </c>
      <c r="J55">
        <v>14.2228087494721</v>
      </c>
      <c r="K55">
        <v>2.68571458812553</v>
      </c>
    </row>
    <row r="56" spans="1:11">
      <c r="A56">
        <v>54</v>
      </c>
      <c r="B56">
        <v>13.6601134745509</v>
      </c>
      <c r="C56">
        <v>347.791761743349</v>
      </c>
      <c r="D56">
        <v>0.662431480594547</v>
      </c>
      <c r="E56">
        <v>48.4812098446296</v>
      </c>
      <c r="F56">
        <v>64.8794672823527</v>
      </c>
      <c r="G56">
        <v>1102.61894976345</v>
      </c>
      <c r="H56">
        <v>0.764148780955991</v>
      </c>
      <c r="I56">
        <v>0.490755633661348</v>
      </c>
      <c r="J56">
        <v>14.4208739527994</v>
      </c>
      <c r="K56">
        <v>2.68571458812553</v>
      </c>
    </row>
    <row r="57" spans="1:11">
      <c r="A57">
        <v>55</v>
      </c>
      <c r="B57">
        <v>13.9642042202165</v>
      </c>
      <c r="C57">
        <v>352.783017441162</v>
      </c>
      <c r="D57">
        <v>0.661270292411044</v>
      </c>
      <c r="E57">
        <v>48.7690254355594</v>
      </c>
      <c r="F57">
        <v>63.9615375784431</v>
      </c>
      <c r="G57">
        <v>1080.22333698082</v>
      </c>
      <c r="H57">
        <v>0.776988174198707</v>
      </c>
      <c r="I57">
        <v>0.493942767357441</v>
      </c>
      <c r="J57">
        <v>14.5577102270292</v>
      </c>
      <c r="K57">
        <v>2.68571458812553</v>
      </c>
    </row>
    <row r="58" spans="1:11">
      <c r="A58">
        <v>56</v>
      </c>
      <c r="B58">
        <v>14.2967061244458</v>
      </c>
      <c r="C58">
        <v>361.533870215744</v>
      </c>
      <c r="D58">
        <v>0.661435382132674</v>
      </c>
      <c r="E58">
        <v>49.3912314380178</v>
      </c>
      <c r="F58">
        <v>62.4133617512355</v>
      </c>
      <c r="G58">
        <v>1054.31319616824</v>
      </c>
      <c r="H58">
        <v>0.786009182431846</v>
      </c>
      <c r="I58">
        <v>0.500047100452162</v>
      </c>
      <c r="J58">
        <v>14.7299551518055</v>
      </c>
      <c r="K58">
        <v>2.68571458812553</v>
      </c>
    </row>
    <row r="59" spans="1:11">
      <c r="A59">
        <v>57</v>
      </c>
      <c r="B59">
        <v>14.6182475046738</v>
      </c>
      <c r="C59">
        <v>371.58758869892</v>
      </c>
      <c r="D59">
        <v>0.661952496778218</v>
      </c>
      <c r="E59">
        <v>50.1401988171348</v>
      </c>
      <c r="F59">
        <v>60.7246983304989</v>
      </c>
      <c r="G59">
        <v>1028.80664729826</v>
      </c>
      <c r="H59">
        <v>0.792388098505233</v>
      </c>
      <c r="I59">
        <v>0.507135580514141</v>
      </c>
      <c r="J59">
        <v>14.9076521645074</v>
      </c>
      <c r="K59">
        <v>2.68571458812553</v>
      </c>
    </row>
    <row r="60" spans="1:11">
      <c r="A60">
        <v>58</v>
      </c>
      <c r="B60">
        <v>15.0331929932948</v>
      </c>
      <c r="C60">
        <v>381.656104088759</v>
      </c>
      <c r="D60">
        <v>0.661893204340868</v>
      </c>
      <c r="E60">
        <v>50.841599788744</v>
      </c>
      <c r="F60">
        <v>59.1227127913347</v>
      </c>
      <c r="G60">
        <v>1001.30363014683</v>
      </c>
      <c r="H60">
        <v>0.803980246915418</v>
      </c>
      <c r="I60">
        <v>0.513911738470069</v>
      </c>
      <c r="J60">
        <v>15.1048841948615</v>
      </c>
      <c r="K60">
        <v>2.68571458812553</v>
      </c>
    </row>
    <row r="61" spans="1:11">
      <c r="A61">
        <v>59</v>
      </c>
      <c r="B61">
        <v>15.4534596158302</v>
      </c>
      <c r="C61">
        <v>389.161251937685</v>
      </c>
      <c r="D61">
        <v>0.660831659713623</v>
      </c>
      <c r="E61">
        <v>51.2969243995851</v>
      </c>
      <c r="F61">
        <v>57.9825049764014</v>
      </c>
      <c r="G61">
        <v>975.960965572399</v>
      </c>
      <c r="H61">
        <v>0.819797928653414</v>
      </c>
      <c r="I61">
        <v>0.518590578459314</v>
      </c>
      <c r="J61">
        <v>15.2833204978285</v>
      </c>
      <c r="K61">
        <v>2.68571458812553</v>
      </c>
    </row>
    <row r="62" spans="1:11">
      <c r="A62">
        <v>60</v>
      </c>
      <c r="B62">
        <v>15.844200107488</v>
      </c>
      <c r="C62">
        <v>399.713648753713</v>
      </c>
      <c r="D62">
        <v>0.661031065617455</v>
      </c>
      <c r="E62">
        <v>52.0546431074678</v>
      </c>
      <c r="F62">
        <v>56.4517731567449</v>
      </c>
      <c r="G62">
        <v>951.467084716696</v>
      </c>
      <c r="H62">
        <v>0.82902650416846</v>
      </c>
      <c r="I62">
        <v>0.525644629333783</v>
      </c>
      <c r="J62">
        <v>15.4685188969122</v>
      </c>
      <c r="K62">
        <v>2.68571458812553</v>
      </c>
    </row>
    <row r="63" spans="1:11">
      <c r="A63">
        <v>61</v>
      </c>
      <c r="B63">
        <v>16.2310531149797</v>
      </c>
      <c r="C63">
        <v>409.448383104183</v>
      </c>
      <c r="D63">
        <v>0.661026997398011</v>
      </c>
      <c r="E63">
        <v>52.7352159708867</v>
      </c>
      <c r="F63">
        <v>55.1096185947275</v>
      </c>
      <c r="G63">
        <v>928.531298025489</v>
      </c>
      <c r="H63">
        <v>0.839336549183979</v>
      </c>
      <c r="I63">
        <v>0.531987574053501</v>
      </c>
      <c r="J63">
        <v>15.6437413098611</v>
      </c>
      <c r="K63">
        <v>2.68571458812553</v>
      </c>
    </row>
    <row r="64" spans="1:11">
      <c r="A64">
        <v>62</v>
      </c>
      <c r="B64">
        <v>16.4340556606112</v>
      </c>
      <c r="C64">
        <v>417.069497172232</v>
      </c>
      <c r="D64">
        <v>0.661911820542216</v>
      </c>
      <c r="E64">
        <v>53.3265336836943</v>
      </c>
      <c r="F64">
        <v>54.1026001184192</v>
      </c>
      <c r="G64">
        <v>915.783567483073</v>
      </c>
      <c r="H64">
        <v>0.841086222831381</v>
      </c>
      <c r="I64">
        <v>0.53717009511676</v>
      </c>
      <c r="J64">
        <v>15.7474039138862</v>
      </c>
      <c r="K64">
        <v>2.68571458812553</v>
      </c>
    </row>
    <row r="65" spans="1:11">
      <c r="A65">
        <v>63</v>
      </c>
      <c r="B65">
        <v>16.8259380385183</v>
      </c>
      <c r="C65">
        <v>426.605026348385</v>
      </c>
      <c r="D65">
        <v>0.661724224290698</v>
      </c>
      <c r="E65">
        <v>53.9867332201664</v>
      </c>
      <c r="F65">
        <v>52.8932919994998</v>
      </c>
      <c r="G65">
        <v>894.588802488609</v>
      </c>
      <c r="H65">
        <v>0.851605318496419</v>
      </c>
      <c r="I65">
        <v>0.543228086764369</v>
      </c>
      <c r="J65">
        <v>15.915693570936</v>
      </c>
      <c r="K65">
        <v>2.68571458812553</v>
      </c>
    </row>
    <row r="66" spans="1:11">
      <c r="A66">
        <v>64</v>
      </c>
      <c r="B66">
        <v>17.2574867174691</v>
      </c>
      <c r="C66">
        <v>435.532003747915</v>
      </c>
      <c r="D66">
        <v>0.661242836724711</v>
      </c>
      <c r="E66">
        <v>54.5705190797457</v>
      </c>
      <c r="F66">
        <v>51.8091530195787</v>
      </c>
      <c r="G66">
        <v>873.848878772596</v>
      </c>
      <c r="H66">
        <v>0.864862532442906</v>
      </c>
      <c r="I66">
        <v>0.548686667710378</v>
      </c>
      <c r="J66">
        <v>16.0860217456616</v>
      </c>
      <c r="K66">
        <v>2.68571458812553</v>
      </c>
    </row>
    <row r="67" spans="1:11">
      <c r="A67">
        <v>65</v>
      </c>
      <c r="B67">
        <v>17.6490329042098</v>
      </c>
      <c r="C67">
        <v>445.591724813419</v>
      </c>
      <c r="D67">
        <v>0.661207665265721</v>
      </c>
      <c r="E67">
        <v>55.2760073883241</v>
      </c>
      <c r="F67">
        <v>50.6395046643826</v>
      </c>
      <c r="G67">
        <v>853.934876766825</v>
      </c>
      <c r="H67">
        <v>0.874642871398104</v>
      </c>
      <c r="I67">
        <v>0.554987017250365</v>
      </c>
      <c r="J67">
        <v>16.2499354406476</v>
      </c>
      <c r="K67">
        <v>2.68571458812553</v>
      </c>
    </row>
    <row r="68" spans="1:11">
      <c r="A68">
        <v>66</v>
      </c>
      <c r="B68">
        <v>17.9009137316987</v>
      </c>
      <c r="C68">
        <v>455.087127160965</v>
      </c>
      <c r="D68">
        <v>0.662095904268849</v>
      </c>
      <c r="E68">
        <v>56.010373666186</v>
      </c>
      <c r="F68">
        <v>49.5829103492051</v>
      </c>
      <c r="G68">
        <v>840.340243444276</v>
      </c>
      <c r="H68">
        <v>0.876702108048491</v>
      </c>
      <c r="I68">
        <v>0.561173686938378</v>
      </c>
      <c r="J68">
        <v>16.3661863253583</v>
      </c>
      <c r="K68">
        <v>2.68571458812553</v>
      </c>
    </row>
    <row r="69" spans="1:11">
      <c r="A69">
        <v>67</v>
      </c>
      <c r="B69">
        <v>18.3277715447366</v>
      </c>
      <c r="C69">
        <v>464.982032238882</v>
      </c>
      <c r="D69">
        <v>0.661866410566336</v>
      </c>
      <c r="E69">
        <v>56.68145786971</v>
      </c>
      <c r="F69">
        <v>48.5277766937605</v>
      </c>
      <c r="G69">
        <v>821.216394753217</v>
      </c>
      <c r="H69">
        <v>0.888403811433509</v>
      </c>
      <c r="I69">
        <v>0.567140157021985</v>
      </c>
      <c r="J69">
        <v>16.5312461177575</v>
      </c>
      <c r="K69">
        <v>2.68571458812553</v>
      </c>
    </row>
    <row r="70" spans="1:11">
      <c r="A70">
        <v>68</v>
      </c>
      <c r="B70">
        <v>18.7334860850724</v>
      </c>
      <c r="C70">
        <v>475.007159320023</v>
      </c>
      <c r="D70">
        <v>0.661794407622667</v>
      </c>
      <c r="E70">
        <v>57.3781832131736</v>
      </c>
      <c r="F70">
        <v>47.5035876499225</v>
      </c>
      <c r="G70">
        <v>803.713833079983</v>
      </c>
      <c r="H70">
        <v>0.898370453992887</v>
      </c>
      <c r="I70">
        <v>0.57319651726373</v>
      </c>
      <c r="J70">
        <v>16.6863539770261</v>
      </c>
      <c r="K70">
        <v>2.68571458812553</v>
      </c>
    </row>
    <row r="71" spans="1:11">
      <c r="A71">
        <v>69</v>
      </c>
      <c r="B71">
        <v>19.0905890498354</v>
      </c>
      <c r="C71">
        <v>481.367778281617</v>
      </c>
      <c r="D71">
        <v>0.660994134381784</v>
      </c>
      <c r="E71">
        <v>57.7635142075156</v>
      </c>
      <c r="F71">
        <v>46.8758924987671</v>
      </c>
      <c r="G71">
        <v>789.81121975834</v>
      </c>
      <c r="H71">
        <v>0.910298369597244</v>
      </c>
      <c r="I71">
        <v>0.576761674956601</v>
      </c>
      <c r="J71">
        <v>16.8115385784634</v>
      </c>
      <c r="K71">
        <v>2.68571458812553</v>
      </c>
    </row>
    <row r="72" spans="1:11">
      <c r="A72">
        <v>70</v>
      </c>
      <c r="B72">
        <v>19.4773482360981</v>
      </c>
      <c r="C72">
        <v>491.056165626291</v>
      </c>
      <c r="D72">
        <v>0.66103600446093</v>
      </c>
      <c r="E72">
        <v>58.4381375797561</v>
      </c>
      <c r="F72">
        <v>45.9510455353324</v>
      </c>
      <c r="G72">
        <v>774.263112993612</v>
      </c>
      <c r="H72">
        <v>0.919517315363333</v>
      </c>
      <c r="I72">
        <v>0.582527028469085</v>
      </c>
      <c r="J72">
        <v>16.9543402218035</v>
      </c>
      <c r="K72">
        <v>2.68571458812553</v>
      </c>
    </row>
    <row r="73" spans="1:11">
      <c r="A73">
        <v>71</v>
      </c>
      <c r="B73">
        <v>19.8267744739685</v>
      </c>
      <c r="C73">
        <v>501.453443755856</v>
      </c>
      <c r="D73">
        <v>0.661342865137507</v>
      </c>
      <c r="E73">
        <v>59.1943286976886</v>
      </c>
      <c r="F73">
        <v>44.9982835058273</v>
      </c>
      <c r="G73">
        <v>759.489713647291</v>
      </c>
      <c r="H73">
        <v>0.926089300320167</v>
      </c>
      <c r="I73">
        <v>0.588790703429646</v>
      </c>
      <c r="J73">
        <v>17.0885460493527</v>
      </c>
      <c r="K73">
        <v>2.68571458812553</v>
      </c>
    </row>
    <row r="74" spans="1:11">
      <c r="A74">
        <v>72</v>
      </c>
      <c r="B74">
        <v>20.2384144242269</v>
      </c>
      <c r="C74">
        <v>511.352496495776</v>
      </c>
      <c r="D74">
        <v>0.661285744589456</v>
      </c>
      <c r="E74">
        <v>59.8751394230211</v>
      </c>
      <c r="F74">
        <v>44.1271811162182</v>
      </c>
      <c r="G74">
        <v>744.525514466547</v>
      </c>
      <c r="H74">
        <v>0.936085930746966</v>
      </c>
      <c r="I74">
        <v>0.594529826192182</v>
      </c>
      <c r="J74">
        <v>17.2321864703445</v>
      </c>
      <c r="K74">
        <v>2.68571458812553</v>
      </c>
    </row>
    <row r="75" spans="1:11">
      <c r="A75">
        <v>73</v>
      </c>
      <c r="B75">
        <v>20.6542301344772</v>
      </c>
      <c r="C75">
        <v>518.247947535858</v>
      </c>
      <c r="D75">
        <v>0.66041236243125</v>
      </c>
      <c r="E75">
        <v>60.2777587854948</v>
      </c>
      <c r="F75">
        <v>43.5400551693226</v>
      </c>
      <c r="G75">
        <v>731.094996520338</v>
      </c>
      <c r="H75">
        <v>0.94991437565019</v>
      </c>
      <c r="I75">
        <v>0.598194263740785</v>
      </c>
      <c r="J75">
        <v>17.3657747432258</v>
      </c>
      <c r="K75">
        <v>2.68571458812553</v>
      </c>
    </row>
    <row r="76" spans="1:11">
      <c r="A76">
        <v>74</v>
      </c>
      <c r="B76">
        <v>21.0476086130775</v>
      </c>
      <c r="C76">
        <v>528.539796828207</v>
      </c>
      <c r="D76">
        <v>0.660487921764679</v>
      </c>
      <c r="E76">
        <v>61.0028472133687</v>
      </c>
      <c r="F76">
        <v>42.6922331345915</v>
      </c>
      <c r="G76">
        <v>717.292752163355</v>
      </c>
      <c r="H76">
        <v>0.958343169760937</v>
      </c>
      <c r="I76">
        <v>0.604141432404396</v>
      </c>
      <c r="J76">
        <v>17.5009528436933</v>
      </c>
      <c r="K76">
        <v>2.68571458812553</v>
      </c>
    </row>
    <row r="77" spans="1:11">
      <c r="A77">
        <v>75</v>
      </c>
      <c r="B77">
        <v>21.4579980825517</v>
      </c>
      <c r="C77">
        <v>538.622282078261</v>
      </c>
      <c r="D77">
        <v>0.660439652877052</v>
      </c>
      <c r="E77">
        <v>61.6973711459671</v>
      </c>
      <c r="F77">
        <v>41.8930760532867</v>
      </c>
      <c r="G77">
        <v>703.586086377981</v>
      </c>
      <c r="H77">
        <v>0.967994642386865</v>
      </c>
      <c r="I77">
        <v>0.609847604876399</v>
      </c>
      <c r="J77">
        <v>17.637751370921</v>
      </c>
      <c r="K77">
        <v>2.68571458812553</v>
      </c>
    </row>
    <row r="78" spans="1:11">
      <c r="A78">
        <v>76</v>
      </c>
      <c r="B78">
        <v>21.7017529776429</v>
      </c>
      <c r="C78">
        <v>547.091312502124</v>
      </c>
      <c r="D78">
        <v>0.661057932385643</v>
      </c>
      <c r="E78">
        <v>62.3355731082969</v>
      </c>
      <c r="F78">
        <v>41.2445668784255</v>
      </c>
      <c r="G78">
        <v>694.838091700911</v>
      </c>
      <c r="H78">
        <v>0.970795579396913</v>
      </c>
      <c r="I78">
        <v>0.614827147971359</v>
      </c>
      <c r="J78">
        <v>17.7233729406219</v>
      </c>
      <c r="K78">
        <v>2.68571458812553</v>
      </c>
    </row>
    <row r="79" spans="1:11">
      <c r="A79">
        <v>77</v>
      </c>
      <c r="B79">
        <v>22.1036120341096</v>
      </c>
      <c r="C79">
        <v>556.930999864755</v>
      </c>
      <c r="D79">
        <v>0.660938931431692</v>
      </c>
      <c r="E79">
        <v>63.0121565005298</v>
      </c>
      <c r="F79">
        <v>40.5158704266399</v>
      </c>
      <c r="G79">
        <v>682.193932215557</v>
      </c>
      <c r="H79">
        <v>0.980137811078482</v>
      </c>
      <c r="I79">
        <v>0.620298821420751</v>
      </c>
      <c r="J79">
        <v>17.8525480792222</v>
      </c>
      <c r="K79">
        <v>2.68571458812553</v>
      </c>
    </row>
    <row r="80" spans="1:11">
      <c r="A80">
        <v>78</v>
      </c>
      <c r="B80">
        <v>22.5438519205236</v>
      </c>
      <c r="C80">
        <v>566.004052838462</v>
      </c>
      <c r="D80">
        <v>0.660576361127582</v>
      </c>
      <c r="E80">
        <v>63.6022632226703</v>
      </c>
      <c r="F80">
        <v>39.8664004505624</v>
      </c>
      <c r="G80">
        <v>669.966967380912</v>
      </c>
      <c r="H80">
        <v>0.991809508492502</v>
      </c>
      <c r="I80">
        <v>0.625165459036954</v>
      </c>
      <c r="J80">
        <v>17.9852055182949</v>
      </c>
      <c r="K80">
        <v>2.68571458812553</v>
      </c>
    </row>
    <row r="81" spans="1:11">
      <c r="A81">
        <v>79</v>
      </c>
      <c r="B81">
        <v>22.9462526978281</v>
      </c>
      <c r="C81">
        <v>576.06053781641</v>
      </c>
      <c r="D81">
        <v>0.660511083443704</v>
      </c>
      <c r="E81">
        <v>64.296882955358</v>
      </c>
      <c r="F81">
        <v>39.1704391219569</v>
      </c>
      <c r="G81">
        <v>658.058569199724</v>
      </c>
      <c r="H81">
        <v>1.00081143339117</v>
      </c>
      <c r="I81">
        <v>0.630680535131025</v>
      </c>
      <c r="J81">
        <v>18.1101188248879</v>
      </c>
      <c r="K81">
        <v>2.68571458812553</v>
      </c>
    </row>
    <row r="82" spans="1:11">
      <c r="A82">
        <v>80</v>
      </c>
      <c r="B82">
        <v>23.1940758407916</v>
      </c>
      <c r="C82">
        <v>585.541420086854</v>
      </c>
      <c r="D82">
        <v>0.661202246677745</v>
      </c>
      <c r="E82">
        <v>65.022253308766</v>
      </c>
      <c r="F82">
        <v>38.5362050454986</v>
      </c>
      <c r="G82">
        <v>649.816295503654</v>
      </c>
      <c r="H82">
        <v>1.00266893304186</v>
      </c>
      <c r="I82">
        <v>0.636120775436001</v>
      </c>
      <c r="J82">
        <v>18.19177315344</v>
      </c>
      <c r="K82">
        <v>2.68571458812553</v>
      </c>
    </row>
    <row r="83" spans="1:11">
      <c r="A83">
        <v>81</v>
      </c>
      <c r="B83">
        <v>23.6162104494837</v>
      </c>
      <c r="C83">
        <v>595.260846044307</v>
      </c>
      <c r="D83">
        <v>0.661032842141318</v>
      </c>
      <c r="E83">
        <v>65.6759378652559</v>
      </c>
      <c r="F83">
        <v>37.9069854452007</v>
      </c>
      <c r="G83">
        <v>638.511994820062</v>
      </c>
      <c r="H83">
        <v>1.01283241381751</v>
      </c>
      <c r="I83">
        <v>0.641293381079216</v>
      </c>
      <c r="J83">
        <v>18.3159237689509</v>
      </c>
      <c r="K83">
        <v>2.68571458812553</v>
      </c>
    </row>
    <row r="84" spans="1:11">
      <c r="A84">
        <v>82</v>
      </c>
      <c r="B84">
        <v>24.0311358827643</v>
      </c>
      <c r="C84">
        <v>605.405757913941</v>
      </c>
      <c r="D84">
        <v>0.66096908145691</v>
      </c>
      <c r="E84">
        <v>66.3733517161939</v>
      </c>
      <c r="F84">
        <v>37.271770101511</v>
      </c>
      <c r="G84">
        <v>627.663040956624</v>
      </c>
      <c r="H84">
        <v>1.0219286778768</v>
      </c>
      <c r="I84">
        <v>0.646709274105738</v>
      </c>
      <c r="J84">
        <v>18.4360249543889</v>
      </c>
      <c r="K84">
        <v>2.68571458812553</v>
      </c>
    </row>
    <row r="85" spans="1:11">
      <c r="A85">
        <v>83</v>
      </c>
      <c r="B85">
        <v>24.3834366889258</v>
      </c>
      <c r="C85">
        <v>610.883543610041</v>
      </c>
      <c r="D85">
        <v>0.660336615242442</v>
      </c>
      <c r="E85">
        <v>66.6832746770813</v>
      </c>
      <c r="F85">
        <v>36.937554568508</v>
      </c>
      <c r="G85">
        <v>619.894041623257</v>
      </c>
      <c r="H85">
        <v>1.03285068048125</v>
      </c>
      <c r="I85">
        <v>0.649351791274378</v>
      </c>
      <c r="J85">
        <v>18.5311908074698</v>
      </c>
      <c r="K85">
        <v>2.68571458812553</v>
      </c>
    </row>
    <row r="86" spans="1:11">
      <c r="A86">
        <v>84</v>
      </c>
      <c r="B86">
        <v>24.7509859719446</v>
      </c>
      <c r="C86">
        <v>617.415598495627</v>
      </c>
      <c r="D86">
        <v>0.659730932678958</v>
      </c>
      <c r="E86">
        <v>67.0794194618612</v>
      </c>
      <c r="F86">
        <v>36.5467673348056</v>
      </c>
      <c r="G86">
        <v>611.520044805715</v>
      </c>
      <c r="H86">
        <v>1.04335100551035</v>
      </c>
      <c r="I86">
        <v>0.65259324487244</v>
      </c>
      <c r="J86">
        <v>18.6312249999918</v>
      </c>
      <c r="K86">
        <v>2.68571458812553</v>
      </c>
    </row>
    <row r="87" spans="1:11">
      <c r="A87">
        <v>85</v>
      </c>
      <c r="B87">
        <v>25.1444778209532</v>
      </c>
      <c r="C87">
        <v>627.111042662015</v>
      </c>
      <c r="D87">
        <v>0.659755735575079</v>
      </c>
      <c r="E87">
        <v>67.7470728036391</v>
      </c>
      <c r="F87">
        <v>35.9817363944279</v>
      </c>
      <c r="G87">
        <v>602.100726315262</v>
      </c>
      <c r="H87">
        <v>1.0516524508018</v>
      </c>
      <c r="I87">
        <v>0.657687430271602</v>
      </c>
      <c r="J87">
        <v>18.7397998993332</v>
      </c>
      <c r="K87">
        <v>2.68571458812553</v>
      </c>
    </row>
    <row r="88" spans="1:11">
      <c r="A88">
        <v>86</v>
      </c>
      <c r="B88">
        <v>25.4894182223616</v>
      </c>
      <c r="C88">
        <v>637.521024812593</v>
      </c>
      <c r="D88">
        <v>0.660025737274816</v>
      </c>
      <c r="E88">
        <v>68.499431284345</v>
      </c>
      <c r="F88">
        <v>35.3941961894238</v>
      </c>
      <c r="G88">
        <v>593.079044734369</v>
      </c>
      <c r="H88">
        <v>1.05731023320786</v>
      </c>
      <c r="I88">
        <v>0.663252992999054</v>
      </c>
      <c r="J88">
        <v>18.8376696297423</v>
      </c>
      <c r="K88">
        <v>2.68571458812553</v>
      </c>
    </row>
    <row r="89" spans="1:11">
      <c r="A89">
        <v>87</v>
      </c>
      <c r="B89">
        <v>25.8913432620202</v>
      </c>
      <c r="C89">
        <v>647.312563249819</v>
      </c>
      <c r="D89">
        <v>0.660028155446497</v>
      </c>
      <c r="E89">
        <v>69.1715236064188</v>
      </c>
      <c r="F89">
        <v>34.8588077972944</v>
      </c>
      <c r="G89">
        <v>584.11338529785</v>
      </c>
      <c r="H89">
        <v>1.06571872757427</v>
      </c>
      <c r="I89">
        <v>0.668309534195673</v>
      </c>
      <c r="J89">
        <v>18.9441504785092</v>
      </c>
      <c r="K89">
        <v>2.68571458812553</v>
      </c>
    </row>
    <row r="90" spans="1:11">
      <c r="A90">
        <v>88</v>
      </c>
      <c r="B90">
        <v>26.3406225068414</v>
      </c>
      <c r="C90">
        <v>656.644381779951</v>
      </c>
      <c r="D90">
        <v>0.659664228284962</v>
      </c>
      <c r="E90">
        <v>69.7772828577201</v>
      </c>
      <c r="F90">
        <v>34.3634162618345</v>
      </c>
      <c r="G90">
        <v>574.788174571032</v>
      </c>
      <c r="H90">
        <v>1.07670240361004</v>
      </c>
      <c r="I90">
        <v>0.672960402496007</v>
      </c>
      <c r="J90">
        <v>19.0597952717792</v>
      </c>
      <c r="K90">
        <v>2.68571458812553</v>
      </c>
    </row>
    <row r="91" spans="1:11">
      <c r="A91">
        <v>89</v>
      </c>
      <c r="B91">
        <v>26.7763006589189</v>
      </c>
      <c r="C91">
        <v>666.968712175837</v>
      </c>
      <c r="D91">
        <v>0.65957260866891</v>
      </c>
      <c r="E91">
        <v>70.4778633569984</v>
      </c>
      <c r="F91">
        <v>33.8314883669544</v>
      </c>
      <c r="G91">
        <v>565.619352217788</v>
      </c>
      <c r="H91">
        <v>1.08606829765098</v>
      </c>
      <c r="I91">
        <v>0.678185704364616</v>
      </c>
      <c r="J91">
        <v>19.1714531308558</v>
      </c>
      <c r="K91">
        <v>2.68571458812553</v>
      </c>
    </row>
    <row r="92" spans="1:11">
      <c r="A92">
        <v>90</v>
      </c>
      <c r="B92">
        <v>27.0957031075024</v>
      </c>
      <c r="C92">
        <v>672.334959345699</v>
      </c>
      <c r="D92">
        <v>0.659068550616717</v>
      </c>
      <c r="E92">
        <v>70.7971426435052</v>
      </c>
      <c r="F92">
        <v>33.5614620561435</v>
      </c>
      <c r="G92">
        <v>559.835603090721</v>
      </c>
      <c r="H92">
        <v>1.09478270742036</v>
      </c>
      <c r="I92">
        <v>0.680714942642893</v>
      </c>
      <c r="J92">
        <v>19.2495579604025</v>
      </c>
      <c r="K92">
        <v>2.68571458812553</v>
      </c>
    </row>
    <row r="93" spans="1:11">
      <c r="A93">
        <v>91</v>
      </c>
      <c r="B93">
        <v>27.337725436754</v>
      </c>
      <c r="C93">
        <v>680.981764009222</v>
      </c>
      <c r="D93">
        <v>0.65950171739811</v>
      </c>
      <c r="E93">
        <v>71.4447173482262</v>
      </c>
      <c r="F93">
        <v>33.1353134836572</v>
      </c>
      <c r="G93">
        <v>553.998780326208</v>
      </c>
      <c r="H93">
        <v>1.09723747758703</v>
      </c>
      <c r="I93">
        <v>0.685276440884877</v>
      </c>
      <c r="J93">
        <v>19.3127176173258</v>
      </c>
      <c r="K93">
        <v>2.68571458812553</v>
      </c>
    </row>
    <row r="94" spans="1:11">
      <c r="A94">
        <v>92</v>
      </c>
      <c r="B94">
        <v>27.627021834255</v>
      </c>
      <c r="C94">
        <v>690.114820961311</v>
      </c>
      <c r="D94">
        <v>0.659897716224203</v>
      </c>
      <c r="E94">
        <v>72.1117128492253</v>
      </c>
      <c r="F94">
        <v>32.6967970281636</v>
      </c>
      <c r="G94">
        <v>547.655697649312</v>
      </c>
      <c r="H94">
        <v>1.10126039381214</v>
      </c>
      <c r="I94">
        <v>0.689998848293308</v>
      </c>
      <c r="J94">
        <v>19.385537053722</v>
      </c>
      <c r="K94">
        <v>2.68571458812553</v>
      </c>
    </row>
    <row r="95" spans="1:11">
      <c r="A95">
        <v>93</v>
      </c>
      <c r="B95">
        <v>28.0425658215022</v>
      </c>
      <c r="C95">
        <v>699.794666632436</v>
      </c>
      <c r="D95">
        <v>0.659731254122127</v>
      </c>
      <c r="E95">
        <v>72.762872431699</v>
      </c>
      <c r="F95">
        <v>32.2445215761431</v>
      </c>
      <c r="G95">
        <v>539.638890069445</v>
      </c>
      <c r="H95">
        <v>1.11026117652023</v>
      </c>
      <c r="I95">
        <v>0.694760957090327</v>
      </c>
      <c r="J95">
        <v>19.4865063310059</v>
      </c>
      <c r="K95">
        <v>2.68571458812553</v>
      </c>
    </row>
    <row r="96" spans="1:11">
      <c r="A96">
        <v>94</v>
      </c>
      <c r="B96">
        <v>28.4795132710441</v>
      </c>
      <c r="C96">
        <v>707.91480477362</v>
      </c>
      <c r="D96">
        <v>0.659335081467149</v>
      </c>
      <c r="E96">
        <v>73.2694647909084</v>
      </c>
      <c r="F96">
        <v>31.8746607288644</v>
      </c>
      <c r="G96">
        <v>532.411357939367</v>
      </c>
      <c r="H96">
        <v>1.12111333747043</v>
      </c>
      <c r="I96">
        <v>0.69858306558981</v>
      </c>
      <c r="J96">
        <v>19.5875070721513</v>
      </c>
      <c r="K96">
        <v>2.68571458812553</v>
      </c>
    </row>
    <row r="97" spans="1:11">
      <c r="A97">
        <v>95</v>
      </c>
      <c r="B97">
        <v>28.8880107815699</v>
      </c>
      <c r="C97">
        <v>718.503462540488</v>
      </c>
      <c r="D97">
        <v>0.659387611907744</v>
      </c>
      <c r="E97">
        <v>74.0044040724893</v>
      </c>
      <c r="F97">
        <v>31.4049206489773</v>
      </c>
      <c r="G97">
        <v>524.677251173747</v>
      </c>
      <c r="H97">
        <v>1.12884246563291</v>
      </c>
      <c r="I97">
        <v>0.703812583950118</v>
      </c>
      <c r="J97">
        <v>19.6840341169866</v>
      </c>
      <c r="K97">
        <v>2.68571458812553</v>
      </c>
    </row>
    <row r="98" spans="1:11">
      <c r="A98">
        <v>96</v>
      </c>
      <c r="B98">
        <v>29.3199303040925</v>
      </c>
      <c r="C98">
        <v>729.042438920954</v>
      </c>
      <c r="D98">
        <v>0.659356598858218</v>
      </c>
      <c r="E98">
        <v>74.72542565816</v>
      </c>
      <c r="F98">
        <v>30.950933748791</v>
      </c>
      <c r="G98">
        <v>517.058861556773</v>
      </c>
      <c r="H98">
        <v>1.13733691096133</v>
      </c>
      <c r="I98">
        <v>0.708941693457355</v>
      </c>
      <c r="J98">
        <v>19.7829990603969</v>
      </c>
      <c r="K98">
        <v>2.68571458812553</v>
      </c>
    </row>
    <row r="99" spans="1:11">
      <c r="A99">
        <v>97</v>
      </c>
      <c r="B99">
        <v>29.5626176735486</v>
      </c>
      <c r="C99">
        <v>737.605580181027</v>
      </c>
      <c r="D99">
        <v>0.659697325944619</v>
      </c>
      <c r="E99">
        <v>75.3603120315248</v>
      </c>
      <c r="F99">
        <v>30.5916126902965</v>
      </c>
      <c r="G99">
        <v>511.90467893973</v>
      </c>
      <c r="H99">
        <v>1.14007259742523</v>
      </c>
      <c r="I99">
        <v>0.713263131403517</v>
      </c>
      <c r="J99">
        <v>19.8404421503558</v>
      </c>
      <c r="K99">
        <v>2.68571458812553</v>
      </c>
    </row>
    <row r="100" spans="1:11">
      <c r="A100">
        <v>98</v>
      </c>
      <c r="B100">
        <v>29.8098191670124</v>
      </c>
      <c r="C100">
        <v>745.673485730074</v>
      </c>
      <c r="D100">
        <v>0.660041401751842</v>
      </c>
      <c r="E100">
        <v>75.9510009200989</v>
      </c>
      <c r="F100">
        <v>30.2606229923905</v>
      </c>
      <c r="G100">
        <v>507.131125681707</v>
      </c>
      <c r="H100">
        <v>1.14324959037787</v>
      </c>
      <c r="I100">
        <v>0.717284348348917</v>
      </c>
      <c r="J100">
        <v>19.8966209753484</v>
      </c>
      <c r="K100">
        <v>2.68571458812553</v>
      </c>
    </row>
    <row r="101" spans="1:11">
      <c r="A101">
        <v>99</v>
      </c>
      <c r="B101">
        <v>30.222889589135</v>
      </c>
      <c r="C101">
        <v>752.931624207523</v>
      </c>
      <c r="D101">
        <v>0.65959003865283</v>
      </c>
      <c r="E101">
        <v>76.3900509215656</v>
      </c>
      <c r="F101">
        <v>29.9689155052414</v>
      </c>
      <c r="G101">
        <v>501.070759760748</v>
      </c>
      <c r="H101">
        <v>1.15377129826516</v>
      </c>
      <c r="I101">
        <v>0.720546849197196</v>
      </c>
      <c r="J101">
        <v>19.9865625640618</v>
      </c>
      <c r="K101">
        <v>2.68571458812553</v>
      </c>
    </row>
    <row r="102" spans="1:11">
      <c r="A102">
        <v>100</v>
      </c>
      <c r="B102">
        <v>30.6376824123614</v>
      </c>
      <c r="C102">
        <v>760.724716840533</v>
      </c>
      <c r="D102">
        <v>0.659151147826922</v>
      </c>
      <c r="E102">
        <v>76.8759687258053</v>
      </c>
      <c r="F102">
        <v>29.6619049277316</v>
      </c>
      <c r="G102">
        <v>494.948934629873</v>
      </c>
      <c r="H102">
        <v>1.16376995264916</v>
      </c>
      <c r="I102">
        <v>0.724086094728196</v>
      </c>
      <c r="J102">
        <v>20.0760343305527</v>
      </c>
      <c r="K102">
        <v>2.68571458812553</v>
      </c>
    </row>
    <row r="103" spans="1:11">
      <c r="A103">
        <v>101</v>
      </c>
      <c r="B103">
        <v>31.0430654308295</v>
      </c>
      <c r="C103">
        <v>770.637802297451</v>
      </c>
      <c r="D103">
        <v>0.659172457844291</v>
      </c>
      <c r="E103">
        <v>77.5539918395</v>
      </c>
      <c r="F103">
        <v>29.2803495492036</v>
      </c>
      <c r="G103">
        <v>488.622860556851</v>
      </c>
      <c r="H103">
        <v>1.17146063883516</v>
      </c>
      <c r="I103">
        <v>0.728780197833705</v>
      </c>
      <c r="J103">
        <v>20.162167340836</v>
      </c>
      <c r="K103">
        <v>2.68571458812553</v>
      </c>
    </row>
    <row r="104" spans="1:11">
      <c r="A104">
        <v>102</v>
      </c>
      <c r="B104">
        <v>31.4421308368646</v>
      </c>
      <c r="C104">
        <v>781.074091268734</v>
      </c>
      <c r="D104">
        <v>0.659222595698433</v>
      </c>
      <c r="E104">
        <v>78.2784543279878</v>
      </c>
      <c r="F104">
        <v>28.889121377009</v>
      </c>
      <c r="G104">
        <v>482.212281854665</v>
      </c>
      <c r="H104">
        <v>1.17861493242706</v>
      </c>
      <c r="I104">
        <v>0.733728775542983</v>
      </c>
      <c r="J104">
        <v>20.2467005717681</v>
      </c>
      <c r="K104">
        <v>2.68571458812553</v>
      </c>
    </row>
    <row r="105" spans="1:11">
      <c r="A105">
        <v>103</v>
      </c>
      <c r="B105">
        <v>31.8887977785768</v>
      </c>
      <c r="C105">
        <v>791.30449979766</v>
      </c>
      <c r="D105">
        <v>0.659104312060645</v>
      </c>
      <c r="E105">
        <v>78.9630770173725</v>
      </c>
      <c r="F105">
        <v>28.5156273379834</v>
      </c>
      <c r="G105">
        <v>475.699783666314</v>
      </c>
      <c r="H105">
        <v>1.18763800716557</v>
      </c>
      <c r="I105">
        <v>0.738457064800059</v>
      </c>
      <c r="J105">
        <v>20.3388890010582</v>
      </c>
      <c r="K105">
        <v>2.68571458812553</v>
      </c>
    </row>
    <row r="106" spans="1:11">
      <c r="A106">
        <v>104</v>
      </c>
      <c r="B106">
        <v>32.1495081331916</v>
      </c>
      <c r="C106">
        <v>798.359931835855</v>
      </c>
      <c r="D106">
        <v>0.659128657204322</v>
      </c>
      <c r="E106">
        <v>79.4568575344928</v>
      </c>
      <c r="F106">
        <v>28.2636231194763</v>
      </c>
      <c r="G106">
        <v>471.613138671212</v>
      </c>
      <c r="H106">
        <v>1.19206520003506</v>
      </c>
      <c r="I106">
        <v>0.7417778947516</v>
      </c>
      <c r="J106">
        <v>20.3925993754575</v>
      </c>
      <c r="K106">
        <v>2.68571458812553</v>
      </c>
    </row>
    <row r="107" spans="1:11">
      <c r="A107">
        <v>105</v>
      </c>
      <c r="B107">
        <v>32.546820696266</v>
      </c>
      <c r="C107">
        <v>804.99290468303</v>
      </c>
      <c r="D107">
        <v>0.65872832472006</v>
      </c>
      <c r="E107">
        <v>79.8528153463177</v>
      </c>
      <c r="F107">
        <v>28.0307367876544</v>
      </c>
      <c r="G107">
        <v>466.866297494444</v>
      </c>
      <c r="H107">
        <v>1.20169434809234</v>
      </c>
      <c r="I107">
        <v>0.744644159562388</v>
      </c>
      <c r="J107">
        <v>20.471133448799</v>
      </c>
      <c r="K107">
        <v>2.68571458812553</v>
      </c>
    </row>
    <row r="108" spans="1:11">
      <c r="A108">
        <v>106</v>
      </c>
      <c r="B108">
        <v>32.9529487784971</v>
      </c>
      <c r="C108">
        <v>812.282921274705</v>
      </c>
      <c r="D108">
        <v>0.658305379045097</v>
      </c>
      <c r="E108">
        <v>80.29974433666</v>
      </c>
      <c r="F108">
        <v>27.7791686075206</v>
      </c>
      <c r="G108">
        <v>461.808598436083</v>
      </c>
      <c r="H108">
        <v>1.21125491000246</v>
      </c>
      <c r="I108">
        <v>0.747823224242953</v>
      </c>
      <c r="J108">
        <v>20.5516886357425</v>
      </c>
      <c r="K108">
        <v>2.68571458812553</v>
      </c>
    </row>
    <row r="109" spans="1:11">
      <c r="A109">
        <v>107</v>
      </c>
      <c r="B109">
        <v>33.2987496508862</v>
      </c>
      <c r="C109">
        <v>822.37093578083</v>
      </c>
      <c r="D109">
        <v>0.658506983236031</v>
      </c>
      <c r="E109">
        <v>81.0185080395959</v>
      </c>
      <c r="F109">
        <v>27.4384018760034</v>
      </c>
      <c r="G109">
        <v>456.596870151463</v>
      </c>
      <c r="H109">
        <v>1.2164110325649</v>
      </c>
      <c r="I109">
        <v>0.752554268419673</v>
      </c>
      <c r="J109">
        <v>20.6195452207554</v>
      </c>
      <c r="K109">
        <v>2.68571458812553</v>
      </c>
    </row>
    <row r="110" spans="1:11">
      <c r="A110">
        <v>108</v>
      </c>
      <c r="B110">
        <v>33.6446458397841</v>
      </c>
      <c r="C110">
        <v>831.964737054637</v>
      </c>
      <c r="D110">
        <v>0.658699335904109</v>
      </c>
      <c r="E110">
        <v>81.6934538266422</v>
      </c>
      <c r="F110">
        <v>27.1219959477893</v>
      </c>
      <c r="G110">
        <v>451.660473670135</v>
      </c>
      <c r="H110">
        <v>1.22195632123272</v>
      </c>
      <c r="I110">
        <v>0.75699679088562</v>
      </c>
      <c r="J110">
        <v>20.6862467154059</v>
      </c>
      <c r="K110">
        <v>2.68571458812553</v>
      </c>
    </row>
    <row r="111" spans="1:11">
      <c r="A111">
        <v>109</v>
      </c>
      <c r="B111">
        <v>34.1096405892266</v>
      </c>
      <c r="C111">
        <v>841.080316833435</v>
      </c>
      <c r="D111">
        <v>0.65837224835527</v>
      </c>
      <c r="E111">
        <v>82.2720476279948</v>
      </c>
      <c r="F111">
        <v>26.8280493259576</v>
      </c>
      <c r="G111">
        <v>446.094927152025</v>
      </c>
      <c r="H111">
        <v>1.2321271312363</v>
      </c>
      <c r="I111">
        <v>0.760975440948813</v>
      </c>
      <c r="J111">
        <v>20.7747467840107</v>
      </c>
      <c r="K111">
        <v>2.68571458812553</v>
      </c>
    </row>
    <row r="112" spans="1:11">
      <c r="A112">
        <v>110</v>
      </c>
      <c r="B112">
        <v>34.5627343466733</v>
      </c>
      <c r="C112">
        <v>851.002731252458</v>
      </c>
      <c r="D112">
        <v>0.658208854726275</v>
      </c>
      <c r="E112">
        <v>82.9278011741883</v>
      </c>
      <c r="F112">
        <v>26.5152430167765</v>
      </c>
      <c r="G112">
        <v>440.61287783144</v>
      </c>
      <c r="H112">
        <v>1.24107070596513</v>
      </c>
      <c r="I112">
        <v>0.765373296223002</v>
      </c>
      <c r="J112">
        <v>20.8591337978256</v>
      </c>
      <c r="K112">
        <v>2.68571458812553</v>
      </c>
    </row>
    <row r="113" spans="1:11">
      <c r="A113">
        <v>111</v>
      </c>
      <c r="B113">
        <v>34.8614583462149</v>
      </c>
      <c r="C113">
        <v>854.267443643156</v>
      </c>
      <c r="D113">
        <v>0.657637644578681</v>
      </c>
      <c r="E113">
        <v>83.0767735936653</v>
      </c>
      <c r="F113">
        <v>26.4139110005989</v>
      </c>
      <c r="G113">
        <v>437.888716856225</v>
      </c>
      <c r="H113">
        <v>1.24919985933825</v>
      </c>
      <c r="I113">
        <v>0.766582697401197</v>
      </c>
      <c r="J113">
        <v>20.9143338328824</v>
      </c>
      <c r="K113">
        <v>2.68571458812553</v>
      </c>
    </row>
    <row r="114" spans="1:11">
      <c r="A114">
        <v>112</v>
      </c>
      <c r="B114">
        <v>35.190511164582</v>
      </c>
      <c r="C114">
        <v>860.434758627584</v>
      </c>
      <c r="D114">
        <v>0.657456570091703</v>
      </c>
      <c r="E114">
        <v>83.4644861514698</v>
      </c>
      <c r="F114">
        <v>26.2245847239952</v>
      </c>
      <c r="G114">
        <v>434.399337609707</v>
      </c>
      <c r="H114">
        <v>1.25622590536877</v>
      </c>
      <c r="I114">
        <v>0.769230465753357</v>
      </c>
      <c r="J114">
        <v>20.973799141488</v>
      </c>
      <c r="K114">
        <v>2.68571458812553</v>
      </c>
    </row>
    <row r="115" spans="1:11">
      <c r="A115">
        <v>113</v>
      </c>
      <c r="B115">
        <v>35.5490798955006</v>
      </c>
      <c r="C115">
        <v>870.601631538013</v>
      </c>
      <c r="D115">
        <v>0.657594511958576</v>
      </c>
      <c r="E115">
        <v>84.1805100927123</v>
      </c>
      <c r="F115">
        <v>25.9183344134523</v>
      </c>
      <c r="G115">
        <v>429.568002810052</v>
      </c>
      <c r="H115">
        <v>1.26180265066177</v>
      </c>
      <c r="I115">
        <v>0.773841196935188</v>
      </c>
      <c r="J115">
        <v>21.0391313635938</v>
      </c>
      <c r="K115">
        <v>2.68571458812553</v>
      </c>
    </row>
    <row r="116" spans="1:11">
      <c r="A116">
        <v>114</v>
      </c>
      <c r="B116">
        <v>35.898733071804</v>
      </c>
      <c r="C116">
        <v>880.161677800328</v>
      </c>
      <c r="D116">
        <v>0.657761745034353</v>
      </c>
      <c r="E116">
        <v>84.8505430187692</v>
      </c>
      <c r="F116">
        <v>25.6368174123327</v>
      </c>
      <c r="G116">
        <v>425.198808035615</v>
      </c>
      <c r="H116">
        <v>1.26725739175717</v>
      </c>
      <c r="I116">
        <v>0.778141386348067</v>
      </c>
      <c r="J116">
        <v>21.1008825425209</v>
      </c>
      <c r="K116">
        <v>2.68571458812553</v>
      </c>
    </row>
    <row r="117" spans="1:11">
      <c r="A117">
        <v>115</v>
      </c>
      <c r="B117">
        <v>36.3442546435771</v>
      </c>
      <c r="C117">
        <v>887.5321665788</v>
      </c>
      <c r="D117">
        <v>0.657341884600703</v>
      </c>
      <c r="E117">
        <v>85.2891209702657</v>
      </c>
      <c r="F117">
        <v>25.4239171004694</v>
      </c>
      <c r="G117">
        <v>420.894655160153</v>
      </c>
      <c r="H117">
        <v>1.27740306992596</v>
      </c>
      <c r="I117">
        <v>0.781173881481971</v>
      </c>
      <c r="J117">
        <v>21.179373610071</v>
      </c>
      <c r="K117">
        <v>2.68571458812553</v>
      </c>
    </row>
    <row r="118" spans="1:11">
      <c r="A118">
        <v>116</v>
      </c>
      <c r="B118">
        <v>36.7904014912713</v>
      </c>
      <c r="C118">
        <v>896.921579889382</v>
      </c>
      <c r="D118">
        <v>0.657143117308554</v>
      </c>
      <c r="E118">
        <v>85.9021606337587</v>
      </c>
      <c r="F118">
        <v>25.1577671148043</v>
      </c>
      <c r="G118">
        <v>416.188730027311</v>
      </c>
      <c r="H118">
        <v>1.28609659277075</v>
      </c>
      <c r="I118">
        <v>0.78520541677395</v>
      </c>
      <c r="J118">
        <v>21.2565378443297</v>
      </c>
      <c r="K118">
        <v>2.68571458812553</v>
      </c>
    </row>
    <row r="119" spans="1:11">
      <c r="A119">
        <v>117</v>
      </c>
      <c r="B119">
        <v>37.2428699027135</v>
      </c>
      <c r="C119">
        <v>906.988758389364</v>
      </c>
      <c r="D119">
        <v>0.657043198271334</v>
      </c>
      <c r="E119">
        <v>86.5700051917273</v>
      </c>
      <c r="F119">
        <v>24.8785269038722</v>
      </c>
      <c r="G119">
        <v>411.398567472819</v>
      </c>
      <c r="H119">
        <v>1.29454742963991</v>
      </c>
      <c r="I119">
        <v>0.789541354364293</v>
      </c>
      <c r="J119">
        <v>21.3335831219613</v>
      </c>
      <c r="K119">
        <v>2.68571458812553</v>
      </c>
    </row>
    <row r="120" spans="1:11">
      <c r="A120">
        <v>118</v>
      </c>
      <c r="B120">
        <v>37.4989275910713</v>
      </c>
      <c r="C120">
        <v>913.865211552059</v>
      </c>
      <c r="D120">
        <v>0.657090833948451</v>
      </c>
      <c r="E120">
        <v>87.051095293791</v>
      </c>
      <c r="F120">
        <v>24.6913264033511</v>
      </c>
      <c r="G120">
        <v>408.488618371482</v>
      </c>
      <c r="H120">
        <v>1.29840651258256</v>
      </c>
      <c r="I120">
        <v>0.792574089408194</v>
      </c>
      <c r="J120">
        <v>21.3759888150738</v>
      </c>
      <c r="K120">
        <v>2.68571458812553</v>
      </c>
    </row>
    <row r="121" spans="1:11">
      <c r="A121">
        <v>119</v>
      </c>
      <c r="B121">
        <v>37.6851050170869</v>
      </c>
      <c r="C121">
        <v>921.239912383504</v>
      </c>
      <c r="D121">
        <v>0.657469038301669</v>
      </c>
      <c r="E121">
        <v>87.6021173092862</v>
      </c>
      <c r="F121">
        <v>24.4936676361738</v>
      </c>
      <c r="G121">
        <v>405.803939694214</v>
      </c>
      <c r="H121">
        <v>1.29988655566835</v>
      </c>
      <c r="I121">
        <v>0.7959324562504</v>
      </c>
      <c r="J121">
        <v>21.4063670093073</v>
      </c>
      <c r="K121">
        <v>2.68571458812553</v>
      </c>
    </row>
    <row r="122" spans="1:11">
      <c r="A122">
        <v>120</v>
      </c>
      <c r="B122">
        <v>38.0146228655092</v>
      </c>
      <c r="C122">
        <v>929.502916582572</v>
      </c>
      <c r="D122">
        <v>0.657437618519212</v>
      </c>
      <c r="E122">
        <v>88.1652029643594</v>
      </c>
      <c r="F122">
        <v>24.2759262230835</v>
      </c>
      <c r="G122">
        <v>402.121440768915</v>
      </c>
      <c r="H122">
        <v>1.30560835261197</v>
      </c>
      <c r="I122">
        <v>0.799496677005513</v>
      </c>
      <c r="J122">
        <v>21.46156598367</v>
      </c>
      <c r="K122">
        <v>2.68571458812553</v>
      </c>
    </row>
    <row r="123" spans="1:11">
      <c r="A123">
        <v>121</v>
      </c>
      <c r="B123">
        <v>38.4569056219521</v>
      </c>
      <c r="C123">
        <v>936.627618878274</v>
      </c>
      <c r="D123">
        <v>0.657064589875965</v>
      </c>
      <c r="E123">
        <v>88.5875521747233</v>
      </c>
      <c r="F123">
        <v>24.0912650580636</v>
      </c>
      <c r="G123">
        <v>398.48386697624</v>
      </c>
      <c r="H123">
        <v>1.31523022419328</v>
      </c>
      <c r="I123">
        <v>0.802345760994495</v>
      </c>
      <c r="J123">
        <v>21.5336327295681</v>
      </c>
      <c r="K123">
        <v>2.68571458812553</v>
      </c>
    </row>
    <row r="124" spans="1:11">
      <c r="A124">
        <v>122</v>
      </c>
      <c r="B124">
        <v>38.8819175892655</v>
      </c>
      <c r="C124">
        <v>943.602209156903</v>
      </c>
      <c r="D124">
        <v>0.656653352479215</v>
      </c>
      <c r="E124">
        <v>89.0021190729097</v>
      </c>
      <c r="F124">
        <v>23.9131956327874</v>
      </c>
      <c r="G124">
        <v>394.895575594304</v>
      </c>
      <c r="H124">
        <v>1.32450067657486</v>
      </c>
      <c r="I124">
        <v>0.805128708270946</v>
      </c>
      <c r="J124">
        <v>21.6030241510968</v>
      </c>
      <c r="K124">
        <v>2.68571458812553</v>
      </c>
    </row>
    <row r="125" spans="1:11">
      <c r="A125">
        <v>123</v>
      </c>
      <c r="B125">
        <v>39.3042893608814</v>
      </c>
      <c r="C125">
        <v>954.165909813675</v>
      </c>
      <c r="D125">
        <v>0.656698485604468</v>
      </c>
      <c r="E125">
        <v>89.7237758349064</v>
      </c>
      <c r="F125">
        <v>23.6484493891694</v>
      </c>
      <c r="G125">
        <v>390.574340118149</v>
      </c>
      <c r="H125">
        <v>1.33152165167495</v>
      </c>
      <c r="I125">
        <v>0.809637755963556</v>
      </c>
      <c r="J125">
        <v>21.6700220285269</v>
      </c>
      <c r="K125">
        <v>2.68571458812553</v>
      </c>
    </row>
    <row r="126" spans="1:11">
      <c r="A126">
        <v>124</v>
      </c>
      <c r="B126">
        <v>39.7715254930966</v>
      </c>
      <c r="C126">
        <v>963.474039401314</v>
      </c>
      <c r="D126">
        <v>0.656476541863052</v>
      </c>
      <c r="E126">
        <v>90.3215588095272</v>
      </c>
      <c r="F126">
        <v>23.4199815504325</v>
      </c>
      <c r="G126">
        <v>386.503339540309</v>
      </c>
      <c r="H126">
        <v>1.34046332930913</v>
      </c>
      <c r="I126">
        <v>0.813464311431644</v>
      </c>
      <c r="J126">
        <v>21.7432101978869</v>
      </c>
      <c r="K126">
        <v>2.68571458812553</v>
      </c>
    </row>
    <row r="127" spans="1:11">
      <c r="A127">
        <v>125</v>
      </c>
      <c r="B127">
        <v>40.0193863581211</v>
      </c>
      <c r="C127">
        <v>972.325085125443</v>
      </c>
      <c r="D127">
        <v>0.656822590453634</v>
      </c>
      <c r="E127">
        <v>90.9706091961669</v>
      </c>
      <c r="F127">
        <v>23.2067901695535</v>
      </c>
      <c r="G127">
        <v>383.482776658593</v>
      </c>
      <c r="H127">
        <v>1.34301147400283</v>
      </c>
      <c r="I127">
        <v>0.81735302293395</v>
      </c>
      <c r="J127">
        <v>21.7804399534698</v>
      </c>
      <c r="K127">
        <v>2.68571458812553</v>
      </c>
    </row>
    <row r="128" spans="1:11">
      <c r="A128">
        <v>126</v>
      </c>
      <c r="B128">
        <v>40.331917335416</v>
      </c>
      <c r="C128">
        <v>977.011314692845</v>
      </c>
      <c r="D128">
        <v>0.656543303171863</v>
      </c>
      <c r="E128">
        <v>91.2378231643148</v>
      </c>
      <c r="F128">
        <v>23.0954789241037</v>
      </c>
      <c r="G128">
        <v>381.181247618403</v>
      </c>
      <c r="H128">
        <v>1.34993734586908</v>
      </c>
      <c r="I128">
        <v>0.819152676259823</v>
      </c>
      <c r="J128">
        <v>21.8292108898433</v>
      </c>
      <c r="K128">
        <v>2.68571458812553</v>
      </c>
    </row>
    <row r="129" spans="1:11">
      <c r="A129">
        <v>127</v>
      </c>
      <c r="B129">
        <v>40.6704761464429</v>
      </c>
      <c r="C129">
        <v>980.128946730106</v>
      </c>
      <c r="D129">
        <v>0.65596201851944</v>
      </c>
      <c r="E129">
        <v>91.3635993684825</v>
      </c>
      <c r="F129">
        <v>23.0220159320659</v>
      </c>
      <c r="G129">
        <v>379.17512990112</v>
      </c>
      <c r="H129">
        <v>1.35830257185954</v>
      </c>
      <c r="I129">
        <v>0.820176319535661</v>
      </c>
      <c r="J129">
        <v>21.8819570708956</v>
      </c>
      <c r="K129">
        <v>2.68571458812553</v>
      </c>
    </row>
    <row r="130" spans="1:11">
      <c r="A130">
        <v>128</v>
      </c>
      <c r="B130">
        <v>41.0675571485899</v>
      </c>
      <c r="C130">
        <v>986.137522625309</v>
      </c>
      <c r="D130">
        <v>0.655638560410787</v>
      </c>
      <c r="E130">
        <v>91.7133722214254</v>
      </c>
      <c r="F130">
        <v>22.8817418558699</v>
      </c>
      <c r="G130">
        <v>376.465462835931</v>
      </c>
      <c r="H130">
        <v>1.36656791401035</v>
      </c>
      <c r="I130">
        <v>0.822498389601871</v>
      </c>
      <c r="J130">
        <v>21.9415433450461</v>
      </c>
      <c r="K130">
        <v>2.68571458812553</v>
      </c>
    </row>
    <row r="131" spans="1:11">
      <c r="A131">
        <v>129</v>
      </c>
      <c r="B131">
        <v>41.4849370087068</v>
      </c>
      <c r="C131">
        <v>995.867287901359</v>
      </c>
      <c r="D131">
        <v>0.655563545884664</v>
      </c>
      <c r="E131">
        <v>92.3644515815304</v>
      </c>
      <c r="F131">
        <v>22.6581839781592</v>
      </c>
      <c r="G131">
        <v>372.659275146719</v>
      </c>
      <c r="H131">
        <v>1.37377788885117</v>
      </c>
      <c r="I131">
        <v>0.826522238207576</v>
      </c>
      <c r="J131">
        <v>22.0041558332299</v>
      </c>
      <c r="K131">
        <v>2.68571458812553</v>
      </c>
    </row>
    <row r="132" spans="1:11">
      <c r="A132">
        <v>130</v>
      </c>
      <c r="B132">
        <v>41.9393794036904</v>
      </c>
      <c r="C132">
        <v>1003.82777210931</v>
      </c>
      <c r="D132">
        <v>0.655284243091119</v>
      </c>
      <c r="E132">
        <v>92.8555457328659</v>
      </c>
      <c r="F132">
        <v>22.478501645442</v>
      </c>
      <c r="G132">
        <v>369.37654880191</v>
      </c>
      <c r="H132">
        <v>1.38261651743284</v>
      </c>
      <c r="I132">
        <v>0.829664287004312</v>
      </c>
      <c r="J132">
        <v>22.0708443269088</v>
      </c>
      <c r="K132">
        <v>2.68571458812553</v>
      </c>
    </row>
    <row r="133" spans="1:11">
      <c r="A133">
        <v>131</v>
      </c>
      <c r="B133">
        <v>42.4136947237888</v>
      </c>
      <c r="C133">
        <v>1012.31558960437</v>
      </c>
      <c r="D133">
        <v>0.655017030104962</v>
      </c>
      <c r="E133">
        <v>93.382820692385</v>
      </c>
      <c r="F133">
        <v>22.2900293730713</v>
      </c>
      <c r="G133">
        <v>365.960614338482</v>
      </c>
      <c r="H133">
        <v>1.39171804950567</v>
      </c>
      <c r="I133">
        <v>0.833013382086062</v>
      </c>
      <c r="J133">
        <v>22.1396405740154</v>
      </c>
      <c r="K133">
        <v>2.68571458812553</v>
      </c>
    </row>
    <row r="134" spans="1:11">
      <c r="A134">
        <v>132</v>
      </c>
      <c r="B134">
        <v>42.6386602673061</v>
      </c>
      <c r="C134">
        <v>1013.95650766327</v>
      </c>
      <c r="D134">
        <v>0.654722739510759</v>
      </c>
      <c r="E134">
        <v>93.4384808671136</v>
      </c>
      <c r="F134">
        <v>22.2539567097418</v>
      </c>
      <c r="G134">
        <v>365.128170548327</v>
      </c>
      <c r="H134">
        <v>1.39675174745159</v>
      </c>
      <c r="I134">
        <v>0.833508588914414</v>
      </c>
      <c r="J134">
        <v>22.1709292483987</v>
      </c>
      <c r="K134">
        <v>2.68571458812553</v>
      </c>
    </row>
    <row r="135" spans="1:11">
      <c r="A135">
        <v>133</v>
      </c>
      <c r="B135">
        <v>42.9902179411322</v>
      </c>
      <c r="C135">
        <v>1016.09923394073</v>
      </c>
      <c r="D135">
        <v>0.654083917275536</v>
      </c>
      <c r="E135">
        <v>93.4829801479916</v>
      </c>
      <c r="F135">
        <v>22.2070280868017</v>
      </c>
      <c r="G135">
        <v>363.61592548196</v>
      </c>
      <c r="H135">
        <v>1.40528713558649</v>
      </c>
      <c r="I135">
        <v>0.834062854968804</v>
      </c>
      <c r="J135">
        <v>22.2221593098951</v>
      </c>
      <c r="K135">
        <v>2.68571458812553</v>
      </c>
    </row>
    <row r="136" spans="1:11">
      <c r="A136">
        <v>134</v>
      </c>
      <c r="B136">
        <v>43.3603159776568</v>
      </c>
      <c r="C136">
        <v>1023.4703407901</v>
      </c>
      <c r="D136">
        <v>0.65392439068461</v>
      </c>
      <c r="E136">
        <v>93.9590827365261</v>
      </c>
      <c r="F136">
        <v>22.0470914767106</v>
      </c>
      <c r="G136">
        <v>360.870657861031</v>
      </c>
      <c r="H136">
        <v>1.41179630712064</v>
      </c>
      <c r="I136">
        <v>0.837015694497406</v>
      </c>
      <c r="J136">
        <v>22.274154573557</v>
      </c>
      <c r="K136">
        <v>2.68571458812553</v>
      </c>
    </row>
    <row r="137" spans="1:11">
      <c r="A137">
        <v>135</v>
      </c>
      <c r="B137">
        <v>43.6746471528691</v>
      </c>
      <c r="C137">
        <v>1031.86508969059</v>
      </c>
      <c r="D137">
        <v>0.65406131539091</v>
      </c>
      <c r="E137">
        <v>94.5405569819348</v>
      </c>
      <c r="F137">
        <v>21.8677271404399</v>
      </c>
      <c r="G137">
        <v>358.098145955512</v>
      </c>
      <c r="H137">
        <v>1.41642370152169</v>
      </c>
      <c r="I137">
        <v>0.840493264746266</v>
      </c>
      <c r="J137">
        <v>22.3173375720695</v>
      </c>
      <c r="K137">
        <v>2.68571458812553</v>
      </c>
    </row>
    <row r="138" spans="1:11">
      <c r="A138">
        <v>136</v>
      </c>
      <c r="B138">
        <v>44.0576364649351</v>
      </c>
      <c r="C138">
        <v>1039.36590177425</v>
      </c>
      <c r="D138">
        <v>0.653862967466683</v>
      </c>
      <c r="E138">
        <v>95.018594879113</v>
      </c>
      <c r="F138">
        <v>21.7099138894017</v>
      </c>
      <c r="G138">
        <v>355.252599230992</v>
      </c>
      <c r="H138">
        <v>1.42343453084322</v>
      </c>
      <c r="I138">
        <v>0.843454721680482</v>
      </c>
      <c r="J138">
        <v>22.3711325882652</v>
      </c>
      <c r="K138">
        <v>2.68571458812553</v>
      </c>
    </row>
    <row r="139" spans="1:11">
      <c r="A139">
        <v>137</v>
      </c>
      <c r="B139">
        <v>44.5306895126517</v>
      </c>
      <c r="C139">
        <v>1045.21902100892</v>
      </c>
      <c r="D139">
        <v>0.653387342065963</v>
      </c>
      <c r="E139">
        <v>95.3305131056948</v>
      </c>
      <c r="F139">
        <v>21.588340599962</v>
      </c>
      <c r="G139">
        <v>352.796960436002</v>
      </c>
      <c r="H139">
        <v>1.43311886356519</v>
      </c>
      <c r="I139">
        <v>0.84556163531041</v>
      </c>
      <c r="J139">
        <v>22.4360235254459</v>
      </c>
      <c r="K139">
        <v>2.68571458812553</v>
      </c>
    </row>
    <row r="140" spans="1:11">
      <c r="A140">
        <v>138</v>
      </c>
      <c r="B140">
        <v>45.0083153922134</v>
      </c>
      <c r="C140">
        <v>1051.85940081473</v>
      </c>
      <c r="D140">
        <v>0.652957052182489</v>
      </c>
      <c r="E140">
        <v>95.7077753592606</v>
      </c>
      <c r="F140">
        <v>21.452053582087</v>
      </c>
      <c r="G140">
        <v>350.196728074048</v>
      </c>
      <c r="H140">
        <v>1.44242140718306</v>
      </c>
      <c r="I140">
        <v>0.848020604503981</v>
      </c>
      <c r="J140">
        <v>22.5004757097189</v>
      </c>
      <c r="K140">
        <v>2.68571458812553</v>
      </c>
    </row>
    <row r="141" spans="1:11">
      <c r="A141">
        <v>139</v>
      </c>
      <c r="B141">
        <v>45.2627221646517</v>
      </c>
      <c r="C141">
        <v>1057.72715937688</v>
      </c>
      <c r="D141">
        <v>0.653019562884895</v>
      </c>
      <c r="E141">
        <v>96.1047712255857</v>
      </c>
      <c r="F141">
        <v>21.3330479671075</v>
      </c>
      <c r="G141">
        <v>348.415500733196</v>
      </c>
      <c r="H141">
        <v>1.44622565593453</v>
      </c>
      <c r="I141">
        <v>0.850391686908671</v>
      </c>
      <c r="J141">
        <v>22.5330131906499</v>
      </c>
      <c r="K141">
        <v>2.68571458812553</v>
      </c>
    </row>
    <row r="142" spans="1:11">
      <c r="A142">
        <v>140</v>
      </c>
      <c r="B142">
        <v>45.2693227961657</v>
      </c>
      <c r="C142">
        <v>1060.19304540004</v>
      </c>
      <c r="D142">
        <v>0.653203019545382</v>
      </c>
      <c r="E142">
        <v>96.3050640202179</v>
      </c>
      <c r="F142">
        <v>21.2834297725329</v>
      </c>
      <c r="G142">
        <v>347.75714172378</v>
      </c>
      <c r="H142">
        <v>1.4455207523472</v>
      </c>
      <c r="I142">
        <v>0.851493432779205</v>
      </c>
      <c r="J142">
        <v>22.5338861000848</v>
      </c>
      <c r="K142">
        <v>2.68571458812553</v>
      </c>
    </row>
    <row r="143" spans="1:11">
      <c r="A143">
        <v>141</v>
      </c>
      <c r="B143">
        <v>45.6899456277297</v>
      </c>
      <c r="C143">
        <v>1065.22271999598</v>
      </c>
      <c r="D143">
        <v>0.652787341984604</v>
      </c>
      <c r="E143">
        <v>96.5674577689958</v>
      </c>
      <c r="F143">
        <v>21.1829355528435</v>
      </c>
      <c r="G143">
        <v>345.692696151286</v>
      </c>
      <c r="H143">
        <v>1.4541095353446</v>
      </c>
      <c r="I143">
        <v>0.853268982639995</v>
      </c>
      <c r="J143">
        <v>22.5902513046556</v>
      </c>
      <c r="K143">
        <v>2.68571458812553</v>
      </c>
    </row>
    <row r="144" spans="1:11">
      <c r="A144">
        <v>142</v>
      </c>
      <c r="B144">
        <v>45.996785092432</v>
      </c>
      <c r="C144">
        <v>1065.69009285106</v>
      </c>
      <c r="D144">
        <v>0.652150057709217</v>
      </c>
      <c r="E144">
        <v>96.4975405334069</v>
      </c>
      <c r="F144">
        <v>21.1736454889358</v>
      </c>
      <c r="G144">
        <v>344.983374476619</v>
      </c>
      <c r="H144">
        <v>1.46134150743823</v>
      </c>
      <c r="I144">
        <v>0.853131908128593</v>
      </c>
      <c r="J144">
        <v>22.6311991096689</v>
      </c>
      <c r="K144">
        <v>2.68571458812553</v>
      </c>
    </row>
    <row r="145" spans="1:11">
      <c r="A145">
        <v>143</v>
      </c>
      <c r="B145">
        <v>46.3786805086976</v>
      </c>
      <c r="C145">
        <v>1068.56367775924</v>
      </c>
      <c r="D145">
        <v>0.651666905317311</v>
      </c>
      <c r="E145">
        <v>96.6033087128595</v>
      </c>
      <c r="F145">
        <v>21.1167052528089</v>
      </c>
      <c r="G145">
        <v>343.727637509234</v>
      </c>
      <c r="H145">
        <v>1.46920131329058</v>
      </c>
      <c r="I145">
        <v>0.854003358357359</v>
      </c>
      <c r="J145">
        <v>22.6803214510433</v>
      </c>
      <c r="K145">
        <v>2.68571458812553</v>
      </c>
    </row>
    <row r="146" spans="1:11">
      <c r="A146">
        <v>144</v>
      </c>
      <c r="B146">
        <v>46.8614183522462</v>
      </c>
      <c r="C146">
        <v>1075.62978714801</v>
      </c>
      <c r="D146">
        <v>0.6512882556837</v>
      </c>
      <c r="E146">
        <v>97.0157035815117</v>
      </c>
      <c r="F146">
        <v>20.9779837790922</v>
      </c>
      <c r="G146">
        <v>341.167549585294</v>
      </c>
      <c r="H146">
        <v>1.47812953517639</v>
      </c>
      <c r="I146">
        <v>0.856628402340021</v>
      </c>
      <c r="J146">
        <v>22.7426171914417</v>
      </c>
      <c r="K146">
        <v>2.68571458812553</v>
      </c>
    </row>
    <row r="147" spans="1:11">
      <c r="A147">
        <v>145</v>
      </c>
      <c r="B147">
        <v>47.2728572138221</v>
      </c>
      <c r="C147">
        <v>1080.74837639312</v>
      </c>
      <c r="D147">
        <v>0.650935013909524</v>
      </c>
      <c r="E147">
        <v>97.2943259262054</v>
      </c>
      <c r="F147">
        <v>20.8786288464352</v>
      </c>
      <c r="G147">
        <v>339.294264707588</v>
      </c>
      <c r="H147">
        <v>1.48591446568468</v>
      </c>
      <c r="I147">
        <v>0.858460785138756</v>
      </c>
      <c r="J147">
        <v>22.7948235423935</v>
      </c>
      <c r="K147">
        <v>2.68571458812553</v>
      </c>
    </row>
    <row r="148" spans="1:11">
      <c r="A148">
        <v>146</v>
      </c>
      <c r="B148">
        <v>47.4644880228711</v>
      </c>
      <c r="C148">
        <v>1078.77110141466</v>
      </c>
      <c r="D148">
        <v>0.650466825461083</v>
      </c>
      <c r="E148">
        <v>97.0746263607661</v>
      </c>
      <c r="F148">
        <v>20.9168971967354</v>
      </c>
      <c r="G148">
        <v>339.73859259593</v>
      </c>
      <c r="H148">
        <v>1.49043017543893</v>
      </c>
      <c r="I148">
        <v>0.857395704986884</v>
      </c>
      <c r="J148">
        <v>22.8174503761714</v>
      </c>
      <c r="K148">
        <v>2.68571458812553</v>
      </c>
    </row>
    <row r="149" spans="1:11">
      <c r="A149">
        <v>147</v>
      </c>
      <c r="B149">
        <v>47.2125848947795</v>
      </c>
      <c r="C149">
        <v>1077.72618679556</v>
      </c>
      <c r="D149">
        <v>0.650784012985948</v>
      </c>
      <c r="E149">
        <v>97.0676416917846</v>
      </c>
      <c r="F149">
        <v>20.9371772752329</v>
      </c>
      <c r="G149">
        <v>340.116352226921</v>
      </c>
      <c r="H149">
        <v>1.48550210216144</v>
      </c>
      <c r="I149">
        <v>0.857180879590871</v>
      </c>
      <c r="J149">
        <v>22.7873708488783</v>
      </c>
      <c r="K149">
        <v>2.68571458812553</v>
      </c>
    </row>
    <row r="150" spans="1:11">
      <c r="A150">
        <v>148</v>
      </c>
      <c r="B150">
        <v>47.6325875926063</v>
      </c>
      <c r="C150">
        <v>1083.5456706623</v>
      </c>
      <c r="D150">
        <v>0.650430987692472</v>
      </c>
      <c r="E150">
        <v>97.402937150225</v>
      </c>
      <c r="F150">
        <v>20.8247283322236</v>
      </c>
      <c r="G150">
        <v>338.084196767786</v>
      </c>
      <c r="H150">
        <v>1.49307286217136</v>
      </c>
      <c r="I150">
        <v>0.859321372964414</v>
      </c>
      <c r="J150">
        <v>22.8400761247194</v>
      </c>
      <c r="K150">
        <v>2.68571458812553</v>
      </c>
    </row>
    <row r="151" spans="1:11">
      <c r="A151">
        <v>149</v>
      </c>
      <c r="B151">
        <v>47.9542849402126</v>
      </c>
      <c r="C151">
        <v>1091.23016648609</v>
      </c>
      <c r="D151">
        <v>0.650495328876631</v>
      </c>
      <c r="E151">
        <v>97.9218143938979</v>
      </c>
      <c r="F151">
        <v>20.6780795840353</v>
      </c>
      <c r="G151">
        <v>335.774596000447</v>
      </c>
      <c r="H151">
        <v>1.49794640914885</v>
      </c>
      <c r="I151">
        <v>0.862381613129652</v>
      </c>
      <c r="J151">
        <v>22.8798878720062</v>
      </c>
      <c r="K151">
        <v>2.68571458812553</v>
      </c>
    </row>
    <row r="152" spans="1:11">
      <c r="A152">
        <v>150</v>
      </c>
      <c r="B152">
        <v>48.0120896257444</v>
      </c>
      <c r="C152">
        <v>1093.51620922764</v>
      </c>
      <c r="D152">
        <v>0.650539809595582</v>
      </c>
      <c r="E152">
        <v>98.0866658978408</v>
      </c>
      <c r="F152">
        <v>20.6348511679009</v>
      </c>
      <c r="G152">
        <v>335.049040055656</v>
      </c>
      <c r="H152">
        <v>1.4986931743373</v>
      </c>
      <c r="I152">
        <v>0.863323261934436</v>
      </c>
      <c r="J152">
        <v>22.8875989274513</v>
      </c>
      <c r="K152">
        <v>2.68571458812553</v>
      </c>
    </row>
    <row r="153" spans="1:11">
      <c r="A153">
        <v>151</v>
      </c>
      <c r="B153">
        <v>48.3887178337395</v>
      </c>
      <c r="C153">
        <v>1097.90755592764</v>
      </c>
      <c r="D153">
        <v>0.650167340217559</v>
      </c>
      <c r="E153">
        <v>98.3188807893036</v>
      </c>
      <c r="F153">
        <v>20.5523170919744</v>
      </c>
      <c r="G153">
        <v>333.453603281734</v>
      </c>
      <c r="H153">
        <v>1.50573819916147</v>
      </c>
      <c r="I153">
        <v>0.864861635607269</v>
      </c>
      <c r="J153">
        <v>22.9341658849847</v>
      </c>
      <c r="K153">
        <v>2.68571458812553</v>
      </c>
    </row>
    <row r="154" spans="1:11">
      <c r="A154">
        <v>152</v>
      </c>
      <c r="B154">
        <v>48.5991811161267</v>
      </c>
      <c r="C154">
        <v>1099.39006508766</v>
      </c>
      <c r="D154">
        <v>0.649847258986662</v>
      </c>
      <c r="E154">
        <v>98.3725956746608</v>
      </c>
      <c r="F154">
        <v>20.5246026352805</v>
      </c>
      <c r="G154">
        <v>332.859205512794</v>
      </c>
      <c r="H154">
        <v>1.50974411038513</v>
      </c>
      <c r="I154">
        <v>0.865302125616127</v>
      </c>
      <c r="J154">
        <v>22.9596230077474</v>
      </c>
      <c r="K154">
        <v>2.68571458812553</v>
      </c>
    </row>
    <row r="155" spans="1:11">
      <c r="A155">
        <v>153</v>
      </c>
      <c r="B155">
        <v>48.2865498526121</v>
      </c>
      <c r="C155">
        <v>1099.1914527616</v>
      </c>
      <c r="D155">
        <v>0.650444569693241</v>
      </c>
      <c r="E155">
        <v>98.4558023342175</v>
      </c>
      <c r="F155">
        <v>20.5283112149466</v>
      </c>
      <c r="G155">
        <v>333.219696991012</v>
      </c>
      <c r="H155">
        <v>1.50321085574169</v>
      </c>
      <c r="I155">
        <v>0.865529609195588</v>
      </c>
      <c r="J155">
        <v>22.9218448953899</v>
      </c>
      <c r="K155">
        <v>2.68571458812553</v>
      </c>
    </row>
    <row r="156" spans="1:11">
      <c r="A156">
        <v>154</v>
      </c>
      <c r="B156">
        <v>48.6382265149099</v>
      </c>
      <c r="C156">
        <v>1102.50106686863</v>
      </c>
      <c r="D156">
        <v>0.650136355508373</v>
      </c>
      <c r="E156">
        <v>98.6122052051184</v>
      </c>
      <c r="F156">
        <v>20.4666869767194</v>
      </c>
      <c r="G156">
        <v>332.120314185187</v>
      </c>
      <c r="H156">
        <v>1.50973988308022</v>
      </c>
      <c r="I156">
        <v>0.86662744248131</v>
      </c>
      <c r="J156">
        <v>22.9639772694566</v>
      </c>
      <c r="K156">
        <v>2.68571458812553</v>
      </c>
    </row>
    <row r="157" spans="1:11">
      <c r="A157">
        <v>155</v>
      </c>
      <c r="B157">
        <v>48.5270307016811</v>
      </c>
      <c r="C157">
        <v>1094.62226713155</v>
      </c>
      <c r="D157">
        <v>0.64967690413093</v>
      </c>
      <c r="E157">
        <v>98.0093194576331</v>
      </c>
      <c r="F157">
        <v>20.6140007422192</v>
      </c>
      <c r="G157">
        <v>334.197111411094</v>
      </c>
      <c r="H157">
        <v>1.50948676565368</v>
      </c>
      <c r="I157">
        <v>0.863279708894626</v>
      </c>
      <c r="J157">
        <v>22.9503828617371</v>
      </c>
      <c r="K157">
        <v>2.68571458812553</v>
      </c>
    </row>
    <row r="158" spans="1:11">
      <c r="A158">
        <v>156</v>
      </c>
      <c r="B158">
        <v>48.7261471940016</v>
      </c>
      <c r="C158">
        <v>1093.088238631</v>
      </c>
      <c r="D158">
        <v>0.649152262084345</v>
      </c>
      <c r="E158">
        <v>97.8237479602159</v>
      </c>
      <c r="F158">
        <v>20.6429302133555</v>
      </c>
      <c r="G158">
        <v>334.416589606056</v>
      </c>
      <c r="H158">
        <v>1.51394353785409</v>
      </c>
      <c r="I158">
        <v>0.86240963009016</v>
      </c>
      <c r="J158">
        <v>22.9740593250318</v>
      </c>
      <c r="K158">
        <v>2.68571458812553</v>
      </c>
    </row>
    <row r="159" spans="1:11">
      <c r="A159">
        <v>157</v>
      </c>
      <c r="B159">
        <v>48.6110258293553</v>
      </c>
      <c r="C159">
        <v>1089.46409302797</v>
      </c>
      <c r="D159">
        <v>0.649049299984297</v>
      </c>
      <c r="E159">
        <v>97.5675760559391</v>
      </c>
      <c r="F159">
        <v>20.7115997411033</v>
      </c>
      <c r="G159">
        <v>335.458694607316</v>
      </c>
      <c r="H159">
        <v>1.51242607337863</v>
      </c>
      <c r="I159">
        <v>0.860931389990229</v>
      </c>
      <c r="J159">
        <v>22.9599698166731</v>
      </c>
      <c r="K159">
        <v>2.68571458812553</v>
      </c>
    </row>
    <row r="160" spans="1:11">
      <c r="A160">
        <v>158</v>
      </c>
      <c r="B160">
        <v>48.8865825173616</v>
      </c>
      <c r="C160">
        <v>1091.67299893358</v>
      </c>
      <c r="D160">
        <v>0.648807285814461</v>
      </c>
      <c r="E160">
        <v>97.6620376718719</v>
      </c>
      <c r="F160">
        <v>20.6696916101635</v>
      </c>
      <c r="G160">
        <v>334.772180905188</v>
      </c>
      <c r="H160">
        <v>1.51741860059702</v>
      </c>
      <c r="I160">
        <v>0.861636363671281</v>
      </c>
      <c r="J160">
        <v>22.9921402184205</v>
      </c>
      <c r="K160">
        <v>2.68571458812553</v>
      </c>
    </row>
    <row r="161" spans="1:11">
      <c r="A161">
        <v>159</v>
      </c>
      <c r="B161">
        <v>48.8289999096957</v>
      </c>
      <c r="C161">
        <v>1094.68627348731</v>
      </c>
      <c r="D161">
        <v>0.649064320644801</v>
      </c>
      <c r="E161">
        <v>97.9197436461486</v>
      </c>
      <c r="F161">
        <v>20.6127954406665</v>
      </c>
      <c r="G161">
        <v>333.865364196466</v>
      </c>
      <c r="H161">
        <v>1.51573047745632</v>
      </c>
      <c r="I161">
        <v>0.863006756828522</v>
      </c>
      <c r="J161">
        <v>22.9866881760256</v>
      </c>
      <c r="K161">
        <v>2.68571458812553</v>
      </c>
    </row>
    <row r="162" spans="1:11">
      <c r="A162">
        <v>160</v>
      </c>
      <c r="B162">
        <v>48.7408677518933</v>
      </c>
      <c r="C162">
        <v>1094.07185611235</v>
      </c>
      <c r="D162">
        <v>0.649191538187408</v>
      </c>
      <c r="E162">
        <v>97.8979914055784</v>
      </c>
      <c r="F162">
        <v>20.6243713345115</v>
      </c>
      <c r="G162">
        <v>334.12153869213</v>
      </c>
      <c r="H162">
        <v>1.51404354124052</v>
      </c>
      <c r="I162">
        <v>0.86282540493626</v>
      </c>
      <c r="J162">
        <v>22.9760644057293</v>
      </c>
      <c r="K162">
        <v>2.68571458812553</v>
      </c>
    </row>
    <row r="163" spans="1:11">
      <c r="A163">
        <v>161</v>
      </c>
      <c r="B163">
        <v>48.7641246915211</v>
      </c>
      <c r="C163">
        <v>1091.28470463299</v>
      </c>
      <c r="D163">
        <v>0.648980960945529</v>
      </c>
      <c r="E163">
        <v>97.667977866619</v>
      </c>
      <c r="F163">
        <v>20.6770461743877</v>
      </c>
      <c r="G163">
        <v>334.937621413815</v>
      </c>
      <c r="H163">
        <v>1.5150556825394</v>
      </c>
      <c r="I163">
        <v>0.861584260196909</v>
      </c>
      <c r="J163">
        <v>22.9778699383377</v>
      </c>
      <c r="K163">
        <v>2.68571458812553</v>
      </c>
    </row>
    <row r="164" spans="1:11">
      <c r="A164">
        <v>162</v>
      </c>
      <c r="B164">
        <v>48.6344744762871</v>
      </c>
      <c r="C164">
        <v>1091.39425893416</v>
      </c>
      <c r="D164">
        <v>0.64917840401163</v>
      </c>
      <c r="E164">
        <v>97.7161691026481</v>
      </c>
      <c r="F164">
        <v>20.674970609737</v>
      </c>
      <c r="G164">
        <v>334.949385729988</v>
      </c>
      <c r="H164">
        <v>1.51243149810343</v>
      </c>
      <c r="I164">
        <v>0.861757682538373</v>
      </c>
      <c r="J164">
        <v>22.9628574662916</v>
      </c>
      <c r="K164">
        <v>2.68571458812553</v>
      </c>
    </row>
    <row r="165" spans="1:11">
      <c r="A165">
        <v>163</v>
      </c>
      <c r="B165">
        <v>48.7210106991438</v>
      </c>
      <c r="C165">
        <v>1094.61342392</v>
      </c>
      <c r="D165">
        <v>0.649301251047036</v>
      </c>
      <c r="E165">
        <v>97.949251597227</v>
      </c>
      <c r="F165">
        <v>20.614167279524</v>
      </c>
      <c r="G165">
        <v>334.058566244101</v>
      </c>
      <c r="H165">
        <v>1.51341306229185</v>
      </c>
      <c r="I165">
        <v>0.863087241391222</v>
      </c>
      <c r="J165">
        <v>22.9734156280542</v>
      </c>
      <c r="K165">
        <v>2.68571458812553</v>
      </c>
    </row>
    <row r="166" spans="1:11">
      <c r="A166">
        <v>164</v>
      </c>
      <c r="B166">
        <v>48.6632336138681</v>
      </c>
      <c r="C166">
        <v>1095.93838504437</v>
      </c>
      <c r="D166">
        <v>0.649538297740865</v>
      </c>
      <c r="E166">
        <v>98.0737670603634</v>
      </c>
      <c r="F166">
        <v>20.5892452851588</v>
      </c>
      <c r="G166">
        <v>333.766902584305</v>
      </c>
      <c r="H166">
        <v>1.51192833267389</v>
      </c>
      <c r="I166">
        <v>0.863724665958465</v>
      </c>
      <c r="J166">
        <v>22.9666624224271</v>
      </c>
      <c r="K166">
        <v>2.68571458812553</v>
      </c>
    </row>
    <row r="167" spans="1:11">
      <c r="A167">
        <v>165</v>
      </c>
      <c r="B167">
        <v>48.7501379270198</v>
      </c>
      <c r="C167">
        <v>1096.92872120931</v>
      </c>
      <c r="D167">
        <v>0.649458407993483</v>
      </c>
      <c r="E167">
        <v>98.1260866388908</v>
      </c>
      <c r="F167">
        <v>20.5706567717756</v>
      </c>
      <c r="G167">
        <v>333.423386502879</v>
      </c>
      <c r="H167">
        <v>1.51351055498524</v>
      </c>
      <c r="I167">
        <v>0.864071463807391</v>
      </c>
      <c r="J167">
        <v>22.9771815165834</v>
      </c>
      <c r="K167">
        <v>2.68571458812553</v>
      </c>
    </row>
    <row r="168" spans="1:11">
      <c r="A168">
        <v>166</v>
      </c>
      <c r="B168">
        <v>48.708142924947</v>
      </c>
      <c r="C168">
        <v>1097.85158294594</v>
      </c>
      <c r="D168">
        <v>0.649638959528132</v>
      </c>
      <c r="E168">
        <v>98.2149762963403</v>
      </c>
      <c r="F168">
        <v>20.5533649334917</v>
      </c>
      <c r="G168">
        <v>333.276868758674</v>
      </c>
      <c r="H168">
        <v>1.51233333653554</v>
      </c>
      <c r="I168">
        <v>0.864521868524915</v>
      </c>
      <c r="J168">
        <v>22.9719056464293</v>
      </c>
      <c r="K168">
        <v>2.68571458812553</v>
      </c>
    </row>
    <row r="169" spans="1:11">
      <c r="A169">
        <v>167</v>
      </c>
      <c r="B169">
        <v>48.6150970412229</v>
      </c>
      <c r="C169">
        <v>1096.61213139862</v>
      </c>
      <c r="D169">
        <v>0.649663892736188</v>
      </c>
      <c r="E169">
        <v>98.1429802038315</v>
      </c>
      <c r="F169">
        <v>20.5765954807746</v>
      </c>
      <c r="G169">
        <v>333.610835893228</v>
      </c>
      <c r="H169">
        <v>1.51078265947037</v>
      </c>
      <c r="I169">
        <v>0.864067341779941</v>
      </c>
      <c r="J169">
        <v>22.961113973086</v>
      </c>
      <c r="K169">
        <v>2.68571458812553</v>
      </c>
    </row>
    <row r="170" spans="1:11">
      <c r="A170">
        <v>168</v>
      </c>
      <c r="B170">
        <v>48.6890454919611</v>
      </c>
      <c r="C170">
        <v>1096.94122761519</v>
      </c>
      <c r="D170">
        <v>0.64957513511221</v>
      </c>
      <c r="E170">
        <v>98.1465601234819</v>
      </c>
      <c r="F170">
        <v>20.570422242362</v>
      </c>
      <c r="G170">
        <v>333.484359998517</v>
      </c>
      <c r="H170">
        <v>1.51222164456146</v>
      </c>
      <c r="I170">
        <v>0.864138737022752</v>
      </c>
      <c r="J170">
        <v>22.9698316648147</v>
      </c>
      <c r="K170">
        <v>2.68571458812553</v>
      </c>
    </row>
    <row r="171" spans="1:11">
      <c r="A171">
        <v>169</v>
      </c>
      <c r="B171">
        <v>48.5897966088591</v>
      </c>
      <c r="C171">
        <v>1094.02960794067</v>
      </c>
      <c r="D171">
        <v>0.649535508838099</v>
      </c>
      <c r="E171">
        <v>97.9436184039207</v>
      </c>
      <c r="F171">
        <v>20.6251677864309</v>
      </c>
      <c r="G171">
        <v>334.368101640825</v>
      </c>
      <c r="H171">
        <v>1.51081383734136</v>
      </c>
      <c r="I171">
        <v>0.862962712495939</v>
      </c>
      <c r="J171">
        <v>22.9574495736101</v>
      </c>
      <c r="K171">
        <v>2.68571458812553</v>
      </c>
    </row>
    <row r="172" spans="1:11">
      <c r="A172">
        <v>170</v>
      </c>
      <c r="B172">
        <v>48.6617144978774</v>
      </c>
      <c r="C172">
        <v>1095.26466904739</v>
      </c>
      <c r="D172">
        <v>0.649483694118628</v>
      </c>
      <c r="E172">
        <v>98.0194167582454</v>
      </c>
      <c r="F172">
        <v>20.6019100814464</v>
      </c>
      <c r="G172">
        <v>333.929020349336</v>
      </c>
      <c r="H172">
        <v>1.51209123640385</v>
      </c>
      <c r="I172">
        <v>0.863429078090656</v>
      </c>
      <c r="J172">
        <v>22.9665047188478</v>
      </c>
      <c r="K172">
        <v>2.68571458812553</v>
      </c>
    </row>
    <row r="173" spans="1:11">
      <c r="A173">
        <v>171</v>
      </c>
      <c r="B173">
        <v>48.6744672949193</v>
      </c>
      <c r="C173">
        <v>1094.62659181545</v>
      </c>
      <c r="D173">
        <v>0.649405035797182</v>
      </c>
      <c r="E173">
        <v>97.9640561015515</v>
      </c>
      <c r="F173">
        <v>20.6139192998006</v>
      </c>
      <c r="G173">
        <v>334.085458417362</v>
      </c>
      <c r="H173">
        <v>1.51250216680847</v>
      </c>
      <c r="I173">
        <v>0.863136690953822</v>
      </c>
      <c r="J173">
        <v>22.9679541115086</v>
      </c>
      <c r="K173">
        <v>2.68571458812553</v>
      </c>
    </row>
    <row r="174" spans="1:11">
      <c r="A174">
        <v>172</v>
      </c>
      <c r="B174">
        <v>48.6926641375989</v>
      </c>
      <c r="C174">
        <v>1094.80466931961</v>
      </c>
      <c r="D174">
        <v>0.649392601857585</v>
      </c>
      <c r="E174">
        <v>97.9728967994809</v>
      </c>
      <c r="F174">
        <v>20.610566304145</v>
      </c>
      <c r="G174">
        <v>334.033212293006</v>
      </c>
      <c r="H174">
        <v>1.51282418379621</v>
      </c>
      <c r="I174">
        <v>0.863197299858013</v>
      </c>
      <c r="J174">
        <v>22.9700834787642</v>
      </c>
      <c r="K174">
        <v>2.68571458812553</v>
      </c>
    </row>
    <row r="175" spans="1:11">
      <c r="A175">
        <v>173</v>
      </c>
      <c r="B175">
        <v>48.6716486421764</v>
      </c>
      <c r="C175">
        <v>1094.29873996377</v>
      </c>
      <c r="D175">
        <v>0.649383316095986</v>
      </c>
      <c r="E175">
        <v>97.9386585549926</v>
      </c>
      <c r="F175">
        <v>20.6200952290657</v>
      </c>
      <c r="G175">
        <v>334.178203181197</v>
      </c>
      <c r="H175">
        <v>1.51251190133769</v>
      </c>
      <c r="I175">
        <v>0.862996107173206</v>
      </c>
      <c r="J175">
        <v>22.9675565031659</v>
      </c>
      <c r="K175">
        <v>2.68571458812553</v>
      </c>
    </row>
    <row r="176" spans="1:11">
      <c r="A176">
        <v>174</v>
      </c>
      <c r="B176">
        <v>48.7178055992375</v>
      </c>
      <c r="C176">
        <v>1095.17004751198</v>
      </c>
      <c r="D176">
        <v>0.649373623047775</v>
      </c>
      <c r="E176">
        <v>97.9943276011194</v>
      </c>
      <c r="F176">
        <v>20.6036900647181</v>
      </c>
      <c r="G176">
        <v>333.908961707477</v>
      </c>
      <c r="H176">
        <v>1.51326733166576</v>
      </c>
      <c r="I176">
        <v>0.863332100089804</v>
      </c>
      <c r="J176">
        <v>22.973162429846</v>
      </c>
      <c r="K176">
        <v>2.68571458812553</v>
      </c>
    </row>
    <row r="177" spans="1:11">
      <c r="A177">
        <v>175</v>
      </c>
      <c r="B177">
        <v>48.7239603149108</v>
      </c>
      <c r="C177">
        <v>1094.44759108063</v>
      </c>
      <c r="D177">
        <v>0.649311418201919</v>
      </c>
      <c r="E177">
        <v>97.9343986440346</v>
      </c>
      <c r="F177">
        <v>20.6172907784645</v>
      </c>
      <c r="G177">
        <v>334.106787777278</v>
      </c>
      <c r="H177">
        <v>1.51355046875251</v>
      </c>
      <c r="I177">
        <v>0.863009752893744</v>
      </c>
      <c r="J177">
        <v>22.9737282505014</v>
      </c>
      <c r="K177">
        <v>2.68571458812553</v>
      </c>
    </row>
    <row r="178" spans="1:11">
      <c r="A178">
        <v>176</v>
      </c>
      <c r="B178">
        <v>48.7717529293808</v>
      </c>
      <c r="C178">
        <v>1094.7280809287</v>
      </c>
      <c r="D178">
        <v>0.649252387158682</v>
      </c>
      <c r="E178">
        <v>97.942185138378</v>
      </c>
      <c r="F178">
        <v>20.6120082422267</v>
      </c>
      <c r="G178">
        <v>333.999971340009</v>
      </c>
      <c r="H178">
        <v>1.51446248610462</v>
      </c>
      <c r="I178">
        <v>0.863085719083281</v>
      </c>
      <c r="J178">
        <v>22.9793998954566</v>
      </c>
      <c r="K178">
        <v>2.68571458812553</v>
      </c>
    </row>
    <row r="179" spans="1:11">
      <c r="A179">
        <v>177</v>
      </c>
      <c r="B179">
        <v>48.7754709964674</v>
      </c>
      <c r="C179">
        <v>1094.70928575515</v>
      </c>
      <c r="D179">
        <v>0.649243689861289</v>
      </c>
      <c r="E179">
        <v>97.9396330533538</v>
      </c>
      <c r="F179">
        <v>20.6123621318642</v>
      </c>
      <c r="G179">
        <v>334.004961917061</v>
      </c>
      <c r="H179">
        <v>1.51453537495418</v>
      </c>
      <c r="I179">
        <v>0.863074176356766</v>
      </c>
      <c r="J179">
        <v>22.9798213642858</v>
      </c>
      <c r="K179">
        <v>2.68571458812553</v>
      </c>
    </row>
    <row r="180" spans="1:11">
      <c r="A180">
        <v>178</v>
      </c>
      <c r="B180">
        <v>48.7920545618741</v>
      </c>
      <c r="C180">
        <v>1095.25896501982</v>
      </c>
      <c r="D180">
        <v>0.649267008431338</v>
      </c>
      <c r="E180">
        <v>97.9790108532509</v>
      </c>
      <c r="F180">
        <v>20.6020173746681</v>
      </c>
      <c r="G180">
        <v>333.86083728426</v>
      </c>
      <c r="H180">
        <v>1.51473049192937</v>
      </c>
      <c r="I180">
        <v>0.863299666301602</v>
      </c>
      <c r="J180">
        <v>22.9817700948278</v>
      </c>
      <c r="K180">
        <v>2.68571458812553</v>
      </c>
    </row>
    <row r="181" spans="1:11">
      <c r="A181">
        <v>179</v>
      </c>
      <c r="B181">
        <v>48.7822687989933</v>
      </c>
      <c r="C181">
        <v>1094.90614798943</v>
      </c>
      <c r="D181">
        <v>0.649249360997701</v>
      </c>
      <c r="E181">
        <v>97.9533715876566</v>
      </c>
      <c r="F181">
        <v>20.6086560647546</v>
      </c>
      <c r="G181">
        <v>333.949030781952</v>
      </c>
      <c r="H181">
        <v>1.51462929655471</v>
      </c>
      <c r="I181">
        <v>0.8631537823041</v>
      </c>
      <c r="J181">
        <v>22.9806428285288</v>
      </c>
      <c r="K181">
        <v>2.68571458812553</v>
      </c>
    </row>
    <row r="182" spans="1:11">
      <c r="A182">
        <v>180</v>
      </c>
      <c r="B182">
        <v>48.7830533341442</v>
      </c>
      <c r="C182">
        <v>1093.95805112856</v>
      </c>
      <c r="D182">
        <v>0.649165649259679</v>
      </c>
      <c r="E182">
        <v>97.876866899633</v>
      </c>
      <c r="F182">
        <v>20.6265168978108</v>
      </c>
      <c r="G182">
        <v>334.19782802356</v>
      </c>
      <c r="H182">
        <v>1.51485914777036</v>
      </c>
      <c r="I182">
        <v>0.862737459456849</v>
      </c>
      <c r="J182">
        <v>22.980620292578</v>
      </c>
      <c r="K182">
        <v>2.68571458812553</v>
      </c>
    </row>
    <row r="183" spans="1:11">
      <c r="A183">
        <v>181</v>
      </c>
      <c r="B183">
        <v>48.7537826543695</v>
      </c>
      <c r="C183">
        <v>1094.29320961706</v>
      </c>
      <c r="D183">
        <v>0.649252981320032</v>
      </c>
      <c r="E183">
        <v>97.9130776850128</v>
      </c>
      <c r="F183">
        <v>20.6201994390478</v>
      </c>
      <c r="G183">
        <v>334.141688815693</v>
      </c>
      <c r="H183">
        <v>1.51417305078912</v>
      </c>
      <c r="I183">
        <v>0.862913790915922</v>
      </c>
      <c r="J183">
        <v>22.9771373720404</v>
      </c>
      <c r="K183">
        <v>2.68571458812553</v>
      </c>
    </row>
    <row r="184" spans="1:11">
      <c r="A184">
        <v>182</v>
      </c>
      <c r="B184">
        <v>48.7874934217242</v>
      </c>
      <c r="C184">
        <v>1094.82162900961</v>
      </c>
      <c r="D184">
        <v>0.649231876017511</v>
      </c>
      <c r="E184">
        <v>97.944951709245</v>
      </c>
      <c r="F184">
        <v>20.6102470294742</v>
      </c>
      <c r="G184">
        <v>333.966546035004</v>
      </c>
      <c r="H184">
        <v>1.51475535471451</v>
      </c>
      <c r="I184">
        <v>0.86311159233566</v>
      </c>
      <c r="J184">
        <v>22.9812555433368</v>
      </c>
      <c r="K184">
        <v>2.68571458812553</v>
      </c>
    </row>
    <row r="185" spans="1:11">
      <c r="A185">
        <v>183</v>
      </c>
      <c r="B185">
        <v>48.7761094481985</v>
      </c>
      <c r="C185">
        <v>1095.06944559971</v>
      </c>
      <c r="D185">
        <v>0.649266971218594</v>
      </c>
      <c r="E185">
        <v>97.9683477633639</v>
      </c>
      <c r="F185">
        <v>20.6055828858799</v>
      </c>
      <c r="G185">
        <v>333.902454233506</v>
      </c>
      <c r="H185">
        <v>1.51447095573117</v>
      </c>
      <c r="I185">
        <v>0.863231186480212</v>
      </c>
      <c r="J185">
        <v>22.979985926875</v>
      </c>
      <c r="K185">
        <v>2.68571458812553</v>
      </c>
    </row>
    <row r="186" spans="1:11">
      <c r="A186">
        <v>184</v>
      </c>
      <c r="B186">
        <v>48.7793478292885</v>
      </c>
      <c r="C186">
        <v>1094.9747465536</v>
      </c>
      <c r="D186">
        <v>0.649251603589136</v>
      </c>
      <c r="E186">
        <v>97.9596875535381</v>
      </c>
      <c r="F186">
        <v>20.6073649626355</v>
      </c>
      <c r="G186">
        <v>333.922707046103</v>
      </c>
      <c r="H186">
        <v>1.51456115114026</v>
      </c>
      <c r="I186">
        <v>0.863186377857129</v>
      </c>
      <c r="J186">
        <v>22.9803712743276</v>
      </c>
      <c r="K186">
        <v>2.68571458812553</v>
      </c>
    </row>
    <row r="187" spans="1:11">
      <c r="A187">
        <v>185</v>
      </c>
      <c r="B187">
        <v>48.7836296364043</v>
      </c>
      <c r="C187">
        <v>1095.11929432459</v>
      </c>
      <c r="D187">
        <v>0.649257098119427</v>
      </c>
      <c r="E187">
        <v>97.9700366078215</v>
      </c>
      <c r="F187">
        <v>20.604644940546</v>
      </c>
      <c r="G187">
        <v>333.883348850093</v>
      </c>
      <c r="H187">
        <v>1.51461285805797</v>
      </c>
      <c r="I187">
        <v>0.863245653291101</v>
      </c>
      <c r="J187">
        <v>22.9808839515646</v>
      </c>
      <c r="K187">
        <v>2.68571458812553</v>
      </c>
    </row>
    <row r="188" spans="1:11">
      <c r="A188">
        <v>186</v>
      </c>
      <c r="B188">
        <v>48.7754240739761</v>
      </c>
      <c r="C188">
        <v>1094.97330210459</v>
      </c>
      <c r="D188">
        <v>0.649260857207261</v>
      </c>
      <c r="E188">
        <v>97.9609306972483</v>
      </c>
      <c r="F188">
        <v>20.6073921471229</v>
      </c>
      <c r="G188">
        <v>333.931999671261</v>
      </c>
      <c r="H188">
        <v>1.51447177322737</v>
      </c>
      <c r="I188">
        <v>0.863190064753797</v>
      </c>
      <c r="J188">
        <v>22.9798707276373</v>
      </c>
      <c r="K188">
        <v>2.68571458812553</v>
      </c>
    </row>
    <row r="189" spans="1:11">
      <c r="A189">
        <v>187</v>
      </c>
      <c r="B189">
        <v>48.78172231014</v>
      </c>
      <c r="C189">
        <v>1095.0836036742</v>
      </c>
      <c r="D189">
        <v>0.6492573347936</v>
      </c>
      <c r="E189">
        <v>97.9677382033968</v>
      </c>
      <c r="F189">
        <v>20.6053164812179</v>
      </c>
      <c r="G189">
        <v>333.893569048565</v>
      </c>
      <c r="H189">
        <v>1.51458313853466</v>
      </c>
      <c r="I189">
        <v>0.863231834173477</v>
      </c>
      <c r="J189">
        <v>22.980657645924</v>
      </c>
      <c r="K189">
        <v>2.68571458812553</v>
      </c>
    </row>
    <row r="190" spans="1:11">
      <c r="A190">
        <v>188</v>
      </c>
      <c r="B190">
        <v>48.7878340642879</v>
      </c>
      <c r="C190">
        <v>1095.28500555488</v>
      </c>
      <c r="D190">
        <v>0.649262466787116</v>
      </c>
      <c r="E190">
        <v>97.9820302302295</v>
      </c>
      <c r="F190">
        <v>20.6015275591836</v>
      </c>
      <c r="G190">
        <v>333.834470739226</v>
      </c>
      <c r="H190">
        <v>1.51466359489725</v>
      </c>
      <c r="I190">
        <v>0.863314013407192</v>
      </c>
      <c r="J190">
        <v>22.9814144658944</v>
      </c>
      <c r="K190">
        <v>2.68571458812553</v>
      </c>
    </row>
    <row r="191" spans="1:11">
      <c r="A191">
        <v>189</v>
      </c>
      <c r="B191">
        <v>48.7902775570062</v>
      </c>
      <c r="C191">
        <v>1095.39490560605</v>
      </c>
      <c r="D191">
        <v>0.649265942282282</v>
      </c>
      <c r="E191">
        <v>97.9901005919659</v>
      </c>
      <c r="F191">
        <v>20.5994606252209</v>
      </c>
      <c r="G191">
        <v>333.802009062669</v>
      </c>
      <c r="H191">
        <v>1.51468957552796</v>
      </c>
      <c r="I191">
        <v>0.863359716202085</v>
      </c>
      <c r="J191">
        <v>22.9817273850751</v>
      </c>
      <c r="K191">
        <v>2.68571458812553</v>
      </c>
    </row>
    <row r="192" spans="1:11">
      <c r="A192">
        <v>190</v>
      </c>
      <c r="B192">
        <v>48.8004221843506</v>
      </c>
      <c r="C192">
        <v>1095.33046558435</v>
      </c>
      <c r="D192">
        <v>0.649245145504176</v>
      </c>
      <c r="E192">
        <v>97.9818082886142</v>
      </c>
      <c r="F192">
        <v>20.6006725240327</v>
      </c>
      <c r="G192">
        <v>333.814736485519</v>
      </c>
      <c r="H192">
        <v>1.51490925022462</v>
      </c>
      <c r="I192">
        <v>0.863321606318957</v>
      </c>
      <c r="J192">
        <v>22.9828980893402</v>
      </c>
      <c r="K192">
        <v>2.68571458812553</v>
      </c>
    </row>
    <row r="193" spans="1:11">
      <c r="A193">
        <v>191</v>
      </c>
      <c r="B193">
        <v>48.8003739604094</v>
      </c>
      <c r="C193">
        <v>1095.4414140365</v>
      </c>
      <c r="D193">
        <v>0.649257142052951</v>
      </c>
      <c r="E193">
        <v>97.9908077031847</v>
      </c>
      <c r="F193">
        <v>20.5985860475672</v>
      </c>
      <c r="G193">
        <v>333.789196852278</v>
      </c>
      <c r="H193">
        <v>1.51487925863934</v>
      </c>
      <c r="I193">
        <v>0.863370451934546</v>
      </c>
      <c r="J193">
        <v>22.9828836366283</v>
      </c>
      <c r="K193">
        <v>2.68571458812553</v>
      </c>
    </row>
    <row r="194" spans="1:11">
      <c r="A194">
        <v>192</v>
      </c>
      <c r="B194">
        <v>48.8027632599425</v>
      </c>
      <c r="C194">
        <v>1095.16147139318</v>
      </c>
      <c r="D194">
        <v>0.649227614113208</v>
      </c>
      <c r="E194">
        <v>97.9674723084766</v>
      </c>
      <c r="F194">
        <v>20.6038514105089</v>
      </c>
      <c r="G194">
        <v>333.858002313058</v>
      </c>
      <c r="H194">
        <v>1.51499637652324</v>
      </c>
      <c r="I194">
        <v>0.863245204233332</v>
      </c>
      <c r="J194">
        <v>22.9831505359098</v>
      </c>
      <c r="K194">
        <v>2.68571458812553</v>
      </c>
    </row>
    <row r="195" spans="1:11">
      <c r="A195">
        <v>193</v>
      </c>
      <c r="B195">
        <v>48.7975942899849</v>
      </c>
      <c r="C195">
        <v>1095.2587986803</v>
      </c>
      <c r="D195">
        <v>0.649245070204354</v>
      </c>
      <c r="E195">
        <v>97.976967872556</v>
      </c>
      <c r="F195">
        <v>20.6020205035448</v>
      </c>
      <c r="G195">
        <v>333.837940035644</v>
      </c>
      <c r="H195">
        <v>1.51486444386959</v>
      </c>
      <c r="I195">
        <v>0.863293144156866</v>
      </c>
      <c r="J195">
        <v>22.9825413787164</v>
      </c>
      <c r="K195">
        <v>2.68571458812553</v>
      </c>
    </row>
    <row r="196" spans="1:11">
      <c r="A196">
        <v>194</v>
      </c>
      <c r="B196">
        <v>48.8013744991284</v>
      </c>
      <c r="C196">
        <v>1095.37052346872</v>
      </c>
      <c r="D196">
        <v>0.649246533380221</v>
      </c>
      <c r="E196">
        <v>97.9847258901856</v>
      </c>
      <c r="F196">
        <v>20.5999191539718</v>
      </c>
      <c r="G196">
        <v>333.8029109062</v>
      </c>
      <c r="H196">
        <v>1.51492030204549</v>
      </c>
      <c r="I196">
        <v>0.863338188568168</v>
      </c>
      <c r="J196">
        <v>22.9830190695715</v>
      </c>
      <c r="K196">
        <v>2.68571458812553</v>
      </c>
    </row>
    <row r="197" spans="1:11">
      <c r="A197">
        <v>195</v>
      </c>
      <c r="B197">
        <v>48.7996839822785</v>
      </c>
      <c r="C197">
        <v>1095.27354997899</v>
      </c>
      <c r="D197">
        <v>0.649241939567976</v>
      </c>
      <c r="E197">
        <v>97.9774452423096</v>
      </c>
      <c r="F197">
        <v>20.6017430326263</v>
      </c>
      <c r="G197">
        <v>333.830195429023</v>
      </c>
      <c r="H197">
        <v>1.51490790463172</v>
      </c>
      <c r="I197">
        <v>0.863297353653387</v>
      </c>
      <c r="J197">
        <v>22.9828041878151</v>
      </c>
      <c r="K197">
        <v>2.68571458812553</v>
      </c>
    </row>
    <row r="198" spans="1:11">
      <c r="A198">
        <v>196</v>
      </c>
      <c r="B198">
        <v>48.8062812538894</v>
      </c>
      <c r="C198">
        <v>1095.39718638407</v>
      </c>
      <c r="D198">
        <v>0.649239689104747</v>
      </c>
      <c r="E198">
        <v>97.9853593260964</v>
      </c>
      <c r="F198">
        <v>20.5994177341148</v>
      </c>
      <c r="G198">
        <v>333.792168786148</v>
      </c>
      <c r="H198">
        <v>1.51501398823725</v>
      </c>
      <c r="I198">
        <v>0.863345067989415</v>
      </c>
      <c r="J198">
        <v>22.9836027050341</v>
      </c>
      <c r="K198">
        <v>2.68571458812553</v>
      </c>
    </row>
    <row r="199" spans="1:11">
      <c r="A199">
        <v>197</v>
      </c>
      <c r="B199">
        <v>48.7974751396262</v>
      </c>
      <c r="C199">
        <v>1095.29640037161</v>
      </c>
      <c r="D199">
        <v>0.649247296719438</v>
      </c>
      <c r="E199">
        <v>97.9799779950976</v>
      </c>
      <c r="F199">
        <v>20.6013132330608</v>
      </c>
      <c r="G199">
        <v>333.825670884256</v>
      </c>
      <c r="H199">
        <v>1.51485691114206</v>
      </c>
      <c r="I199">
        <v>0.86330957253946</v>
      </c>
      <c r="J199">
        <v>22.9825469958765</v>
      </c>
      <c r="K199">
        <v>2.68571458812553</v>
      </c>
    </row>
    <row r="200" spans="1:11">
      <c r="A200">
        <v>198</v>
      </c>
      <c r="B200">
        <v>48.800630964818</v>
      </c>
      <c r="C200">
        <v>1095.30756806974</v>
      </c>
      <c r="D200">
        <v>0.64924273478146</v>
      </c>
      <c r="E200">
        <v>97.9798958972707</v>
      </c>
      <c r="F200">
        <v>20.6011031831588</v>
      </c>
      <c r="G200">
        <v>333.820390294736</v>
      </c>
      <c r="H200">
        <v>1.51491907442881</v>
      </c>
      <c r="I200">
        <v>0.863311350184024</v>
      </c>
      <c r="J200">
        <v>22.9829212767818</v>
      </c>
      <c r="K200">
        <v>2.68571458812553</v>
      </c>
    </row>
    <row r="201" spans="1:11">
      <c r="A201">
        <v>199</v>
      </c>
      <c r="B201">
        <v>48.800405154451</v>
      </c>
      <c r="C201">
        <v>1095.30843982578</v>
      </c>
      <c r="D201">
        <v>0.649244048545074</v>
      </c>
      <c r="E201">
        <v>97.980053398789</v>
      </c>
      <c r="F201">
        <v>20.6010867867397</v>
      </c>
      <c r="G201">
        <v>333.821510676499</v>
      </c>
      <c r="H201">
        <v>1.51491311270981</v>
      </c>
      <c r="I201">
        <v>0.863312009777127</v>
      </c>
      <c r="J201">
        <v>22.9828874186524</v>
      </c>
      <c r="K201">
        <v>2.68571458812553</v>
      </c>
    </row>
    <row r="202" spans="1:11">
      <c r="A202">
        <v>200</v>
      </c>
      <c r="B202">
        <v>48.7988572906765</v>
      </c>
      <c r="C202">
        <v>1095.26248245699</v>
      </c>
      <c r="D202">
        <v>0.649243596779433</v>
      </c>
      <c r="E202">
        <v>97.9768639353512</v>
      </c>
      <c r="F202">
        <v>20.6019512112572</v>
      </c>
      <c r="G202">
        <v>333.836161318598</v>
      </c>
      <c r="H202">
        <v>1.51489001996558</v>
      </c>
      <c r="I202">
        <v>0.863293486318418</v>
      </c>
      <c r="J202">
        <v>22.9826902485695</v>
      </c>
      <c r="K202">
        <v>2.68571458812553</v>
      </c>
    </row>
    <row r="203" spans="1:11">
      <c r="A203">
        <v>201</v>
      </c>
      <c r="B203">
        <v>48.7996398907585</v>
      </c>
      <c r="C203">
        <v>1095.28264644093</v>
      </c>
      <c r="D203">
        <v>0.649243770279384</v>
      </c>
      <c r="E203">
        <v>97.9782462816752</v>
      </c>
      <c r="F203">
        <v>20.6015719325252</v>
      </c>
      <c r="G203">
        <v>333.830212976795</v>
      </c>
      <c r="H203">
        <v>1.51490127656373</v>
      </c>
      <c r="I203">
        <v>0.863301559465815</v>
      </c>
      <c r="J203">
        <v>22.9827855974938</v>
      </c>
      <c r="K203">
        <v>2.68571458812553</v>
      </c>
    </row>
    <row r="204" spans="1:11">
      <c r="A204">
        <v>202</v>
      </c>
      <c r="B204">
        <v>48.8004226707269</v>
      </c>
      <c r="C204">
        <v>1095.25103637448</v>
      </c>
      <c r="D204">
        <v>0.649240168548506</v>
      </c>
      <c r="E204">
        <v>97.9754626813234</v>
      </c>
      <c r="F204">
        <v>20.6021665149874</v>
      </c>
      <c r="G204">
        <v>333.838421333514</v>
      </c>
      <c r="H204">
        <v>1.51492430881651</v>
      </c>
      <c r="I204">
        <v>0.863286944401213</v>
      </c>
      <c r="J204">
        <v>22.9828712876794</v>
      </c>
      <c r="K204">
        <v>2.68571458812553</v>
      </c>
    </row>
    <row r="205" spans="1:11">
      <c r="A205">
        <v>203</v>
      </c>
      <c r="B205">
        <v>48.7999589382902</v>
      </c>
      <c r="C205">
        <v>1095.22291579475</v>
      </c>
      <c r="D205">
        <v>0.649239426480662</v>
      </c>
      <c r="E205">
        <v>97.9733530754728</v>
      </c>
      <c r="F205">
        <v>20.6026954893702</v>
      </c>
      <c r="G205">
        <v>333.847120883127</v>
      </c>
      <c r="H205">
        <v>1.51492060442636</v>
      </c>
      <c r="I205">
        <v>0.863275107773666</v>
      </c>
      <c r="J205">
        <v>22.9828071195884</v>
      </c>
      <c r="K205">
        <v>2.68571458812553</v>
      </c>
    </row>
    <row r="206" spans="1:11">
      <c r="A206">
        <v>204</v>
      </c>
      <c r="B206">
        <v>48.8000125610568</v>
      </c>
      <c r="C206">
        <v>1095.27136331819</v>
      </c>
      <c r="D206">
        <v>0.649242704850837</v>
      </c>
      <c r="E206">
        <v>97.977230430356</v>
      </c>
      <c r="F206">
        <v>20.6017841630944</v>
      </c>
      <c r="G206">
        <v>333.833577386143</v>
      </c>
      <c r="H206">
        <v>1.51491096609831</v>
      </c>
      <c r="I206">
        <v>0.863296271980972</v>
      </c>
      <c r="J206">
        <v>22.9828240892089</v>
      </c>
      <c r="K206">
        <v>2.68571458812553</v>
      </c>
    </row>
    <row r="207" spans="1:11">
      <c r="A207">
        <v>205</v>
      </c>
      <c r="B207">
        <v>48.7976101391355</v>
      </c>
      <c r="C207">
        <v>1095.19380760694</v>
      </c>
      <c r="D207">
        <v>0.649240409796549</v>
      </c>
      <c r="E207">
        <v>97.9717303890297</v>
      </c>
      <c r="F207">
        <v>20.6032430701962</v>
      </c>
      <c r="G207">
        <v>333.855708245037</v>
      </c>
      <c r="H207">
        <v>1.51487975639552</v>
      </c>
      <c r="I207">
        <v>0.863264637951219</v>
      </c>
      <c r="J207">
        <v>22.9825310455403</v>
      </c>
      <c r="K207">
        <v>2.68571458812553</v>
      </c>
    </row>
    <row r="208" spans="1:11">
      <c r="A208">
        <v>206</v>
      </c>
      <c r="B208">
        <v>48.8008338891194</v>
      </c>
      <c r="C208">
        <v>1095.22685050533</v>
      </c>
      <c r="D208">
        <v>0.649237242221516</v>
      </c>
      <c r="E208">
        <v>97.9733861434873</v>
      </c>
      <c r="F208">
        <v>20.6026214721529</v>
      </c>
      <c r="G208">
        <v>333.844285757965</v>
      </c>
      <c r="H208">
        <v>1.51493841579038</v>
      </c>
      <c r="I208">
        <v>0.863275931101904</v>
      </c>
      <c r="J208">
        <v>22.9829181048335</v>
      </c>
      <c r="K208">
        <v>2.68571458812553</v>
      </c>
    </row>
    <row r="209" spans="1:11">
      <c r="A209">
        <v>207</v>
      </c>
      <c r="B209">
        <v>48.8013102207637</v>
      </c>
      <c r="C209">
        <v>1095.26952343976</v>
      </c>
      <c r="D209">
        <v>0.649239863976156</v>
      </c>
      <c r="E209">
        <v>97.9766608710721</v>
      </c>
      <c r="F209">
        <v>20.6018187708118</v>
      </c>
      <c r="G209">
        <v>333.83224090381</v>
      </c>
      <c r="H209">
        <v>1.51493919426483</v>
      </c>
      <c r="I209">
        <v>0.863294126323937</v>
      </c>
      <c r="J209">
        <v>22.9829824511993</v>
      </c>
      <c r="K209">
        <v>2.68571458812553</v>
      </c>
    </row>
    <row r="210" spans="1:11">
      <c r="A210">
        <v>208</v>
      </c>
      <c r="B210">
        <v>48.801940306976</v>
      </c>
      <c r="C210">
        <v>1095.27353588134</v>
      </c>
      <c r="D210">
        <v>0.649239112615845</v>
      </c>
      <c r="E210">
        <v>97.9767904183046</v>
      </c>
      <c r="F210">
        <v>20.6017432977984</v>
      </c>
      <c r="G210">
        <v>333.830793865387</v>
      </c>
      <c r="H210">
        <v>1.51495103523701</v>
      </c>
      <c r="I210">
        <v>0.863295270393471</v>
      </c>
      <c r="J210">
        <v>22.983056929535</v>
      </c>
      <c r="K210">
        <v>2.68571458812553</v>
      </c>
    </row>
    <row r="211" spans="1:11">
      <c r="A211">
        <v>209</v>
      </c>
      <c r="B211">
        <v>48.8020133030972</v>
      </c>
      <c r="C211">
        <v>1095.28361541053</v>
      </c>
      <c r="D211">
        <v>0.649239587605212</v>
      </c>
      <c r="E211">
        <v>97.9775718712357</v>
      </c>
      <c r="F211">
        <v>20.6015537068378</v>
      </c>
      <c r="G211">
        <v>333.827680636664</v>
      </c>
      <c r="H211">
        <v>1.51495069468475</v>
      </c>
      <c r="I211">
        <v>0.863299593376562</v>
      </c>
      <c r="J211">
        <v>22.9830692961811</v>
      </c>
      <c r="K211">
        <v>2.68571458812553</v>
      </c>
    </row>
    <row r="212" spans="1:11">
      <c r="A212">
        <v>210</v>
      </c>
      <c r="B212">
        <v>48.8014143615243</v>
      </c>
      <c r="C212">
        <v>1095.27403927204</v>
      </c>
      <c r="D212">
        <v>0.64923987822927</v>
      </c>
      <c r="E212">
        <v>97.9769899590259</v>
      </c>
      <c r="F212">
        <v>20.6017338291855</v>
      </c>
      <c r="G212">
        <v>333.830764628617</v>
      </c>
      <c r="H212">
        <v>1.5149404284004</v>
      </c>
      <c r="I212">
        <v>0.863295996326732</v>
      </c>
      <c r="J212">
        <v>22.9829966153756</v>
      </c>
      <c r="K212">
        <v>2.68571458812553</v>
      </c>
    </row>
    <row r="213" spans="1:11">
      <c r="A213">
        <v>211</v>
      </c>
      <c r="B213">
        <v>48.8017280068927</v>
      </c>
      <c r="C213">
        <v>1095.25399485502</v>
      </c>
      <c r="D213">
        <v>0.649237947282995</v>
      </c>
      <c r="E213">
        <v>97.9752786072052</v>
      </c>
      <c r="F213">
        <v>20.6021108647829</v>
      </c>
      <c r="G213">
        <v>333.836048567275</v>
      </c>
      <c r="H213">
        <v>1.51495148564788</v>
      </c>
      <c r="I213">
        <v>0.863286899522169</v>
      </c>
      <c r="J213">
        <v>22.9830296943943</v>
      </c>
      <c r="K213">
        <v>2.68571458812553</v>
      </c>
    </row>
    <row r="214" spans="1:11">
      <c r="A214">
        <v>212</v>
      </c>
      <c r="B214">
        <v>48.8011917069947</v>
      </c>
      <c r="C214">
        <v>1095.23716738827</v>
      </c>
      <c r="D214">
        <v>0.649237477277515</v>
      </c>
      <c r="E214">
        <v>97.9740899713121</v>
      </c>
      <c r="F214">
        <v>20.6024274001835</v>
      </c>
      <c r="G214">
        <v>333.840864026388</v>
      </c>
      <c r="H214">
        <v>1.51494440264283</v>
      </c>
      <c r="I214">
        <v>0.863280050834794</v>
      </c>
      <c r="J214">
        <v>22.9829643213103</v>
      </c>
      <c r="K214">
        <v>2.68571458812553</v>
      </c>
    </row>
    <row r="215" spans="1:11">
      <c r="A215">
        <v>213</v>
      </c>
      <c r="B215">
        <v>48.8003290405907</v>
      </c>
      <c r="C215">
        <v>1095.23434737927</v>
      </c>
      <c r="D215">
        <v>0.649238960304204</v>
      </c>
      <c r="E215">
        <v>97.9741304938245</v>
      </c>
      <c r="F215">
        <v>20.6024804473061</v>
      </c>
      <c r="G215">
        <v>333.842406736262</v>
      </c>
      <c r="H215">
        <v>1.51492740020813</v>
      </c>
      <c r="I215">
        <v>0.86327966482593</v>
      </c>
      <c r="J215">
        <v>22.9828610303557</v>
      </c>
      <c r="K215">
        <v>2.68571458812553</v>
      </c>
    </row>
    <row r="216" spans="1:11">
      <c r="A216">
        <v>214</v>
      </c>
      <c r="B216">
        <v>48.8011615338432</v>
      </c>
      <c r="C216">
        <v>1095.24112406292</v>
      </c>
      <c r="D216">
        <v>0.649237834249504</v>
      </c>
      <c r="E216">
        <v>97.9744156721504</v>
      </c>
      <c r="F216">
        <v>20.6023529717307</v>
      </c>
      <c r="G216">
        <v>333.839760353716</v>
      </c>
      <c r="H216">
        <v>1.51494301909782</v>
      </c>
      <c r="I216">
        <v>0.863281808033182</v>
      </c>
      <c r="J216">
        <v>22.9829617613783</v>
      </c>
      <c r="K216">
        <v>2.68571458812553</v>
      </c>
    </row>
    <row r="217" spans="1:11">
      <c r="A217">
        <v>215</v>
      </c>
      <c r="B217">
        <v>48.8025328402339</v>
      </c>
      <c r="C217">
        <v>1095.23103575914</v>
      </c>
      <c r="D217">
        <v>0.649234556593325</v>
      </c>
      <c r="E217">
        <v>97.9731795612217</v>
      </c>
      <c r="F217">
        <v>20.6025427424627</v>
      </c>
      <c r="G217">
        <v>333.841431054685</v>
      </c>
      <c r="H217">
        <v>1.51497331064389</v>
      </c>
      <c r="I217">
        <v>0.863276038638103</v>
      </c>
      <c r="J217">
        <v>22.9831223517336</v>
      </c>
      <c r="K217">
        <v>2.68571458812553</v>
      </c>
    </row>
    <row r="218" spans="1:11">
      <c r="A218">
        <v>216</v>
      </c>
      <c r="B218">
        <v>48.8006429342536</v>
      </c>
      <c r="C218">
        <v>1095.22553154498</v>
      </c>
      <c r="D218">
        <v>0.649237655596179</v>
      </c>
      <c r="E218">
        <v>97.9733307135089</v>
      </c>
      <c r="F218">
        <v>20.6026462835182</v>
      </c>
      <c r="G218">
        <v>333.844692380787</v>
      </c>
      <c r="H218">
        <v>1.51493537091656</v>
      </c>
      <c r="I218">
        <v>0.863275514190624</v>
      </c>
      <c r="J218">
        <v>22.9828958474683</v>
      </c>
      <c r="K218">
        <v>2.68571458812553</v>
      </c>
    </row>
    <row r="219" spans="1:11">
      <c r="A219">
        <v>217</v>
      </c>
      <c r="B219">
        <v>48.8011172695466</v>
      </c>
      <c r="C219">
        <v>1095.23306541432</v>
      </c>
      <c r="D219">
        <v>0.64923727401681</v>
      </c>
      <c r="E219">
        <v>97.9737816497679</v>
      </c>
      <c r="F219">
        <v>20.6025045624088</v>
      </c>
      <c r="G219">
        <v>333.841973219269</v>
      </c>
      <c r="H219">
        <v>1.5149439013046</v>
      </c>
      <c r="I219">
        <v>0.863278322330853</v>
      </c>
      <c r="J219">
        <v>22.9829551726903</v>
      </c>
      <c r="K219">
        <v>2.68571458812553</v>
      </c>
    </row>
    <row r="220" spans="1:11">
      <c r="A220">
        <v>218</v>
      </c>
      <c r="B220">
        <v>48.8009480526731</v>
      </c>
      <c r="C220">
        <v>1095.24072961148</v>
      </c>
      <c r="D220">
        <v>0.649238062820304</v>
      </c>
      <c r="E220">
        <v>97.9744517563475</v>
      </c>
      <c r="F220">
        <v>20.6023603916774</v>
      </c>
      <c r="G220">
        <v>333.839972464203</v>
      </c>
      <c r="H220">
        <v>1.51493863417766</v>
      </c>
      <c r="I220">
        <v>0.863281850692252</v>
      </c>
      <c r="J220">
        <v>22.9829368105433</v>
      </c>
      <c r="K220">
        <v>2.68571458812553</v>
      </c>
    </row>
    <row r="221" spans="1:11">
      <c r="A221">
        <v>219</v>
      </c>
      <c r="B221">
        <v>48.8015090500739</v>
      </c>
      <c r="C221">
        <v>1095.23817292729</v>
      </c>
      <c r="D221">
        <v>0.649236994958673</v>
      </c>
      <c r="E221">
        <v>97.9740731287524</v>
      </c>
      <c r="F221">
        <v>20.6024084850788</v>
      </c>
      <c r="G221">
        <v>333.840377300224</v>
      </c>
      <c r="H221">
        <v>1.51495062310792</v>
      </c>
      <c r="I221">
        <v>0.863280180869948</v>
      </c>
      <c r="J221">
        <v>22.9830018633934</v>
      </c>
      <c r="K221">
        <v>2.68571458812553</v>
      </c>
    </row>
    <row r="222" spans="1:11">
      <c r="A222">
        <v>220</v>
      </c>
      <c r="B222">
        <v>48.8014058499692</v>
      </c>
      <c r="C222">
        <v>1095.23938852227</v>
      </c>
      <c r="D222">
        <v>0.649237317424405</v>
      </c>
      <c r="E222">
        <v>97.9742039090454</v>
      </c>
      <c r="F222">
        <v>20.6023856186767</v>
      </c>
      <c r="G222">
        <v>333.840191204316</v>
      </c>
      <c r="H222">
        <v>1.51494817155051</v>
      </c>
      <c r="I222">
        <v>0.863280818333044</v>
      </c>
      <c r="J222">
        <v>22.9829894658851</v>
      </c>
      <c r="K222">
        <v>2.68571458812553</v>
      </c>
    </row>
    <row r="223" spans="1:11">
      <c r="A223">
        <v>221</v>
      </c>
      <c r="B223">
        <v>48.8016966751994</v>
      </c>
      <c r="C223">
        <v>1095.24855722189</v>
      </c>
      <c r="D223">
        <v>0.649237577201588</v>
      </c>
      <c r="E223">
        <v>97.9748524582597</v>
      </c>
      <c r="F223">
        <v>20.6022131490725</v>
      </c>
      <c r="G223">
        <v>333.83758298155</v>
      </c>
      <c r="H223">
        <v>1.51495197125707</v>
      </c>
      <c r="I223">
        <v>0.863284552816875</v>
      </c>
      <c r="J223">
        <v>22.9830248339517</v>
      </c>
      <c r="K223">
        <v>2.68571458812553</v>
      </c>
    </row>
    <row r="224" spans="1:11">
      <c r="A224">
        <v>222</v>
      </c>
      <c r="B224">
        <v>48.8016438985716</v>
      </c>
      <c r="C224">
        <v>1095.24640753122</v>
      </c>
      <c r="D224">
        <v>0.64923751651572</v>
      </c>
      <c r="E224">
        <v>97.9746970488105</v>
      </c>
      <c r="F224">
        <v>20.6022535859871</v>
      </c>
      <c r="G224">
        <v>333.838245866523</v>
      </c>
      <c r="H224">
        <v>1.51495130144666</v>
      </c>
      <c r="I224">
        <v>0.863283666586059</v>
      </c>
      <c r="J224">
        <v>22.9830179782604</v>
      </c>
      <c r="K224">
        <v>2.68571458812553</v>
      </c>
    </row>
    <row r="225" spans="1:11">
      <c r="A225">
        <v>223</v>
      </c>
      <c r="B225">
        <v>48.8014748105875</v>
      </c>
      <c r="C225">
        <v>1095.24522655623</v>
      </c>
      <c r="D225">
        <v>0.649237763236998</v>
      </c>
      <c r="E225">
        <v>97.9746559699638</v>
      </c>
      <c r="F225">
        <v>20.6022758008715</v>
      </c>
      <c r="G225">
        <v>333.838765185594</v>
      </c>
      <c r="H225">
        <v>1.51494801090881</v>
      </c>
      <c r="I225">
        <v>0.863283320479354</v>
      </c>
      <c r="J225">
        <v>22.9829973452129</v>
      </c>
      <c r="K225">
        <v>2.68571458812553</v>
      </c>
    </row>
    <row r="226" spans="1:11">
      <c r="A226">
        <v>224</v>
      </c>
      <c r="B226">
        <v>48.8015335192341</v>
      </c>
      <c r="C226">
        <v>1095.24428518716</v>
      </c>
      <c r="D226">
        <v>0.649237616042689</v>
      </c>
      <c r="E226">
        <v>97.9745620971737</v>
      </c>
      <c r="F226">
        <v>20.6022935086519</v>
      </c>
      <c r="G226">
        <v>333.839002169003</v>
      </c>
      <c r="H226">
        <v>1.5149494208942</v>
      </c>
      <c r="I226">
        <v>0.863282850352428</v>
      </c>
      <c r="J226">
        <v>22.9830039616319</v>
      </c>
      <c r="K226">
        <v>2.68571458812553</v>
      </c>
    </row>
    <row r="227" spans="1:11">
      <c r="A227">
        <v>225</v>
      </c>
      <c r="B227">
        <v>48.8015051457978</v>
      </c>
      <c r="C227">
        <v>1095.24989773254</v>
      </c>
      <c r="D227">
        <v>0.649238056188456</v>
      </c>
      <c r="E227">
        <v>97.9750225484407</v>
      </c>
      <c r="F227">
        <v>20.6021879333786</v>
      </c>
      <c r="G227">
        <v>333.837474102528</v>
      </c>
      <c r="H227">
        <v>1.51494756096076</v>
      </c>
      <c r="I227">
        <v>0.863285337990871</v>
      </c>
      <c r="J227">
        <v>22.9830017505589</v>
      </c>
      <c r="K227">
        <v>2.68571458812553</v>
      </c>
    </row>
    <row r="228" spans="1:11">
      <c r="A228">
        <v>226</v>
      </c>
      <c r="B228">
        <v>48.801178233999</v>
      </c>
      <c r="C228">
        <v>1095.25126352063</v>
      </c>
      <c r="D228">
        <v>0.649238747294771</v>
      </c>
      <c r="E228">
        <v>97.9752334938694</v>
      </c>
      <c r="F228">
        <v>20.6021622422666</v>
      </c>
      <c r="G228">
        <v>333.837344468358</v>
      </c>
      <c r="H228">
        <v>1.51494058367449</v>
      </c>
      <c r="I228">
        <v>0.863286257595649</v>
      </c>
      <c r="J228">
        <v>22.9829633675483</v>
      </c>
      <c r="K228">
        <v>2.68571458812553</v>
      </c>
    </row>
    <row r="229" spans="1:11">
      <c r="A229">
        <v>227</v>
      </c>
      <c r="B229">
        <v>48.8013297747632</v>
      </c>
      <c r="C229">
        <v>1095.25461657678</v>
      </c>
      <c r="D229">
        <v>0.649238750489273</v>
      </c>
      <c r="E229">
        <v>97.9754563947759</v>
      </c>
      <c r="F229">
        <v>20.6020991699857</v>
      </c>
      <c r="G229">
        <v>333.836339733502</v>
      </c>
      <c r="H229">
        <v>1.51494291524143</v>
      </c>
      <c r="I229">
        <v>0.863287577946221</v>
      </c>
      <c r="J229">
        <v>22.9829817480511</v>
      </c>
      <c r="K229">
        <v>2.68571458812553</v>
      </c>
    </row>
    <row r="230" spans="1:11">
      <c r="A230">
        <v>228</v>
      </c>
      <c r="B230">
        <v>48.8009992622993</v>
      </c>
      <c r="C230">
        <v>1095.24569335041</v>
      </c>
      <c r="D230">
        <v>0.649238547999871</v>
      </c>
      <c r="E230">
        <v>97.9748395024762</v>
      </c>
      <c r="F230">
        <v>20.6022670201728</v>
      </c>
      <c r="G230">
        <v>333.838873564211</v>
      </c>
      <c r="H230">
        <v>1.51493827425415</v>
      </c>
      <c r="I230">
        <v>0.863283988875848</v>
      </c>
      <c r="J230">
        <v>22.982941964207</v>
      </c>
      <c r="K230">
        <v>2.68571458812553</v>
      </c>
    </row>
    <row r="231" spans="1:11">
      <c r="A231">
        <v>229</v>
      </c>
      <c r="B231">
        <v>48.8008746451029</v>
      </c>
      <c r="C231">
        <v>1095.24304526584</v>
      </c>
      <c r="D231">
        <v>0.64923859240253</v>
      </c>
      <c r="E231">
        <v>97.9746669096474</v>
      </c>
      <c r="F231">
        <v>20.6023168324456</v>
      </c>
      <c r="G231">
        <v>333.839756153028</v>
      </c>
      <c r="H231">
        <v>1.51493620568552</v>
      </c>
      <c r="I231">
        <v>0.863282957065816</v>
      </c>
      <c r="J231">
        <v>22.982926342672</v>
      </c>
      <c r="K231">
        <v>2.68571458812553</v>
      </c>
    </row>
    <row r="232" spans="1:11">
      <c r="A232">
        <v>230</v>
      </c>
      <c r="B232">
        <v>48.800867989925</v>
      </c>
      <c r="C232">
        <v>1095.24455630945</v>
      </c>
      <c r="D232">
        <v>0.649238639791102</v>
      </c>
      <c r="E232">
        <v>97.9747887575922</v>
      </c>
      <c r="F232">
        <v>20.6022884086575</v>
      </c>
      <c r="G232">
        <v>333.839235371351</v>
      </c>
      <c r="H232">
        <v>1.51493584464469</v>
      </c>
      <c r="I232">
        <v>0.863283620073743</v>
      </c>
      <c r="J232">
        <v>22.9829265307629</v>
      </c>
      <c r="K232">
        <v>2.68571458812553</v>
      </c>
    </row>
    <row r="233" spans="1:11">
      <c r="A233">
        <v>231</v>
      </c>
      <c r="B233">
        <v>48.8008452886556</v>
      </c>
      <c r="C233">
        <v>1095.24368048512</v>
      </c>
      <c r="D233">
        <v>0.649238661675671</v>
      </c>
      <c r="E233">
        <v>97.9747245470654</v>
      </c>
      <c r="F233">
        <v>20.6023048835167</v>
      </c>
      <c r="G233">
        <v>333.83950796457</v>
      </c>
      <c r="H233">
        <v>1.51493563071772</v>
      </c>
      <c r="I233">
        <v>0.86328325616465</v>
      </c>
      <c r="J233">
        <v>22.9829235785885</v>
      </c>
      <c r="K233">
        <v>2.68571458812553</v>
      </c>
    </row>
    <row r="234" spans="1:11">
      <c r="A234">
        <v>232</v>
      </c>
      <c r="B234">
        <v>48.800939528626</v>
      </c>
      <c r="C234">
        <v>1095.24268374115</v>
      </c>
      <c r="D234">
        <v>0.64923842065309</v>
      </c>
      <c r="E234">
        <v>97.9746156514025</v>
      </c>
      <c r="F234">
        <v>20.6023236329897</v>
      </c>
      <c r="G234">
        <v>333.839723633996</v>
      </c>
      <c r="H234">
        <v>1.51493775047773</v>
      </c>
      <c r="I234">
        <v>0.863282728193869</v>
      </c>
      <c r="J234">
        <v>22.9829344488864</v>
      </c>
      <c r="K234">
        <v>2.68571458812553</v>
      </c>
    </row>
    <row r="235" spans="1:11">
      <c r="A235">
        <v>233</v>
      </c>
      <c r="B235">
        <v>48.8008661690547</v>
      </c>
      <c r="C235">
        <v>1095.24319855121</v>
      </c>
      <c r="D235">
        <v>0.64923859265146</v>
      </c>
      <c r="E235">
        <v>97.9746797478989</v>
      </c>
      <c r="F235">
        <v>20.602313949037</v>
      </c>
      <c r="G235">
        <v>333.839638902897</v>
      </c>
      <c r="H235">
        <v>1.51493613755215</v>
      </c>
      <c r="I235">
        <v>0.863283025839431</v>
      </c>
      <c r="J235">
        <v>22.9829258662698</v>
      </c>
      <c r="K235">
        <v>2.68571458812553</v>
      </c>
    </row>
    <row r="236" spans="1:11">
      <c r="A236">
        <v>234</v>
      </c>
      <c r="B236">
        <v>48.8011195939675</v>
      </c>
      <c r="C236">
        <v>1095.24419181048</v>
      </c>
      <c r="D236">
        <v>0.649238212388312</v>
      </c>
      <c r="E236">
        <v>97.9746809277941</v>
      </c>
      <c r="F236">
        <v>20.6022952651311</v>
      </c>
      <c r="G236">
        <v>333.839171311778</v>
      </c>
      <c r="H236">
        <v>1.51494110662606</v>
      </c>
      <c r="I236">
        <v>0.863283210899676</v>
      </c>
      <c r="J236">
        <v>22.9829560462</v>
      </c>
      <c r="K236">
        <v>2.68571458812553</v>
      </c>
    </row>
    <row r="237" spans="1:11">
      <c r="A237">
        <v>235</v>
      </c>
      <c r="B237">
        <v>48.8009596843998</v>
      </c>
      <c r="C237">
        <v>1095.24281060557</v>
      </c>
      <c r="D237">
        <v>0.649238405789917</v>
      </c>
      <c r="E237">
        <v>97.9746195280324</v>
      </c>
      <c r="F237">
        <v>20.6023212465766</v>
      </c>
      <c r="G237">
        <v>333.839681284114</v>
      </c>
      <c r="H237">
        <v>1.51493813933706</v>
      </c>
      <c r="I237">
        <v>0.863282763670021</v>
      </c>
      <c r="J237">
        <v>22.9829368082277</v>
      </c>
      <c r="K237">
        <v>2.68571458812553</v>
      </c>
    </row>
    <row r="238" spans="1:11">
      <c r="A238">
        <v>236</v>
      </c>
      <c r="B238">
        <v>48.8008725551035</v>
      </c>
      <c r="C238">
        <v>1095.24024173333</v>
      </c>
      <c r="D238">
        <v>0.649238324796818</v>
      </c>
      <c r="E238">
        <v>97.9744397519223</v>
      </c>
      <c r="F238">
        <v>20.6023695690626</v>
      </c>
      <c r="G238">
        <v>333.840406362547</v>
      </c>
      <c r="H238">
        <v>1.51493694717613</v>
      </c>
      <c r="I238">
        <v>0.863281723491377</v>
      </c>
      <c r="J238">
        <v>22.9829262941797</v>
      </c>
      <c r="K238">
        <v>2.68571458812553</v>
      </c>
    </row>
    <row r="239" spans="1:11">
      <c r="A239">
        <v>237</v>
      </c>
      <c r="B239">
        <v>48.8008418650427</v>
      </c>
      <c r="C239">
        <v>1095.23912136334</v>
      </c>
      <c r="D239">
        <v>0.649238271717224</v>
      </c>
      <c r="E239">
        <v>97.9743588039538</v>
      </c>
      <c r="F239">
        <v>20.6023906441649</v>
      </c>
      <c r="G239">
        <v>333.840705442789</v>
      </c>
      <c r="H239">
        <v>1.51493659492168</v>
      </c>
      <c r="I239">
        <v>0.863281261758161</v>
      </c>
      <c r="J239">
        <v>22.9829226444394</v>
      </c>
      <c r="K239">
        <v>2.68571458812553</v>
      </c>
    </row>
    <row r="240" spans="1:11">
      <c r="A240">
        <v>238</v>
      </c>
      <c r="B240">
        <v>48.8010256170191</v>
      </c>
      <c r="C240">
        <v>1095.24255064763</v>
      </c>
      <c r="D240">
        <v>0.649238247316441</v>
      </c>
      <c r="E240">
        <v>97.9745784281229</v>
      </c>
      <c r="F240">
        <v>20.6023261365774</v>
      </c>
      <c r="G240">
        <v>333.839691905998</v>
      </c>
      <c r="H240">
        <v>1.51493953000945</v>
      </c>
      <c r="I240">
        <v>0.863282585619248</v>
      </c>
      <c r="J240">
        <v>22.9829446233597</v>
      </c>
      <c r="K240">
        <v>2.68571458812553</v>
      </c>
    </row>
    <row r="241" spans="1:11">
      <c r="A241">
        <v>239</v>
      </c>
      <c r="B241">
        <v>48.8011043769977</v>
      </c>
      <c r="C241">
        <v>1095.24300554362</v>
      </c>
      <c r="D241">
        <v>0.649238174570657</v>
      </c>
      <c r="E241">
        <v>97.9745907413363</v>
      </c>
      <c r="F241">
        <v>20.6023175796495</v>
      </c>
      <c r="G241">
        <v>333.839540556347</v>
      </c>
      <c r="H241">
        <v>1.51494102904788</v>
      </c>
      <c r="I241">
        <v>0.863282707782743</v>
      </c>
      <c r="J241">
        <v>22.9829538184822</v>
      </c>
      <c r="K241">
        <v>2.68571458812553</v>
      </c>
    </row>
    <row r="242" spans="1:11">
      <c r="A242">
        <v>240</v>
      </c>
      <c r="B242">
        <v>48.8010635443746</v>
      </c>
      <c r="C242">
        <v>1095.24402144829</v>
      </c>
      <c r="D242">
        <v>0.649238281020789</v>
      </c>
      <c r="E242">
        <v>97.9746841180325</v>
      </c>
      <c r="F242">
        <v>20.6022984697614</v>
      </c>
      <c r="G242">
        <v>333.839230931984</v>
      </c>
      <c r="H242">
        <v>1.51494003051277</v>
      </c>
      <c r="I242">
        <v>0.863283189938392</v>
      </c>
      <c r="J242">
        <v>22.9829495660029</v>
      </c>
      <c r="K242">
        <v>2.68571458812553</v>
      </c>
    </row>
    <row r="243" spans="1:11">
      <c r="A243">
        <v>241</v>
      </c>
      <c r="B243">
        <v>48.800850964413</v>
      </c>
      <c r="C243">
        <v>1095.2420963919</v>
      </c>
      <c r="D243">
        <v>0.649238546181277</v>
      </c>
      <c r="E243">
        <v>97.9745970877259</v>
      </c>
      <c r="F243">
        <v>20.6023346814689</v>
      </c>
      <c r="G243">
        <v>333.839994207159</v>
      </c>
      <c r="H243">
        <v>1.51493599079211</v>
      </c>
      <c r="I243">
        <v>0.863282561991735</v>
      </c>
      <c r="J243">
        <v>22.9829236039984</v>
      </c>
      <c r="K243">
        <v>2.68571458812553</v>
      </c>
    </row>
    <row r="244" spans="1:11">
      <c r="A244">
        <v>242</v>
      </c>
      <c r="B244">
        <v>48.8010491321916</v>
      </c>
      <c r="C244">
        <v>1095.24392573466</v>
      </c>
      <c r="D244">
        <v>0.649238312636245</v>
      </c>
      <c r="E244">
        <v>97.9746819057494</v>
      </c>
      <c r="F244">
        <v>20.6023002702013</v>
      </c>
      <c r="G244">
        <v>333.83930752068</v>
      </c>
      <c r="H244">
        <v>1.5149396901309</v>
      </c>
      <c r="I244">
        <v>0.863283165437861</v>
      </c>
      <c r="J244">
        <v>22.9829476033948</v>
      </c>
      <c r="K244">
        <v>2.68571458812553</v>
      </c>
    </row>
    <row r="245" spans="1:11">
      <c r="A245">
        <v>243</v>
      </c>
      <c r="B245">
        <v>48.8011875790114</v>
      </c>
      <c r="C245">
        <v>1095.24552715589</v>
      </c>
      <c r="D245">
        <v>0.649238207637629</v>
      </c>
      <c r="E245">
        <v>97.9747688582312</v>
      </c>
      <c r="F245">
        <v>20.6022701463978</v>
      </c>
      <c r="G245">
        <v>333.838814988295</v>
      </c>
      <c r="H245">
        <v>1.51494209053586</v>
      </c>
      <c r="I245">
        <v>0.863283734062376</v>
      </c>
      <c r="J245">
        <v>22.9829639678981</v>
      </c>
      <c r="K245">
        <v>2.68571458812553</v>
      </c>
    </row>
    <row r="246" spans="1:11">
      <c r="A246">
        <v>244</v>
      </c>
      <c r="B246">
        <v>48.8010303980652</v>
      </c>
      <c r="C246">
        <v>1095.24271554376</v>
      </c>
      <c r="D246">
        <v>0.649238238454175</v>
      </c>
      <c r="E246">
        <v>97.974590331922</v>
      </c>
      <c r="F246">
        <v>20.6023230347592</v>
      </c>
      <c r="G246">
        <v>333.839636475051</v>
      </c>
      <c r="H246">
        <v>1.51493958252226</v>
      </c>
      <c r="I246">
        <v>0.863282653545109</v>
      </c>
      <c r="J246">
        <v>22.9829452624541</v>
      </c>
      <c r="K246">
        <v>2.68571458812553</v>
      </c>
    </row>
    <row r="247" spans="1:11">
      <c r="A247">
        <v>245</v>
      </c>
      <c r="B247">
        <v>48.8010214966847</v>
      </c>
      <c r="C247">
        <v>1095.24362015507</v>
      </c>
      <c r="D247">
        <v>0.649238329204121</v>
      </c>
      <c r="E247">
        <v>97.9746658182921</v>
      </c>
      <c r="F247">
        <v>20.6023060183675</v>
      </c>
      <c r="G247">
        <v>333.839401337754</v>
      </c>
      <c r="H247">
        <v>1.51493919879843</v>
      </c>
      <c r="I247">
        <v>0.863283058537808</v>
      </c>
      <c r="J247">
        <v>22.9829443445426</v>
      </c>
      <c r="K247">
        <v>2.68571458812553</v>
      </c>
    </row>
    <row r="248" spans="1:11">
      <c r="A248">
        <v>246</v>
      </c>
      <c r="B248">
        <v>48.8010260794493</v>
      </c>
      <c r="C248">
        <v>1095.24345657544</v>
      </c>
      <c r="D248">
        <v>0.649238330584747</v>
      </c>
      <c r="E248">
        <v>97.9746515893754</v>
      </c>
      <c r="F248">
        <v>20.6023090954164</v>
      </c>
      <c r="G248">
        <v>333.839470454074</v>
      </c>
      <c r="H248">
        <v>1.51493930637419</v>
      </c>
      <c r="I248">
        <v>0.863282983464439</v>
      </c>
      <c r="J248">
        <v>22.9829446839687</v>
      </c>
      <c r="K248">
        <v>2.68571458812553</v>
      </c>
    </row>
    <row r="249" spans="1:11">
      <c r="A249">
        <v>247</v>
      </c>
      <c r="B249">
        <v>48.8009543848189</v>
      </c>
      <c r="C249">
        <v>1095.2437263722</v>
      </c>
      <c r="D249">
        <v>0.649238495644891</v>
      </c>
      <c r="E249">
        <v>97.9746960583615</v>
      </c>
      <c r="F249">
        <v>20.6023040203485</v>
      </c>
      <c r="G249">
        <v>333.839479998935</v>
      </c>
      <c r="H249">
        <v>1.51493774341942</v>
      </c>
      <c r="I249">
        <v>0.863283174017421</v>
      </c>
      <c r="J249">
        <v>22.9829360776258</v>
      </c>
      <c r="K249">
        <v>2.68571458812553</v>
      </c>
    </row>
    <row r="250" spans="1:11">
      <c r="A250">
        <v>248</v>
      </c>
      <c r="B250">
        <v>48.8009693749684</v>
      </c>
      <c r="C250">
        <v>1095.24358011794</v>
      </c>
      <c r="D250">
        <v>0.649238463489347</v>
      </c>
      <c r="E250">
        <v>97.9746800113846</v>
      </c>
      <c r="F250">
        <v>20.6023067714942</v>
      </c>
      <c r="G250">
        <v>333.839523453759</v>
      </c>
      <c r="H250">
        <v>1.51493805897486</v>
      </c>
      <c r="I250">
        <v>0.8632830963298</v>
      </c>
      <c r="J250">
        <v>22.9829377326785</v>
      </c>
      <c r="K250">
        <v>2.68571458812553</v>
      </c>
    </row>
    <row r="251" spans="1:11">
      <c r="A251">
        <v>249</v>
      </c>
      <c r="B251">
        <v>48.8010470034616</v>
      </c>
      <c r="C251">
        <v>1095.24580430986</v>
      </c>
      <c r="D251">
        <v>0.649238512864402</v>
      </c>
      <c r="E251">
        <v>97.9748348653996</v>
      </c>
      <c r="F251">
        <v>20.6022649329553</v>
      </c>
      <c r="G251">
        <v>333.838876704969</v>
      </c>
      <c r="H251">
        <v>1.51493914398823</v>
      </c>
      <c r="I251">
        <v>0.863283994396759</v>
      </c>
      <c r="J251">
        <v>22.9829472021363</v>
      </c>
      <c r="K251">
        <v>2.68571458812553</v>
      </c>
    </row>
    <row r="252" spans="1:11">
      <c r="A252">
        <v>250</v>
      </c>
      <c r="B252">
        <v>48.8009391374691</v>
      </c>
      <c r="C252">
        <v>1095.24276049292</v>
      </c>
      <c r="D252">
        <v>0.649238464462752</v>
      </c>
      <c r="E252">
        <v>97.9746239555915</v>
      </c>
      <c r="F252">
        <v>20.6023221892324</v>
      </c>
      <c r="G252">
        <v>333.839790733294</v>
      </c>
      <c r="H252">
        <v>1.51493759259775</v>
      </c>
      <c r="I252">
        <v>0.863282768593079</v>
      </c>
      <c r="J252">
        <v>22.9829338800926</v>
      </c>
      <c r="K252">
        <v>2.68571458812553</v>
      </c>
    </row>
    <row r="253" spans="1:11">
      <c r="A253">
        <v>251</v>
      </c>
      <c r="B253">
        <v>48.8009575333017</v>
      </c>
      <c r="C253">
        <v>1095.24304647815</v>
      </c>
      <c r="D253">
        <v>0.649238446624814</v>
      </c>
      <c r="E253">
        <v>97.9746407688733</v>
      </c>
      <c r="F253">
        <v>20.6023168096412</v>
      </c>
      <c r="G253">
        <v>333.839679731582</v>
      </c>
      <c r="H253">
        <v>1.51493793648237</v>
      </c>
      <c r="I253">
        <v>0.863282874222338</v>
      </c>
      <c r="J253">
        <v>22.9829362238922</v>
      </c>
      <c r="K253">
        <v>2.68571458812553</v>
      </c>
    </row>
    <row r="254" spans="1:11">
      <c r="A254">
        <v>252</v>
      </c>
      <c r="B254">
        <v>48.8009566563721</v>
      </c>
      <c r="C254">
        <v>1095.24340536368</v>
      </c>
      <c r="D254">
        <v>0.649238471771717</v>
      </c>
      <c r="E254">
        <v>97.9746699168302</v>
      </c>
      <c r="F254">
        <v>20.602310058746</v>
      </c>
      <c r="G254">
        <v>333.83958011459</v>
      </c>
      <c r="H254">
        <v>1.51493783700628</v>
      </c>
      <c r="I254">
        <v>0.863283032353714</v>
      </c>
      <c r="J254">
        <v>22.9829362008604</v>
      </c>
      <c r="K254">
        <v>2.68571458812553</v>
      </c>
    </row>
    <row r="255" spans="1:11">
      <c r="A255">
        <v>253</v>
      </c>
      <c r="B255">
        <v>48.8009410149195</v>
      </c>
      <c r="C255">
        <v>1095.24342930435</v>
      </c>
      <c r="D255">
        <v>0.649238497292793</v>
      </c>
      <c r="E255">
        <v>97.974676678098</v>
      </c>
      <c r="F255">
        <v>20.6023096084049</v>
      </c>
      <c r="G255">
        <v>333.839581468414</v>
      </c>
      <c r="H255">
        <v>1.51493751257864</v>
      </c>
      <c r="I255">
        <v>0.863283058208329</v>
      </c>
      <c r="J255">
        <v>22.9829343801766</v>
      </c>
      <c r="K255">
        <v>2.68571458812553</v>
      </c>
    </row>
    <row r="256" spans="1:11">
      <c r="A256">
        <v>254</v>
      </c>
      <c r="B256">
        <v>48.8009561760187</v>
      </c>
      <c r="C256">
        <v>1095.24306521029</v>
      </c>
      <c r="D256">
        <v>0.649238442065732</v>
      </c>
      <c r="E256">
        <v>97.9746426359599</v>
      </c>
      <c r="F256">
        <v>20.602316457276</v>
      </c>
      <c r="G256">
        <v>333.839667067963</v>
      </c>
      <c r="H256">
        <v>1.51493790848267</v>
      </c>
      <c r="I256">
        <v>0.863282883574552</v>
      </c>
      <c r="J256">
        <v>22.9829361202427</v>
      </c>
      <c r="K256">
        <v>2.68571458812553</v>
      </c>
    </row>
    <row r="257" spans="1:11">
      <c r="A257">
        <v>255</v>
      </c>
      <c r="B257">
        <v>48.8009999465334</v>
      </c>
      <c r="C257">
        <v>1095.24406374374</v>
      </c>
      <c r="D257">
        <v>0.649238445388074</v>
      </c>
      <c r="E257">
        <v>97.9747092917815</v>
      </c>
      <c r="F257">
        <v>20.6022976741546</v>
      </c>
      <c r="G257">
        <v>333.839364777203</v>
      </c>
      <c r="H257">
        <v>1.51493858458749</v>
      </c>
      <c r="I257">
        <v>0.863283277652086</v>
      </c>
      <c r="J257">
        <v>22.9829414581362</v>
      </c>
      <c r="K257">
        <v>2.68571458812553</v>
      </c>
    </row>
    <row r="258" spans="1:11">
      <c r="A258">
        <v>256</v>
      </c>
      <c r="B258">
        <v>48.8010226228422</v>
      </c>
      <c r="C258">
        <v>1095.24449308317</v>
      </c>
      <c r="D258">
        <v>0.649238447067449</v>
      </c>
      <c r="E258">
        <v>97.9747369963972</v>
      </c>
      <c r="F258">
        <v>20.6022895979865</v>
      </c>
      <c r="G258">
        <v>333.839244586848</v>
      </c>
      <c r="H258">
        <v>1.51493893832372</v>
      </c>
      <c r="I258">
        <v>0.863283444057908</v>
      </c>
      <c r="J258">
        <v>22.9829441313846</v>
      </c>
      <c r="K258">
        <v>2.68571458812553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29.4204186162825</v>
      </c>
    </row>
    <row r="2" spans="1:6">
      <c r="B2" t="s">
        <v>32</v>
      </c>
      <c r="C2">
        <v>19.9068860242947</v>
      </c>
    </row>
    <row r="3" spans="1:6">
      <c r="B3" t="s">
        <v>33</v>
      </c>
      <c r="C3">
        <v>14.9331417910828</v>
      </c>
    </row>
    <row r="4" spans="1:6">
      <c r="B4" t="s">
        <v>34</v>
      </c>
      <c r="C4">
        <v>13.005534040197</v>
      </c>
    </row>
    <row r="5" spans="1:6">
      <c r="B5" t="s">
        <v>35</v>
      </c>
      <c r="C5">
        <v>131.411647761529</v>
      </c>
    </row>
    <row r="6" spans="1:6">
      <c r="B6" t="s">
        <v>36</v>
      </c>
      <c r="C6">
        <v>91.2953747172934</v>
      </c>
    </row>
    <row r="7" spans="1:6">
      <c r="B7" t="s">
        <v>37</v>
      </c>
      <c r="C7">
        <v>0.694728178760578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14.9331417910828</v>
      </c>
      <c r="E9">
        <v>13.2468949756601</v>
      </c>
      <c r="F9">
        <v>1.77635683940025e-15</v>
      </c>
    </row>
    <row r="10" spans="1:6">
      <c r="B10" t="s">
        <v>40</v>
      </c>
      <c r="C10">
        <v>0</v>
      </c>
      <c r="D10">
        <v>15.6940928015066</v>
      </c>
      <c r="E10">
        <v>12.0478943266474</v>
      </c>
      <c r="F10">
        <v>3.13848023134427</v>
      </c>
    </row>
    <row r="11" spans="1:6">
      <c r="B11" t="s">
        <v>41</v>
      </c>
      <c r="C11">
        <v>0</v>
      </c>
      <c r="D11">
        <v>0.760951010423776</v>
      </c>
      <c r="E11">
        <v>13.7341411420702</v>
      </c>
      <c r="F11">
        <v>16.3853752070043</v>
      </c>
    </row>
    <row r="12" spans="1:6">
      <c r="B12" t="s">
        <v>42</v>
      </c>
      <c r="C12">
        <v>0</v>
      </c>
      <c r="D12">
        <v>1</v>
      </c>
      <c r="E12">
        <v>0.887080238103032</v>
      </c>
      <c r="F12">
        <v>1.1895399268632e-16</v>
      </c>
    </row>
    <row r="15" spans="1:6">
      <c r="A15" t="s">
        <v>48</v>
      </c>
      <c r="B15" t="s">
        <v>49</v>
      </c>
      <c r="C15">
        <v>30.1247973494475</v>
      </c>
    </row>
    <row r="16" spans="1:6">
      <c r="B16" t="s">
        <v>50</v>
      </c>
      <c r="C16">
        <v>19.854699815099</v>
      </c>
    </row>
    <row r="17" spans="1:6">
      <c r="B17" t="s">
        <v>51</v>
      </c>
      <c r="C17">
        <v>14.924618261336</v>
      </c>
    </row>
    <row r="18" spans="1:6">
      <c r="B18" t="s">
        <v>52</v>
      </c>
      <c r="C18">
        <v>13.3519126022514</v>
      </c>
    </row>
    <row r="19" spans="1:6">
      <c r="B19" t="s">
        <v>53</v>
      </c>
      <c r="C19">
        <v>131.336640699757</v>
      </c>
    </row>
    <row r="20" spans="1:6">
      <c r="B20" t="s">
        <v>54</v>
      </c>
      <c r="C20">
        <v>93.9598912893675</v>
      </c>
    </row>
    <row r="21" spans="1:6">
      <c r="B21" t="s">
        <v>55</v>
      </c>
      <c r="C21">
        <v>0.715412628104029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14.924618261336</v>
      </c>
      <c r="E23">
        <v>14.166074178207</v>
      </c>
      <c r="F23">
        <v>0</v>
      </c>
    </row>
    <row r="24" spans="1:6">
      <c r="B24" t="s">
        <v>40</v>
      </c>
      <c r="C24">
        <v>0</v>
      </c>
      <c r="D24">
        <v>15.4965942367439</v>
      </c>
      <c r="E24">
        <v>13.2312634468744</v>
      </c>
      <c r="F24">
        <v>2.45063700232629</v>
      </c>
    </row>
    <row r="25" spans="1:6">
      <c r="B25" t="s">
        <v>41</v>
      </c>
      <c r="C25">
        <v>0</v>
      </c>
      <c r="D25">
        <v>0.571975975407908</v>
      </c>
      <c r="E25">
        <v>13.9898075300034</v>
      </c>
      <c r="F25">
        <v>16.6167111805332</v>
      </c>
    </row>
    <row r="26" spans="1:6">
      <c r="B26" t="s">
        <v>42</v>
      </c>
      <c r="C26">
        <v>0</v>
      </c>
      <c r="D26">
        <v>1</v>
      </c>
      <c r="E26">
        <v>0.949174975879006</v>
      </c>
      <c r="F26">
        <v>0</v>
      </c>
    </row>
    <row r="29" spans="1:6">
      <c r="A29" t="s">
        <v>60</v>
      </c>
      <c r="B29" t="s">
        <v>61</v>
      </c>
      <c r="C29">
        <v>30.3857299077754</v>
      </c>
    </row>
    <row r="30" spans="1:6">
      <c r="B30" t="s">
        <v>62</v>
      </c>
      <c r="C30">
        <v>19.8357335713897</v>
      </c>
    </row>
    <row r="31" spans="1:6">
      <c r="B31" t="s">
        <v>63</v>
      </c>
      <c r="C31">
        <v>14.9167890247207</v>
      </c>
    </row>
    <row r="32" spans="1:6">
      <c r="B32" t="s">
        <v>64</v>
      </c>
      <c r="C32">
        <v>13.4804403490327</v>
      </c>
    </row>
    <row r="33" spans="1:6">
      <c r="B33" t="s">
        <v>65</v>
      </c>
      <c r="C33">
        <v>131.267743417542</v>
      </c>
    </row>
    <row r="34" spans="1:6">
      <c r="B34" t="s">
        <v>66</v>
      </c>
      <c r="C34">
        <v>94.9340604687646</v>
      </c>
    </row>
    <row r="35" spans="1:6">
      <c r="B35" t="s">
        <v>67</v>
      </c>
      <c r="C35">
        <v>0.723209358195444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14.9167890247207</v>
      </c>
      <c r="E37">
        <v>14.5054682361501</v>
      </c>
      <c r="F37">
        <v>-3.5527136788005e-15</v>
      </c>
    </row>
    <row r="38" spans="1:6">
      <c r="B38" t="s">
        <v>40</v>
      </c>
      <c r="C38">
        <v>0</v>
      </c>
      <c r="D38">
        <v>15.4227159355688</v>
      </c>
      <c r="E38">
        <v>13.667411885512</v>
      </c>
      <c r="F38">
        <v>2.19907108363277</v>
      </c>
    </row>
    <row r="39" spans="1:6">
      <c r="B39" t="s">
        <v>41</v>
      </c>
      <c r="C39">
        <v>0</v>
      </c>
      <c r="D39">
        <v>0.505926910848138</v>
      </c>
      <c r="E39">
        <v>14.0787326740826</v>
      </c>
      <c r="F39">
        <v>16.7045393197829</v>
      </c>
    </row>
    <row r="40" spans="1:6">
      <c r="B40" t="s">
        <v>42</v>
      </c>
      <c r="C40">
        <v>0</v>
      </c>
      <c r="D40">
        <v>1</v>
      </c>
      <c r="E40">
        <v>0.97242564818146</v>
      </c>
      <c r="F40">
        <v>-2.38168795771852e-16</v>
      </c>
    </row>
    <row r="43" spans="1:6">
      <c r="A43" t="s">
        <v>72</v>
      </c>
      <c r="B43" t="s">
        <v>73</v>
      </c>
      <c r="C43">
        <v>30.4203686989593</v>
      </c>
    </row>
    <row r="44" spans="1:6">
      <c r="B44" t="s">
        <v>74</v>
      </c>
      <c r="C44">
        <v>19.8333356620337</v>
      </c>
    </row>
    <row r="45" spans="1:6">
      <c r="B45" t="s">
        <v>75</v>
      </c>
      <c r="C45">
        <v>14.9145744294265</v>
      </c>
    </row>
    <row r="46" spans="1:6">
      <c r="B46" t="s">
        <v>76</v>
      </c>
      <c r="C46">
        <v>13.497439316942</v>
      </c>
    </row>
    <row r="47" spans="1:6">
      <c r="B47" t="s">
        <v>77</v>
      </c>
      <c r="C47">
        <v>131.248254978953</v>
      </c>
    </row>
    <row r="48" spans="1:6">
      <c r="B48" t="s">
        <v>78</v>
      </c>
      <c r="C48">
        <v>95.0632906170218</v>
      </c>
    </row>
    <row r="49" spans="1:6">
      <c r="B49" t="s">
        <v>79</v>
      </c>
      <c r="C49">
        <v>0.724301367909737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14.9145744294265</v>
      </c>
      <c r="E51">
        <v>14.5523662976551</v>
      </c>
      <c r="F51">
        <v>1.77635683940025e-15</v>
      </c>
    </row>
    <row r="52" spans="1:6">
      <c r="B52" t="s">
        <v>40</v>
      </c>
      <c r="C52">
        <v>0</v>
      </c>
      <c r="D52">
        <v>15.4116508270384</v>
      </c>
      <c r="E52">
        <v>13.7274535966763</v>
      </c>
      <c r="F52">
        <v>2.16485955654326</v>
      </c>
    </row>
    <row r="53" spans="1:6">
      <c r="B53" t="s">
        <v>41</v>
      </c>
      <c r="C53">
        <v>0</v>
      </c>
      <c r="D53">
        <v>0.497076397611922</v>
      </c>
      <c r="E53">
        <v>14.0896617284478</v>
      </c>
      <c r="F53">
        <v>16.7172258541984</v>
      </c>
    </row>
    <row r="54" spans="1:6">
      <c r="B54" t="s">
        <v>42</v>
      </c>
      <c r="C54">
        <v>0</v>
      </c>
      <c r="D54">
        <v>1</v>
      </c>
      <c r="E54">
        <v>0.975714484279433</v>
      </c>
      <c r="F54">
        <v>1.19102080170353e-16</v>
      </c>
    </row>
    <row r="57" spans="1:6">
      <c r="A57" t="s">
        <v>84</v>
      </c>
      <c r="B57" t="s">
        <v>85</v>
      </c>
      <c r="C57">
        <v>31.5459108372297</v>
      </c>
    </row>
    <row r="58" spans="1:6">
      <c r="B58" t="s">
        <v>86</v>
      </c>
      <c r="C58">
        <v>19.7667473765563</v>
      </c>
    </row>
    <row r="59" spans="1:6">
      <c r="B59" t="s">
        <v>87</v>
      </c>
      <c r="C59">
        <v>14.3050421051595</v>
      </c>
    </row>
    <row r="60" spans="1:6">
      <c r="B60" t="s">
        <v>88</v>
      </c>
      <c r="C60">
        <v>14.0439906515355</v>
      </c>
    </row>
    <row r="61" spans="1:6">
      <c r="B61" t="s">
        <v>89</v>
      </c>
      <c r="C61">
        <v>125.884370525403</v>
      </c>
    </row>
    <row r="62" spans="1:6">
      <c r="B62" t="s">
        <v>90</v>
      </c>
      <c r="C62">
        <v>90.5439562800059</v>
      </c>
    </row>
    <row r="63" spans="1:6">
      <c r="B63" t="s">
        <v>91</v>
      </c>
      <c r="C63">
        <v>0.719262891033278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14.3050421051595</v>
      </c>
      <c r="E65">
        <v>13.7440692616938</v>
      </c>
      <c r="F65">
        <v>-5.32907051820075e-15</v>
      </c>
    </row>
    <row r="66" spans="1:8">
      <c r="B66" t="s">
        <v>40</v>
      </c>
      <c r="C66">
        <v>0</v>
      </c>
      <c r="D66">
        <v>14.8224080212813</v>
      </c>
      <c r="E66">
        <v>15.8638173513979</v>
      </c>
      <c r="F66">
        <v>2.23215644741652</v>
      </c>
    </row>
    <row r="67" spans="1:8">
      <c r="B67" t="s">
        <v>41</v>
      </c>
      <c r="C67">
        <v>0</v>
      </c>
      <c r="D67">
        <v>0.517365916121878</v>
      </c>
      <c r="E67">
        <v>16.4247901948635</v>
      </c>
      <c r="F67">
        <v>15.9762257091103</v>
      </c>
    </row>
    <row r="68" spans="1:8">
      <c r="B68" t="s">
        <v>42</v>
      </c>
      <c r="C68">
        <v>0</v>
      </c>
      <c r="D68">
        <v>1</v>
      </c>
      <c r="E68">
        <v>0.960784956846557</v>
      </c>
      <c r="F68">
        <v>-3.72530921546795e-16</v>
      </c>
    </row>
    <row r="71" spans="1:8">
      <c r="A71" t="s">
        <v>96</v>
      </c>
      <c r="B71" t="s">
        <v>97</v>
      </c>
      <c r="C71">
        <v>77.6175820510026</v>
      </c>
    </row>
    <row r="72" spans="1:8">
      <c r="B72" t="s">
        <v>98</v>
      </c>
      <c r="C72">
        <v>27.9059219172077</v>
      </c>
    </row>
    <row r="73" spans="1:8">
      <c r="B73" t="s">
        <v>99</v>
      </c>
      <c r="C73">
        <v>29.6956961382833</v>
      </c>
    </row>
    <row r="74" spans="1:8">
      <c r="B74" t="s">
        <v>100</v>
      </c>
      <c r="C74">
        <v>30.5954200364387</v>
      </c>
    </row>
    <row r="75" spans="1:8">
      <c r="B75" t="s">
        <v>101</v>
      </c>
      <c r="C75">
        <v>326.652657521117</v>
      </c>
    </row>
    <row r="76" spans="1:8">
      <c r="B76" t="s">
        <v>102</v>
      </c>
      <c r="C76">
        <v>178.165496944999</v>
      </c>
    </row>
    <row r="77" spans="1:8">
      <c r="B77" t="s">
        <v>103</v>
      </c>
      <c r="C77">
        <v>0.545427973239376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16.0344734879638</v>
      </c>
      <c r="E79">
        <v>24.456513616179</v>
      </c>
      <c r="F79">
        <v>28.7001003386563</v>
      </c>
      <c r="G79">
        <v>29.6956961382833</v>
      </c>
      <c r="H79">
        <v>-3.5527136788005e-15</v>
      </c>
    </row>
    <row r="80" spans="1:8">
      <c r="B80" t="s">
        <v>40</v>
      </c>
      <c r="C80">
        <v>0</v>
      </c>
      <c r="D80">
        <v>16.3910080222599</v>
      </c>
      <c r="E80">
        <v>13.5982443067832</v>
      </c>
      <c r="F80">
        <v>12.0195028028712</v>
      </c>
      <c r="G80">
        <v>10.7074508994067</v>
      </c>
      <c r="H80">
        <v>3.20889619068824</v>
      </c>
    </row>
    <row r="81" spans="2:8">
      <c r="B81" t="s">
        <v>41</v>
      </c>
      <c r="C81">
        <v>0</v>
      </c>
      <c r="D81">
        <v>0.356534534296183</v>
      </c>
      <c r="E81">
        <v>5.17620417856801</v>
      </c>
      <c r="F81">
        <v>7.77591608039381</v>
      </c>
      <c r="G81">
        <v>9.71185509977972</v>
      </c>
      <c r="H81">
        <v>32.9045923289716</v>
      </c>
    </row>
    <row r="82" spans="2:8">
      <c r="B82" t="s">
        <v>42</v>
      </c>
      <c r="C82">
        <v>0</v>
      </c>
      <c r="D82">
        <v>0.539959508384526</v>
      </c>
      <c r="E82">
        <v>0.823570981541999</v>
      </c>
      <c r="F82">
        <v>0.966473397525661</v>
      </c>
      <c r="G82">
        <v>1</v>
      </c>
      <c r="H82">
        <v>-1.19637325969954e-16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29.4204186162825</v>
      </c>
      <c r="C2">
        <v>19.9068860242947</v>
      </c>
      <c r="D2">
        <v>14.9331417910828</v>
      </c>
      <c r="E2">
        <v>13.005534040197</v>
      </c>
      <c r="F2">
        <v>131.411647761529</v>
      </c>
      <c r="G2">
        <v>91.2953747172934</v>
      </c>
      <c r="H2">
        <v>0.694728178760578</v>
      </c>
    </row>
    <row r="3" spans="1:8">
      <c r="A3" t="s">
        <v>56</v>
      </c>
      <c r="B3">
        <v>30.1247973494475</v>
      </c>
      <c r="C3">
        <v>19.854699815099</v>
      </c>
      <c r="D3">
        <v>14.924618261336</v>
      </c>
      <c r="E3">
        <v>13.3519126022514</v>
      </c>
      <c r="F3">
        <v>131.336640699757</v>
      </c>
      <c r="G3">
        <v>93.9598912893675</v>
      </c>
      <c r="H3">
        <v>0.715412628104029</v>
      </c>
    </row>
    <row r="4" spans="1:8">
      <c r="A4" t="s">
        <v>68</v>
      </c>
      <c r="B4">
        <v>30.3857299077754</v>
      </c>
      <c r="C4">
        <v>19.8357335713897</v>
      </c>
      <c r="D4">
        <v>14.9167890247207</v>
      </c>
      <c r="E4">
        <v>13.4804403490327</v>
      </c>
      <c r="F4">
        <v>131.267743417542</v>
      </c>
      <c r="G4">
        <v>94.9340604687646</v>
      </c>
      <c r="H4">
        <v>0.723209358195444</v>
      </c>
    </row>
    <row r="5" spans="1:8">
      <c r="A5" t="s">
        <v>80</v>
      </c>
      <c r="B5">
        <v>30.4203686989593</v>
      </c>
      <c r="C5">
        <v>19.8333356620337</v>
      </c>
      <c r="D5">
        <v>14.9145744294265</v>
      </c>
      <c r="E5">
        <v>13.497439316942</v>
      </c>
      <c r="F5">
        <v>131.248254978953</v>
      </c>
      <c r="G5">
        <v>95.0632906170218</v>
      </c>
      <c r="H5">
        <v>0.724301367909737</v>
      </c>
    </row>
    <row r="6" spans="1:8">
      <c r="A6" t="s">
        <v>92</v>
      </c>
      <c r="B6">
        <v>31.5459108372297</v>
      </c>
      <c r="C6">
        <v>19.7667473765563</v>
      </c>
      <c r="D6">
        <v>14.3050421051595</v>
      </c>
      <c r="E6">
        <v>14.0439906515355</v>
      </c>
      <c r="F6">
        <v>125.884370525403</v>
      </c>
      <c r="G6">
        <v>90.5439562800059</v>
      </c>
      <c r="H6">
        <v>0.719262891033278</v>
      </c>
    </row>
    <row r="7" spans="1:8">
      <c r="A7" t="s">
        <v>104</v>
      </c>
      <c r="B7">
        <v>77.6175820510026</v>
      </c>
      <c r="C7">
        <v>27.9059219172077</v>
      </c>
      <c r="D7">
        <v>29.6956961382833</v>
      </c>
      <c r="E7">
        <v>30.5954200364387</v>
      </c>
      <c r="F7">
        <v>326.652657521117</v>
      </c>
      <c r="G7">
        <v>178.165496944999</v>
      </c>
      <c r="H7">
        <v>0.545427973239376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2015-04-04T22:45:45Z</dcterms:created>
  <dcterms:modified xsi:type="dcterms:W3CDTF">2015-04-04T22:45:45Z</dcterms:modified>
</cp:coreProperties>
</file>