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<sst xmlns="http://schemas.openxmlformats.org/spreadsheetml/2006/main" count="169" uniqueCount="117">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</sst>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Main!$B$2:$B$277</c:f>
              <c:numCache>
                <c:formatCode>General</c:formatCode>
                <c:ptCount val="276"/>
                <c:pt idx="0">
                  <c:v>9636934.35731386</c:v>
                </c:pt>
                <c:pt idx="1">
                  <c:v>41110306.3352063</c:v>
                </c:pt>
                <c:pt idx="2">
                  <c:v>39986834.8456088</c:v>
                </c:pt>
                <c:pt idx="3">
                  <c:v>38847121.6864733</c:v>
                </c:pt>
                <c:pt idx="4">
                  <c:v>37701122.54805</c:v>
                </c:pt>
                <c:pt idx="5">
                  <c:v>36554770.6567876</c:v>
                </c:pt>
                <c:pt idx="6">
                  <c:v>35330835.8445183</c:v>
                </c:pt>
                <c:pt idx="7">
                  <c:v>34140245.0384857</c:v>
                </c:pt>
                <c:pt idx="8">
                  <c:v>23923204.1454143</c:v>
                </c:pt>
                <c:pt idx="9">
                  <c:v>20191892.8319418</c:v>
                </c:pt>
                <c:pt idx="10">
                  <c:v>19086827.1075508</c:v>
                </c:pt>
                <c:pt idx="11">
                  <c:v>18308820.7518964</c:v>
                </c:pt>
                <c:pt idx="12">
                  <c:v>18354585.7722567</c:v>
                </c:pt>
                <c:pt idx="13">
                  <c:v>18536279.5991032</c:v>
                </c:pt>
                <c:pt idx="14">
                  <c:v>18354476.0794528</c:v>
                </c:pt>
                <c:pt idx="15">
                  <c:v>18538727.4495471</c:v>
                </c:pt>
                <c:pt idx="16">
                  <c:v>17521064.2995041</c:v>
                </c:pt>
                <c:pt idx="17">
                  <c:v>16088644.1355871</c:v>
                </c:pt>
                <c:pt idx="18">
                  <c:v>15246002.6025753</c:v>
                </c:pt>
                <c:pt idx="19">
                  <c:v>14711167.0791056</c:v>
                </c:pt>
                <c:pt idx="20">
                  <c:v>14377123.9394578</c:v>
                </c:pt>
                <c:pt idx="21">
                  <c:v>14179310.2322995</c:v>
                </c:pt>
                <c:pt idx="22">
                  <c:v>14209341.9455148</c:v>
                </c:pt>
                <c:pt idx="23">
                  <c:v>13776648.5653625</c:v>
                </c:pt>
                <c:pt idx="24">
                  <c:v>13265175.9177302</c:v>
                </c:pt>
                <c:pt idx="25">
                  <c:v>12768185.4664626</c:v>
                </c:pt>
                <c:pt idx="26">
                  <c:v>12373284.5108481</c:v>
                </c:pt>
                <c:pt idx="27">
                  <c:v>12046587.7669262</c:v>
                </c:pt>
                <c:pt idx="28">
                  <c:v>11853900.7254088</c:v>
                </c:pt>
                <c:pt idx="29">
                  <c:v>11741921.0804943</c:v>
                </c:pt>
                <c:pt idx="30">
                  <c:v>11736668.6548476</c:v>
                </c:pt>
                <c:pt idx="31">
                  <c:v>11516032.1831095</c:v>
                </c:pt>
                <c:pt idx="32">
                  <c:v>11266434.8640879</c:v>
                </c:pt>
                <c:pt idx="33">
                  <c:v>11033362.8914413</c:v>
                </c:pt>
                <c:pt idx="34">
                  <c:v>10829462.093924</c:v>
                </c:pt>
                <c:pt idx="35">
                  <c:v>10640858.1140547</c:v>
                </c:pt>
                <c:pt idx="36">
                  <c:v>10506796.4882801</c:v>
                </c:pt>
                <c:pt idx="37">
                  <c:v>10427272.936694</c:v>
                </c:pt>
                <c:pt idx="38">
                  <c:v>10354432.1108416</c:v>
                </c:pt>
                <c:pt idx="39">
                  <c:v>10227194.7963521</c:v>
                </c:pt>
                <c:pt idx="40">
                  <c:v>10090675.0949767</c:v>
                </c:pt>
                <c:pt idx="41">
                  <c:v>9969238.47632859</c:v>
                </c:pt>
                <c:pt idx="42">
                  <c:v>9859148.70698294</c:v>
                </c:pt>
                <c:pt idx="43">
                  <c:v>9746886.60155383</c:v>
                </c:pt>
                <c:pt idx="44">
                  <c:v>9655784.16333583</c:v>
                </c:pt>
                <c:pt idx="45">
                  <c:v>9597789.74483786</c:v>
                </c:pt>
                <c:pt idx="46">
                  <c:v>9549749.24256807</c:v>
                </c:pt>
                <c:pt idx="47">
                  <c:v>9467493.72863308</c:v>
                </c:pt>
                <c:pt idx="48">
                  <c:v>9385271.65982699</c:v>
                </c:pt>
                <c:pt idx="49">
                  <c:v>9313544.06264705</c:v>
                </c:pt>
                <c:pt idx="50">
                  <c:v>9248316.06054479</c:v>
                </c:pt>
                <c:pt idx="51">
                  <c:v>9177659.73711431</c:v>
                </c:pt>
                <c:pt idx="52">
                  <c:v>9115238.35656316</c:v>
                </c:pt>
                <c:pt idx="53">
                  <c:v>9072073.37125194</c:v>
                </c:pt>
                <c:pt idx="54">
                  <c:v>9035725.70502529</c:v>
                </c:pt>
                <c:pt idx="55">
                  <c:v>8980821.18409929</c:v>
                </c:pt>
                <c:pt idx="56">
                  <c:v>8927350.98061971</c:v>
                </c:pt>
                <c:pt idx="57">
                  <c:v>8881069.02459883</c:v>
                </c:pt>
                <c:pt idx="58">
                  <c:v>8839498.90132525</c:v>
                </c:pt>
                <c:pt idx="59">
                  <c:v>8792935.61576828</c:v>
                </c:pt>
                <c:pt idx="60">
                  <c:v>8749412.27847952</c:v>
                </c:pt>
                <c:pt idx="61">
                  <c:v>8717568.2129134</c:v>
                </c:pt>
                <c:pt idx="62">
                  <c:v>8691364.81382447</c:v>
                </c:pt>
                <c:pt idx="63">
                  <c:v>8653610.62972697</c:v>
                </c:pt>
                <c:pt idx="64">
                  <c:v>8617039.96477808</c:v>
                </c:pt>
                <c:pt idx="65">
                  <c:v>8585665.93677657</c:v>
                </c:pt>
                <c:pt idx="66">
                  <c:v>8557821.91726234</c:v>
                </c:pt>
                <c:pt idx="67">
                  <c:v>8525899.42414176</c:v>
                </c:pt>
                <c:pt idx="68">
                  <c:v>8495243.61176088</c:v>
                </c:pt>
                <c:pt idx="69">
                  <c:v>8471645.55906031</c:v>
                </c:pt>
                <c:pt idx="70">
                  <c:v>8452196.23420545</c:v>
                </c:pt>
                <c:pt idx="71">
                  <c:v>8425526.79967079</c:v>
                </c:pt>
                <c:pt idx="72">
                  <c:v>8399760.49421258</c:v>
                </c:pt>
                <c:pt idx="73">
                  <c:v>8377419.43113</c:v>
                </c:pt>
                <c:pt idx="74">
                  <c:v>8357859.8903519</c:v>
                </c:pt>
                <c:pt idx="75">
                  <c:v>8335483.11648341</c:v>
                </c:pt>
                <c:pt idx="76">
                  <c:v>8313359.08581363</c:v>
                </c:pt>
                <c:pt idx="77">
                  <c:v>8295938.69719028</c:v>
                </c:pt>
                <c:pt idx="78">
                  <c:v>8281870.25466253</c:v>
                </c:pt>
                <c:pt idx="79">
                  <c:v>8262783.47836368</c:v>
                </c:pt>
                <c:pt idx="80">
                  <c:v>8244197.53847346</c:v>
                </c:pt>
                <c:pt idx="81">
                  <c:v>8228185.99664815</c:v>
                </c:pt>
                <c:pt idx="82">
                  <c:v>8214330.2846482</c:v>
                </c:pt>
                <c:pt idx="83">
                  <c:v>8198291.14602732</c:v>
                </c:pt>
                <c:pt idx="84">
                  <c:v>8182330.89736808</c:v>
                </c:pt>
                <c:pt idx="85">
                  <c:v>8169396.52108321</c:v>
                </c:pt>
                <c:pt idx="86">
                  <c:v>8158919.0872959</c:v>
                </c:pt>
                <c:pt idx="87">
                  <c:v>8145095.43265117</c:v>
                </c:pt>
                <c:pt idx="88">
                  <c:v>8131633.85666759</c:v>
                </c:pt>
                <c:pt idx="89">
                  <c:v>8119833.02410643</c:v>
                </c:pt>
                <c:pt idx="90">
                  <c:v>8109742.2731969</c:v>
                </c:pt>
                <c:pt idx="91">
                  <c:v>8098265.29168274</c:v>
                </c:pt>
                <c:pt idx="92">
                  <c:v>8086563.40923694</c:v>
                </c:pt>
                <c:pt idx="93">
                  <c:v>8077055.83260057</c:v>
                </c:pt>
                <c:pt idx="94">
                  <c:v>8069594.57926857</c:v>
                </c:pt>
                <c:pt idx="95">
                  <c:v>8059641.08604511</c:v>
                </c:pt>
                <c:pt idx="96">
                  <c:v>8049821.16331623</c:v>
                </c:pt>
                <c:pt idx="97">
                  <c:v>8041325.14379207</c:v>
                </c:pt>
                <c:pt idx="98">
                  <c:v>8034164.39693064</c:v>
                </c:pt>
                <c:pt idx="99">
                  <c:v>8025883.23868618</c:v>
                </c:pt>
                <c:pt idx="100">
                  <c:v>8017480.12700016</c:v>
                </c:pt>
                <c:pt idx="101">
                  <c:v>8010510.31740422</c:v>
                </c:pt>
                <c:pt idx="102">
                  <c:v>8005002.38827628</c:v>
                </c:pt>
                <c:pt idx="103">
                  <c:v>7997840.07988671</c:v>
                </c:pt>
                <c:pt idx="104">
                  <c:v>7990804.00240628</c:v>
                </c:pt>
                <c:pt idx="105">
                  <c:v>7984578.22203908</c:v>
                </c:pt>
                <c:pt idx="106">
                  <c:v>7979403.72793781</c:v>
                </c:pt>
                <c:pt idx="107">
                  <c:v>7973607.15379401</c:v>
                </c:pt>
                <c:pt idx="108">
                  <c:v>7967527.68236527</c:v>
                </c:pt>
                <c:pt idx="109">
                  <c:v>7962554.0618456</c:v>
                </c:pt>
                <c:pt idx="110">
                  <c:v>7958833.08440611</c:v>
                </c:pt>
                <c:pt idx="111">
                  <c:v>7953840.25187442</c:v>
                </c:pt>
                <c:pt idx="112">
                  <c:v>7948831.86403755</c:v>
                </c:pt>
                <c:pt idx="113">
                  <c:v>7944523.77260542</c:v>
                </c:pt>
                <c:pt idx="114">
                  <c:v>7941024.77878835</c:v>
                </c:pt>
                <c:pt idx="115">
                  <c:v>7936975.02037728</c:v>
                </c:pt>
                <c:pt idx="116">
                  <c:v>7932806.69747392</c:v>
                </c:pt>
                <c:pt idx="117">
                  <c:v>7929321.76202813</c:v>
                </c:pt>
                <c:pt idx="118">
                  <c:v>7926665.14957626</c:v>
                </c:pt>
                <c:pt idx="119">
                  <c:v>7923236.228554</c:v>
                </c:pt>
                <c:pt idx="120">
                  <c:v>7919850.03577347</c:v>
                </c:pt>
                <c:pt idx="121">
                  <c:v>7916833.26997699</c:v>
                </c:pt>
                <c:pt idx="122">
                  <c:v>7914433.76107225</c:v>
                </c:pt>
                <c:pt idx="123">
                  <c:v>7911828.986857</c:v>
                </c:pt>
                <c:pt idx="124">
                  <c:v>7908973.36085098</c:v>
                </c:pt>
                <c:pt idx="125">
                  <c:v>7906674.88205433</c:v>
                </c:pt>
                <c:pt idx="126">
                  <c:v>7905097.56308707</c:v>
                </c:pt>
                <c:pt idx="127">
                  <c:v>7902924.72153464</c:v>
                </c:pt>
                <c:pt idx="128">
                  <c:v>7900686.63361417</c:v>
                </c:pt>
                <c:pt idx="129">
                  <c:v>7898810.47522497</c:v>
                </c:pt>
                <c:pt idx="130">
                  <c:v>7897375.65211423</c:v>
                </c:pt>
                <c:pt idx="131">
                  <c:v>7895704.11851592</c:v>
                </c:pt>
                <c:pt idx="132">
                  <c:v>7893973.18307277</c:v>
                </c:pt>
                <c:pt idx="133">
                  <c:v>7892523.85988846</c:v>
                </c:pt>
                <c:pt idx="134">
                  <c:v>7891471.81785499</c:v>
                </c:pt>
                <c:pt idx="135">
                  <c:v>7890144.40297799</c:v>
                </c:pt>
                <c:pt idx="136">
                  <c:v>7888841.91245921</c:v>
                </c:pt>
                <c:pt idx="137">
                  <c:v>7887665.50238564</c:v>
                </c:pt>
                <c:pt idx="138">
                  <c:v>7886798.07271271</c:v>
                </c:pt>
                <c:pt idx="139">
                  <c:v>7885936.74987159</c:v>
                </c:pt>
                <c:pt idx="140">
                  <c:v>7884897.91016536</c:v>
                </c:pt>
                <c:pt idx="141">
                  <c:v>7884102.28779034</c:v>
                </c:pt>
                <c:pt idx="142">
                  <c:v>7883638.87897286</c:v>
                </c:pt>
                <c:pt idx="143">
                  <c:v>7882970.79646692</c:v>
                </c:pt>
                <c:pt idx="144">
                  <c:v>7882251.02802106</c:v>
                </c:pt>
                <c:pt idx="145">
                  <c:v>7881683.07517331</c:v>
                </c:pt>
                <c:pt idx="146">
                  <c:v>7881290.28885834</c:v>
                </c:pt>
                <c:pt idx="147">
                  <c:v>7880844.24679055</c:v>
                </c:pt>
                <c:pt idx="148">
                  <c:v>7880391.96769787</c:v>
                </c:pt>
                <c:pt idx="149">
                  <c:v>7880022.07065886</c:v>
                </c:pt>
                <c:pt idx="150">
                  <c:v>7879792.50936624</c:v>
                </c:pt>
                <c:pt idx="151">
                  <c:v>7879526.0554108</c:v>
                </c:pt>
                <c:pt idx="152">
                  <c:v>7879274.64669514</c:v>
                </c:pt>
                <c:pt idx="153">
                  <c:v>7879069.95504057</c:v>
                </c:pt>
                <c:pt idx="154">
                  <c:v>7878949.60592299</c:v>
                </c:pt>
                <c:pt idx="155">
                  <c:v>7878846.99032384</c:v>
                </c:pt>
                <c:pt idx="156">
                  <c:v>7878766.21544501</c:v>
                </c:pt>
                <c:pt idx="157">
                  <c:v>7878704.34129482</c:v>
                </c:pt>
                <c:pt idx="158">
                  <c:v>7878658.11969704</c:v>
                </c:pt>
                <c:pt idx="159">
                  <c:v>7878648.04786012</c:v>
                </c:pt>
                <c:pt idx="160">
                  <c:v>7878654.91568002</c:v>
                </c:pt>
                <c:pt idx="161">
                  <c:v>7878680.08339258</c:v>
                </c:pt>
                <c:pt idx="162">
                  <c:v>7878718.66998206</c:v>
                </c:pt>
                <c:pt idx="163">
                  <c:v>7878758.67533372</c:v>
                </c:pt>
                <c:pt idx="164">
                  <c:v>7878691.29234578</c:v>
                </c:pt>
                <c:pt idx="165">
                  <c:v>7878663.49212533</c:v>
                </c:pt>
                <c:pt idx="166">
                  <c:v>7878645.27756593</c:v>
                </c:pt>
                <c:pt idx="167">
                  <c:v>7878648.36916764</c:v>
                </c:pt>
                <c:pt idx="168">
                  <c:v>7878652.27152731</c:v>
                </c:pt>
                <c:pt idx="169">
                  <c:v>7878641.22755703</c:v>
                </c:pt>
                <c:pt idx="170">
                  <c:v>7878643.61114623</c:v>
                </c:pt>
                <c:pt idx="171">
                  <c:v>7878640.41112204</c:v>
                </c:pt>
                <c:pt idx="172">
                  <c:v>7878637.25929416</c:v>
                </c:pt>
                <c:pt idx="173">
                  <c:v>7878633.5878108</c:v>
                </c:pt>
                <c:pt idx="174">
                  <c:v>7878645.28459917</c:v>
                </c:pt>
                <c:pt idx="175">
                  <c:v>7878641.26584961</c:v>
                </c:pt>
                <c:pt idx="176">
                  <c:v>7878624.30500922</c:v>
                </c:pt>
                <c:pt idx="177">
                  <c:v>7878628.13041527</c:v>
                </c:pt>
                <c:pt idx="178">
                  <c:v>7878622.91756792</c:v>
                </c:pt>
                <c:pt idx="179">
                  <c:v>7878627.4494809</c:v>
                </c:pt>
                <c:pt idx="180">
                  <c:v>7878621.49621593</c:v>
                </c:pt>
                <c:pt idx="181">
                  <c:v>7878621.67235094</c:v>
                </c:pt>
                <c:pt idx="182">
                  <c:v>7878618.74640227</c:v>
                </c:pt>
                <c:pt idx="183">
                  <c:v>7878621.17436261</c:v>
                </c:pt>
                <c:pt idx="184">
                  <c:v>7878619.5860848</c:v>
                </c:pt>
                <c:pt idx="185">
                  <c:v>7878619.11219528</c:v>
                </c:pt>
                <c:pt idx="186">
                  <c:v>7878617.30782188</c:v>
                </c:pt>
                <c:pt idx="187">
                  <c:v>7878618.18949993</c:v>
                </c:pt>
                <c:pt idx="188">
                  <c:v>7878617.95048933</c:v>
                </c:pt>
                <c:pt idx="189">
                  <c:v>7878618.23650231</c:v>
                </c:pt>
                <c:pt idx="190">
                  <c:v>7878617.39888508</c:v>
                </c:pt>
                <c:pt idx="191">
                  <c:v>7878617.4430827</c:v>
                </c:pt>
                <c:pt idx="192">
                  <c:v>7878617.88451179</c:v>
                </c:pt>
                <c:pt idx="193">
                  <c:v>7878617.68954344</c:v>
                </c:pt>
                <c:pt idx="194">
                  <c:v>7878617.39663773</c:v>
                </c:pt>
                <c:pt idx="195">
                  <c:v>7878617.19408513</c:v>
                </c:pt>
                <c:pt idx="196">
                  <c:v>7878617.00545008</c:v>
                </c:pt>
                <c:pt idx="197">
                  <c:v>7878617.08952098</c:v>
                </c:pt>
                <c:pt idx="198">
                  <c:v>7878617.10055981</c:v>
                </c:pt>
                <c:pt idx="199">
                  <c:v>7878616.95131228</c:v>
                </c:pt>
                <c:pt idx="200">
                  <c:v>7878616.89116024</c:v>
                </c:pt>
                <c:pt idx="201">
                  <c:v>7878616.84465382</c:v>
                </c:pt>
                <c:pt idx="202">
                  <c:v>7878616.78948311</c:v>
                </c:pt>
                <c:pt idx="203">
                  <c:v>7878616.82093282</c:v>
                </c:pt>
                <c:pt idx="204">
                  <c:v>7878616.81197466</c:v>
                </c:pt>
                <c:pt idx="205">
                  <c:v>7878616.79398352</c:v>
                </c:pt>
                <c:pt idx="206">
                  <c:v>7878616.97496119</c:v>
                </c:pt>
                <c:pt idx="207">
                  <c:v>7878616.79023878</c:v>
                </c:pt>
                <c:pt idx="208">
                  <c:v>7878616.78821933</c:v>
                </c:pt>
                <c:pt idx="209">
                  <c:v>7878616.78248421</c:v>
                </c:pt>
                <c:pt idx="210">
                  <c:v>7878616.80185199</c:v>
                </c:pt>
                <c:pt idx="211">
                  <c:v>7878616.79095405</c:v>
                </c:pt>
                <c:pt idx="212">
                  <c:v>7878616.76640984</c:v>
                </c:pt>
                <c:pt idx="213">
                  <c:v>7878616.76232703</c:v>
                </c:pt>
                <c:pt idx="214">
                  <c:v>7878616.76188727</c:v>
                </c:pt>
                <c:pt idx="215">
                  <c:v>7878616.76829696</c:v>
                </c:pt>
                <c:pt idx="216">
                  <c:v>7878616.76402633</c:v>
                </c:pt>
                <c:pt idx="217">
                  <c:v>7878616.76882636</c:v>
                </c:pt>
                <c:pt idx="218">
                  <c:v>7878616.76137714</c:v>
                </c:pt>
                <c:pt idx="219">
                  <c:v>7878616.75924157</c:v>
                </c:pt>
                <c:pt idx="220">
                  <c:v>7878616.75954171</c:v>
                </c:pt>
                <c:pt idx="221">
                  <c:v>7878616.75423436</c:v>
                </c:pt>
                <c:pt idx="222">
                  <c:v>7878616.75594834</c:v>
                </c:pt>
                <c:pt idx="223">
                  <c:v>7878616.75321436</c:v>
                </c:pt>
                <c:pt idx="224">
                  <c:v>7878616.75407592</c:v>
                </c:pt>
                <c:pt idx="225">
                  <c:v>7878616.75519391</c:v>
                </c:pt>
                <c:pt idx="226">
                  <c:v>7878616.75480366</c:v>
                </c:pt>
                <c:pt idx="227">
                  <c:v>7878616.75086525</c:v>
                </c:pt>
                <c:pt idx="228">
                  <c:v>7878616.74908999</c:v>
                </c:pt>
                <c:pt idx="229">
                  <c:v>7878616.74816225</c:v>
                </c:pt>
                <c:pt idx="230">
                  <c:v>7878616.74807641</c:v>
                </c:pt>
                <c:pt idx="231">
                  <c:v>7878616.74829898</c:v>
                </c:pt>
                <c:pt idx="232">
                  <c:v>7878616.74908152</c:v>
                </c:pt>
                <c:pt idx="233">
                  <c:v>7878616.74865616</c:v>
                </c:pt>
                <c:pt idx="234">
                  <c:v>7878616.74957204</c:v>
                </c:pt>
                <c:pt idx="235">
                  <c:v>7878616.74816526</c:v>
                </c:pt>
                <c:pt idx="236">
                  <c:v>7878616.74812592</c:v>
                </c:pt>
                <c:pt idx="237">
                  <c:v>7878616.7482652</c:v>
                </c:pt>
                <c:pt idx="238">
                  <c:v>7878616.74796954</c:v>
                </c:pt>
                <c:pt idx="239">
                  <c:v>7878616.74813524</c:v>
                </c:pt>
                <c:pt idx="240">
                  <c:v>7878616.74778482</c:v>
                </c:pt>
                <c:pt idx="241">
                  <c:v>7878616.74771284</c:v>
                </c:pt>
                <c:pt idx="242">
                  <c:v>7878616.74792816</c:v>
                </c:pt>
                <c:pt idx="243">
                  <c:v>7878616.74780018</c:v>
                </c:pt>
                <c:pt idx="244">
                  <c:v>7878616.74758881</c:v>
                </c:pt>
                <c:pt idx="245">
                  <c:v>7878616.74756061</c:v>
                </c:pt>
                <c:pt idx="246">
                  <c:v>7878616.74752854</c:v>
                </c:pt>
                <c:pt idx="247">
                  <c:v>7878616.74749491</c:v>
                </c:pt>
                <c:pt idx="248">
                  <c:v>7878616.74750007</c:v>
                </c:pt>
                <c:pt idx="249">
                  <c:v>7878616.7475348</c:v>
                </c:pt>
                <c:pt idx="250">
                  <c:v>7878616.74749532</c:v>
                </c:pt>
                <c:pt idx="251">
                  <c:v>7878616.74763774</c:v>
                </c:pt>
                <c:pt idx="252">
                  <c:v>7878616.74751456</c:v>
                </c:pt>
                <c:pt idx="253">
                  <c:v>7878616.74747437</c:v>
                </c:pt>
                <c:pt idx="254">
                  <c:v>7878616.74749122</c:v>
                </c:pt>
                <c:pt idx="255">
                  <c:v>7878616.7474637</c:v>
                </c:pt>
                <c:pt idx="256">
                  <c:v>7878616.74747203</c:v>
                </c:pt>
                <c:pt idx="257">
                  <c:v>7878616.74745417</c:v>
                </c:pt>
                <c:pt idx="258">
                  <c:v>7878616.74744601</c:v>
                </c:pt>
                <c:pt idx="259">
                  <c:v>7878616.74744038</c:v>
                </c:pt>
                <c:pt idx="260">
                  <c:v>7878616.74744411</c:v>
                </c:pt>
                <c:pt idx="261">
                  <c:v>7878616.74743513</c:v>
                </c:pt>
                <c:pt idx="262">
                  <c:v>7878616.7474392</c:v>
                </c:pt>
                <c:pt idx="263">
                  <c:v>7878616.7474327</c:v>
                </c:pt>
                <c:pt idx="264">
                  <c:v>7878616.7474335</c:v>
                </c:pt>
                <c:pt idx="265">
                  <c:v>7878616.74744133</c:v>
                </c:pt>
                <c:pt idx="266">
                  <c:v>7878616.74743413</c:v>
                </c:pt>
                <c:pt idx="267">
                  <c:v>7878616.74743244</c:v>
                </c:pt>
                <c:pt idx="268">
                  <c:v>7878616.74743257</c:v>
                </c:pt>
                <c:pt idx="269">
                  <c:v>7878616.74743248</c:v>
                </c:pt>
                <c:pt idx="270">
                  <c:v>7878616.74743175</c:v>
                </c:pt>
                <c:pt idx="271">
                  <c:v>7878616.74743292</c:v>
                </c:pt>
                <c:pt idx="272">
                  <c:v>7878616.74743116</c:v>
                </c:pt>
                <c:pt idx="273">
                  <c:v>7878616.74743132</c:v>
                </c:pt>
                <c:pt idx="274">
                  <c:v>7878616.74743102</c:v>
                </c:pt>
                <c:pt idx="275">
                  <c:v>7878616.74743249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Main!$C$2:$C$277</c:f>
              <c:numCache>
                <c:formatCode>General</c:formatCode>
                <c:ptCount val="276"/>
                <c:pt idx="0">
                  <c:v>0</c:v>
                </c:pt>
                <c:pt idx="1">
                  <c:v>612538.71544717</c:v>
                </c:pt>
                <c:pt idx="2">
                  <c:v>608610.210913642</c:v>
                </c:pt>
                <c:pt idx="3">
                  <c:v>604483.712339967</c:v>
                </c:pt>
                <c:pt idx="4">
                  <c:v>600264.285219265</c:v>
                </c:pt>
                <c:pt idx="5">
                  <c:v>596022.474526003</c:v>
                </c:pt>
                <c:pt idx="6">
                  <c:v>591058.583419095</c:v>
                </c:pt>
                <c:pt idx="7">
                  <c:v>586155.567398126</c:v>
                </c:pt>
                <c:pt idx="8">
                  <c:v>458175.336516535</c:v>
                </c:pt>
                <c:pt idx="9">
                  <c:v>417609.500389262</c:v>
                </c:pt>
                <c:pt idx="10">
                  <c:v>412785.468900337</c:v>
                </c:pt>
                <c:pt idx="11">
                  <c:v>409910.090445688</c:v>
                </c:pt>
                <c:pt idx="12">
                  <c:v>410164.528414394</c:v>
                </c:pt>
                <c:pt idx="13">
                  <c:v>406047.233192614</c:v>
                </c:pt>
                <c:pt idx="14">
                  <c:v>410199.564386725</c:v>
                </c:pt>
                <c:pt idx="15">
                  <c:v>406088.303527653</c:v>
                </c:pt>
                <c:pt idx="16">
                  <c:v>401669.779193817</c:v>
                </c:pt>
                <c:pt idx="17">
                  <c:v>393662.358359977</c:v>
                </c:pt>
                <c:pt idx="18">
                  <c:v>388556.281671893</c:v>
                </c:pt>
                <c:pt idx="19">
                  <c:v>385796.962773439</c:v>
                </c:pt>
                <c:pt idx="20">
                  <c:v>388836.771807761</c:v>
                </c:pt>
                <c:pt idx="21">
                  <c:v>387018.984908815</c:v>
                </c:pt>
                <c:pt idx="22">
                  <c:v>385967.863781223</c:v>
                </c:pt>
                <c:pt idx="23">
                  <c:v>387177.363206949</c:v>
                </c:pt>
                <c:pt idx="24">
                  <c:v>389093.535316403</c:v>
                </c:pt>
                <c:pt idx="25">
                  <c:v>390247.957176726</c:v>
                </c:pt>
                <c:pt idx="26">
                  <c:v>393611.555775382</c:v>
                </c:pt>
                <c:pt idx="27">
                  <c:v>397524.166389873</c:v>
                </c:pt>
                <c:pt idx="28">
                  <c:v>397819.315564956</c:v>
                </c:pt>
                <c:pt idx="29">
                  <c:v>400617.974726244</c:v>
                </c:pt>
                <c:pt idx="30">
                  <c:v>399875.221942774</c:v>
                </c:pt>
                <c:pt idx="31">
                  <c:v>402925.145404423</c:v>
                </c:pt>
                <c:pt idx="32">
                  <c:v>406054.135164517</c:v>
                </c:pt>
                <c:pt idx="33">
                  <c:v>411438.238671309</c:v>
                </c:pt>
                <c:pt idx="34">
                  <c:v>415758.098663394</c:v>
                </c:pt>
                <c:pt idx="35">
                  <c:v>419928.839935783</c:v>
                </c:pt>
                <c:pt idx="36">
                  <c:v>425093.894273134</c:v>
                </c:pt>
                <c:pt idx="37">
                  <c:v>426404.383031381</c:v>
                </c:pt>
                <c:pt idx="38">
                  <c:v>428013.571909838</c:v>
                </c:pt>
                <c:pt idx="39">
                  <c:v>432805.43678163</c:v>
                </c:pt>
                <c:pt idx="40">
                  <c:v>438639.060616602</c:v>
                </c:pt>
                <c:pt idx="41">
                  <c:v>442920.950917233</c:v>
                </c:pt>
                <c:pt idx="42">
                  <c:v>448223.659228675</c:v>
                </c:pt>
                <c:pt idx="43">
                  <c:v>454625.583063686</c:v>
                </c:pt>
                <c:pt idx="44">
                  <c:v>458713.665696975</c:v>
                </c:pt>
                <c:pt idx="45">
                  <c:v>463154.520429172</c:v>
                </c:pt>
                <c:pt idx="46">
                  <c:v>467117.662362822</c:v>
                </c:pt>
                <c:pt idx="47">
                  <c:v>472132.764013189</c:v>
                </c:pt>
                <c:pt idx="48">
                  <c:v>477445.893837004</c:v>
                </c:pt>
                <c:pt idx="49">
                  <c:v>483801.149716073</c:v>
                </c:pt>
                <c:pt idx="50">
                  <c:v>489073.196232451</c:v>
                </c:pt>
                <c:pt idx="51">
                  <c:v>494642.224035289</c:v>
                </c:pt>
                <c:pt idx="52">
                  <c:v>501271.710660356</c:v>
                </c:pt>
                <c:pt idx="53">
                  <c:v>504610.077971545</c:v>
                </c:pt>
                <c:pt idx="54">
                  <c:v>507330.811090318</c:v>
                </c:pt>
                <c:pt idx="55">
                  <c:v>513499.455115042</c:v>
                </c:pt>
                <c:pt idx="56">
                  <c:v>520021.813276144</c:v>
                </c:pt>
                <c:pt idx="57">
                  <c:v>524703.981444485</c:v>
                </c:pt>
                <c:pt idx="58">
                  <c:v>529974.03714188</c:v>
                </c:pt>
                <c:pt idx="59">
                  <c:v>536828.885396122</c:v>
                </c:pt>
                <c:pt idx="60">
                  <c:v>542292.375120002</c:v>
                </c:pt>
                <c:pt idx="61">
                  <c:v>547865.287785765</c:v>
                </c:pt>
                <c:pt idx="62">
                  <c:v>552915.03691754</c:v>
                </c:pt>
                <c:pt idx="63">
                  <c:v>558802.173083065</c:v>
                </c:pt>
                <c:pt idx="64">
                  <c:v>564657.26553797</c:v>
                </c:pt>
                <c:pt idx="65">
                  <c:v>571224.030459526</c:v>
                </c:pt>
                <c:pt idx="66">
                  <c:v>576548.7424622</c:v>
                </c:pt>
                <c:pt idx="67">
                  <c:v>582280.27788126</c:v>
                </c:pt>
                <c:pt idx="68">
                  <c:v>589381.736057651</c:v>
                </c:pt>
                <c:pt idx="69">
                  <c:v>593784.05853785</c:v>
                </c:pt>
                <c:pt idx="70">
                  <c:v>597214.72205401</c:v>
                </c:pt>
                <c:pt idx="71">
                  <c:v>603742.140845399</c:v>
                </c:pt>
                <c:pt idx="72">
                  <c:v>610557.437941747</c:v>
                </c:pt>
                <c:pt idx="73">
                  <c:v>615456.955686233</c:v>
                </c:pt>
                <c:pt idx="74">
                  <c:v>620664.045858938</c:v>
                </c:pt>
                <c:pt idx="75">
                  <c:v>627621.82930546</c:v>
                </c:pt>
                <c:pt idx="76">
                  <c:v>633472.820882673</c:v>
                </c:pt>
                <c:pt idx="77">
                  <c:v>639560.911666748</c:v>
                </c:pt>
                <c:pt idx="78">
                  <c:v>645051.529031</c:v>
                </c:pt>
                <c:pt idx="79">
                  <c:v>651165.714914633</c:v>
                </c:pt>
                <c:pt idx="80">
                  <c:v>657169.449421749</c:v>
                </c:pt>
                <c:pt idx="81">
                  <c:v>663873.813209014</c:v>
                </c:pt>
                <c:pt idx="82">
                  <c:v>669192.860197911</c:v>
                </c:pt>
                <c:pt idx="83">
                  <c:v>674793.86172591</c:v>
                </c:pt>
                <c:pt idx="84">
                  <c:v>682029.836904579</c:v>
                </c:pt>
                <c:pt idx="85">
                  <c:v>686849.65404772</c:v>
                </c:pt>
                <c:pt idx="86">
                  <c:v>690435.557712756</c:v>
                </c:pt>
                <c:pt idx="87">
                  <c:v>696982.368078546</c:v>
                </c:pt>
                <c:pt idx="88">
                  <c:v>703915.889971209</c:v>
                </c:pt>
                <c:pt idx="89">
                  <c:v>708889.789866096</c:v>
                </c:pt>
                <c:pt idx="90">
                  <c:v>714002.564079998</c:v>
                </c:pt>
                <c:pt idx="91">
                  <c:v>720947.583518602</c:v>
                </c:pt>
                <c:pt idx="92">
                  <c:v>726801.647410543</c:v>
                </c:pt>
                <c:pt idx="93">
                  <c:v>733069.262086068</c:v>
                </c:pt>
                <c:pt idx="94">
                  <c:v>738699.278725356</c:v>
                </c:pt>
                <c:pt idx="95">
                  <c:v>744740.458065104</c:v>
                </c:pt>
                <c:pt idx="96">
                  <c:v>750643.53343474</c:v>
                </c:pt>
                <c:pt idx="97">
                  <c:v>757400.07681054</c:v>
                </c:pt>
                <c:pt idx="98">
                  <c:v>762615.784041034</c:v>
                </c:pt>
                <c:pt idx="99">
                  <c:v>767865.656033065</c:v>
                </c:pt>
                <c:pt idx="100">
                  <c:v>775089.421232916</c:v>
                </c:pt>
                <c:pt idx="101">
                  <c:v>779940.12658113</c:v>
                </c:pt>
                <c:pt idx="102">
                  <c:v>783284.694393731</c:v>
                </c:pt>
                <c:pt idx="103">
                  <c:v>789630.28313206</c:v>
                </c:pt>
                <c:pt idx="104">
                  <c:v>796545.694793153</c:v>
                </c:pt>
                <c:pt idx="105">
                  <c:v>801355.660486821</c:v>
                </c:pt>
                <c:pt idx="106">
                  <c:v>806214.414746851</c:v>
                </c:pt>
                <c:pt idx="107">
                  <c:v>813048.427900356</c:v>
                </c:pt>
                <c:pt idx="108">
                  <c:v>818605.406633082</c:v>
                </c:pt>
                <c:pt idx="109">
                  <c:v>824831.931596639</c:v>
                </c:pt>
                <c:pt idx="110">
                  <c:v>830426.188797587</c:v>
                </c:pt>
                <c:pt idx="111">
                  <c:v>836125.703184898</c:v>
                </c:pt>
                <c:pt idx="112">
                  <c:v>841620.256530355</c:v>
                </c:pt>
                <c:pt idx="113">
                  <c:v>848292.845859455</c:v>
                </c:pt>
                <c:pt idx="114">
                  <c:v>853208.274066238</c:v>
                </c:pt>
                <c:pt idx="115">
                  <c:v>857729.335091927</c:v>
                </c:pt>
                <c:pt idx="116">
                  <c:v>864791.898230788</c:v>
                </c:pt>
                <c:pt idx="117">
                  <c:v>869301.403424534</c:v>
                </c:pt>
                <c:pt idx="118">
                  <c:v>871965.3437793</c:v>
                </c:pt>
                <c:pt idx="119">
                  <c:v>877810.131373223</c:v>
                </c:pt>
                <c:pt idx="120">
                  <c:v>884529.093609481</c:v>
                </c:pt>
                <c:pt idx="121">
                  <c:v>888769.567321974</c:v>
                </c:pt>
                <c:pt idx="122">
                  <c:v>893052.969841302</c:v>
                </c:pt>
                <c:pt idx="123">
                  <c:v>899613.492260547</c:v>
                </c:pt>
                <c:pt idx="124">
                  <c:v>904373.981365204</c:v>
                </c:pt>
                <c:pt idx="125">
                  <c:v>910259.851110394</c:v>
                </c:pt>
                <c:pt idx="126">
                  <c:v>915650.604653309</c:v>
                </c:pt>
                <c:pt idx="127">
                  <c:v>920563.929218708</c:v>
                </c:pt>
                <c:pt idx="128">
                  <c:v>925039.965949575</c:v>
                </c:pt>
                <c:pt idx="129">
                  <c:v>931343.940451694</c:v>
                </c:pt>
                <c:pt idx="130">
                  <c:v>935601.065969522</c:v>
                </c:pt>
                <c:pt idx="131">
                  <c:v>938599.482403804</c:v>
                </c:pt>
                <c:pt idx="132">
                  <c:v>945162.736895716</c:v>
                </c:pt>
                <c:pt idx="133">
                  <c:v>948698.910877856</c:v>
                </c:pt>
                <c:pt idx="134">
                  <c:v>949942.249284002</c:v>
                </c:pt>
                <c:pt idx="135">
                  <c:v>954617.077631097</c:v>
                </c:pt>
                <c:pt idx="136">
                  <c:v>960725.612466824</c:v>
                </c:pt>
                <c:pt idx="137">
                  <c:v>963543.421457857</c:v>
                </c:pt>
                <c:pt idx="138">
                  <c:v>966569.094447481</c:v>
                </c:pt>
                <c:pt idx="139">
                  <c:v>972484.66753005</c:v>
                </c:pt>
                <c:pt idx="140">
                  <c:v>975251.879902999</c:v>
                </c:pt>
                <c:pt idx="141">
                  <c:v>980040.123378691</c:v>
                </c:pt>
                <c:pt idx="142">
                  <c:v>984937.838311935</c:v>
                </c:pt>
                <c:pt idx="143">
                  <c:v>988169.987864322</c:v>
                </c:pt>
                <c:pt idx="144">
                  <c:v>990131.667428798</c:v>
                </c:pt>
                <c:pt idx="145">
                  <c:v>995204.2244419</c:v>
                </c:pt>
                <c:pt idx="146">
                  <c:v>998118.531722193</c:v>
                </c:pt>
                <c:pt idx="147">
                  <c:v>997996.658515155</c:v>
                </c:pt>
                <c:pt idx="148">
                  <c:v>1003120.06731038</c:v>
                </c:pt>
                <c:pt idx="149">
                  <c:v>1004469.27006964</c:v>
                </c:pt>
                <c:pt idx="150">
                  <c:v>1003070.53189447</c:v>
                </c:pt>
                <c:pt idx="151">
                  <c:v>1005116.3288171</c:v>
                </c:pt>
                <c:pt idx="152">
                  <c:v>1009737.00456949</c:v>
                </c:pt>
                <c:pt idx="153">
                  <c:v>1009655.04159568</c:v>
                </c:pt>
                <c:pt idx="154">
                  <c:v>1010256.89339373</c:v>
                </c:pt>
                <c:pt idx="155">
                  <c:v>1015026.6951484</c:v>
                </c:pt>
                <c:pt idx="156">
                  <c:v>1013964.08586588</c:v>
                </c:pt>
                <c:pt idx="157">
                  <c:v>1016647.17929949</c:v>
                </c:pt>
                <c:pt idx="158">
                  <c:v>1020971.84842028</c:v>
                </c:pt>
                <c:pt idx="159">
                  <c:v>1022219.02403789</c:v>
                </c:pt>
                <c:pt idx="160">
                  <c:v>1022197.77918107</c:v>
                </c:pt>
                <c:pt idx="161">
                  <c:v>1022532.51322374</c:v>
                </c:pt>
                <c:pt idx="162">
                  <c:v>1026847.43714403</c:v>
                </c:pt>
                <c:pt idx="163">
                  <c:v>1018637.84900142</c:v>
                </c:pt>
                <c:pt idx="164">
                  <c:v>1023877.24748302</c:v>
                </c:pt>
                <c:pt idx="165">
                  <c:v>1022706.68368656</c:v>
                </c:pt>
                <c:pt idx="166">
                  <c:v>1020131.20948061</c:v>
                </c:pt>
                <c:pt idx="167">
                  <c:v>1018785.66598238</c:v>
                </c:pt>
                <c:pt idx="168">
                  <c:v>1020210.91978386</c:v>
                </c:pt>
                <c:pt idx="169">
                  <c:v>1020589.10051658</c:v>
                </c:pt>
                <c:pt idx="170">
                  <c:v>1020748.67000293</c:v>
                </c:pt>
                <c:pt idx="171">
                  <c:v>1020655.30579626</c:v>
                </c:pt>
                <c:pt idx="172">
                  <c:v>1020283.25219053</c:v>
                </c:pt>
                <c:pt idx="173">
                  <c:v>1019911.85198873</c:v>
                </c:pt>
                <c:pt idx="174">
                  <c:v>1019745.2023348</c:v>
                </c:pt>
                <c:pt idx="175">
                  <c:v>1019166.96186684</c:v>
                </c:pt>
                <c:pt idx="176">
                  <c:v>1019464.89446843</c:v>
                </c:pt>
                <c:pt idx="177">
                  <c:v>1019314.20329005</c:v>
                </c:pt>
                <c:pt idx="178">
                  <c:v>1020024.90145307</c:v>
                </c:pt>
                <c:pt idx="179">
                  <c:v>1019614.84910529</c:v>
                </c:pt>
                <c:pt idx="180">
                  <c:v>1020501.42253312</c:v>
                </c:pt>
                <c:pt idx="181">
                  <c:v>1020456.22966617</c:v>
                </c:pt>
                <c:pt idx="182">
                  <c:v>1020969.6728784</c:v>
                </c:pt>
                <c:pt idx="183">
                  <c:v>1020916.41609534</c:v>
                </c:pt>
                <c:pt idx="184">
                  <c:v>1021053.42958337</c:v>
                </c:pt>
                <c:pt idx="185">
                  <c:v>1021704.59441495</c:v>
                </c:pt>
                <c:pt idx="186">
                  <c:v>1021040.59504894</c:v>
                </c:pt>
                <c:pt idx="187">
                  <c:v>1020675.51075099</c:v>
                </c:pt>
                <c:pt idx="188">
                  <c:v>1020819.98956433</c:v>
                </c:pt>
                <c:pt idx="189">
                  <c:v>1021638.71951918</c:v>
                </c:pt>
                <c:pt idx="190">
                  <c:v>1021066.58356111</c:v>
                </c:pt>
                <c:pt idx="191">
                  <c:v>1021038.47351032</c:v>
                </c:pt>
                <c:pt idx="192">
                  <c:v>1020888.0516333</c:v>
                </c:pt>
                <c:pt idx="193">
                  <c:v>1020902.37334797</c:v>
                </c:pt>
                <c:pt idx="194">
                  <c:v>1021296.36584327</c:v>
                </c:pt>
                <c:pt idx="195">
                  <c:v>1021232.84144749</c:v>
                </c:pt>
                <c:pt idx="196">
                  <c:v>1021225.84107184</c:v>
                </c:pt>
                <c:pt idx="197">
                  <c:v>1021237.83502236</c:v>
                </c:pt>
                <c:pt idx="198">
                  <c:v>1021213.76605578</c:v>
                </c:pt>
                <c:pt idx="199">
                  <c:v>1021269.38079936</c:v>
                </c:pt>
                <c:pt idx="200">
                  <c:v>1021339.93139374</c:v>
                </c:pt>
                <c:pt idx="201">
                  <c:v>1021435.24557629</c:v>
                </c:pt>
                <c:pt idx="202">
                  <c:v>1021504.1278488</c:v>
                </c:pt>
                <c:pt idx="203">
                  <c:v>1021416.97972813</c:v>
                </c:pt>
                <c:pt idx="204">
                  <c:v>1021583.14707613</c:v>
                </c:pt>
                <c:pt idx="205">
                  <c:v>1021514.49415318</c:v>
                </c:pt>
                <c:pt idx="206">
                  <c:v>1021694.11948502</c:v>
                </c:pt>
                <c:pt idx="207">
                  <c:v>1021502.54314698</c:v>
                </c:pt>
                <c:pt idx="208">
                  <c:v>1021514.79602508</c:v>
                </c:pt>
                <c:pt idx="209">
                  <c:v>1021469.77904263</c:v>
                </c:pt>
                <c:pt idx="210">
                  <c:v>1021511.11561322</c:v>
                </c:pt>
                <c:pt idx="211">
                  <c:v>1021461.43227066</c:v>
                </c:pt>
                <c:pt idx="212">
                  <c:v>1021477.291614</c:v>
                </c:pt>
                <c:pt idx="213">
                  <c:v>1021452.4311351</c:v>
                </c:pt>
                <c:pt idx="214">
                  <c:v>1021495.62601693</c:v>
                </c:pt>
                <c:pt idx="215">
                  <c:v>1021492.3293822</c:v>
                </c:pt>
                <c:pt idx="216">
                  <c:v>1021487.83007615</c:v>
                </c:pt>
                <c:pt idx="217">
                  <c:v>1021495.88450307</c:v>
                </c:pt>
                <c:pt idx="218">
                  <c:v>1021484.88130815</c:v>
                </c:pt>
                <c:pt idx="219">
                  <c:v>1021489.84278396</c:v>
                </c:pt>
                <c:pt idx="220">
                  <c:v>1021484.56054122</c:v>
                </c:pt>
                <c:pt idx="221">
                  <c:v>1021505.26678729</c:v>
                </c:pt>
                <c:pt idx="222">
                  <c:v>1021503.98744486</c:v>
                </c:pt>
                <c:pt idx="223">
                  <c:v>1021522.11549508</c:v>
                </c:pt>
                <c:pt idx="224">
                  <c:v>1021524.69500695</c:v>
                </c:pt>
                <c:pt idx="225">
                  <c:v>1021545.04673801</c:v>
                </c:pt>
                <c:pt idx="226">
                  <c:v>1021523.89460317</c:v>
                </c:pt>
                <c:pt idx="227">
                  <c:v>1021527.12866826</c:v>
                </c:pt>
                <c:pt idx="228">
                  <c:v>1021523.09547471</c:v>
                </c:pt>
                <c:pt idx="229">
                  <c:v>1021521.57981227</c:v>
                </c:pt>
                <c:pt idx="230">
                  <c:v>1021510.04803332</c:v>
                </c:pt>
                <c:pt idx="231">
                  <c:v>1021510.76979901</c:v>
                </c:pt>
                <c:pt idx="232">
                  <c:v>1021518.61311319</c:v>
                </c:pt>
                <c:pt idx="233">
                  <c:v>1021499.92585702</c:v>
                </c:pt>
                <c:pt idx="234">
                  <c:v>1021510.94835604</c:v>
                </c:pt>
                <c:pt idx="235">
                  <c:v>1021503.07523397</c:v>
                </c:pt>
                <c:pt idx="236">
                  <c:v>1021510.18593752</c:v>
                </c:pt>
                <c:pt idx="237">
                  <c:v>1021506.99557049</c:v>
                </c:pt>
                <c:pt idx="238">
                  <c:v>1021507.52266659</c:v>
                </c:pt>
                <c:pt idx="239">
                  <c:v>1021507.38633538</c:v>
                </c:pt>
                <c:pt idx="240">
                  <c:v>1021505.52805426</c:v>
                </c:pt>
                <c:pt idx="241">
                  <c:v>1021505.0811134</c:v>
                </c:pt>
                <c:pt idx="242">
                  <c:v>1021502.6835231</c:v>
                </c:pt>
                <c:pt idx="243">
                  <c:v>1021506.29784113</c:v>
                </c:pt>
                <c:pt idx="244">
                  <c:v>1021501.26446144</c:v>
                </c:pt>
                <c:pt idx="245">
                  <c:v>1021506.36239319</c:v>
                </c:pt>
                <c:pt idx="246">
                  <c:v>1021505.88785051</c:v>
                </c:pt>
                <c:pt idx="247">
                  <c:v>1021506.60928898</c:v>
                </c:pt>
                <c:pt idx="248">
                  <c:v>1021507.76971243</c:v>
                </c:pt>
                <c:pt idx="249">
                  <c:v>1021502.72745088</c:v>
                </c:pt>
                <c:pt idx="250">
                  <c:v>1021506.35231599</c:v>
                </c:pt>
                <c:pt idx="251">
                  <c:v>1021506.56545258</c:v>
                </c:pt>
                <c:pt idx="252">
                  <c:v>1021508.34965392</c:v>
                </c:pt>
                <c:pt idx="253">
                  <c:v>1021505.34704108</c:v>
                </c:pt>
                <c:pt idx="254">
                  <c:v>1021504.01131176</c:v>
                </c:pt>
                <c:pt idx="255">
                  <c:v>1021504.94541499</c:v>
                </c:pt>
                <c:pt idx="256">
                  <c:v>1021505.38174329</c:v>
                </c:pt>
                <c:pt idx="257">
                  <c:v>1021503.47680624</c:v>
                </c:pt>
                <c:pt idx="258">
                  <c:v>1021503.60522242</c:v>
                </c:pt>
                <c:pt idx="259">
                  <c:v>1021503.99366639</c:v>
                </c:pt>
                <c:pt idx="260">
                  <c:v>1021504.0554452</c:v>
                </c:pt>
                <c:pt idx="261">
                  <c:v>1021502.79745306</c:v>
                </c:pt>
                <c:pt idx="262">
                  <c:v>1021502.51259189</c:v>
                </c:pt>
                <c:pt idx="263">
                  <c:v>1021502.73124586</c:v>
                </c:pt>
                <c:pt idx="264">
                  <c:v>1021502.1105317</c:v>
                </c:pt>
                <c:pt idx="265">
                  <c:v>1021503.84846885</c:v>
                </c:pt>
                <c:pt idx="266">
                  <c:v>1021502.44096231</c:v>
                </c:pt>
                <c:pt idx="267">
                  <c:v>1021502.65252729</c:v>
                </c:pt>
                <c:pt idx="268">
                  <c:v>1021502.20904579</c:v>
                </c:pt>
                <c:pt idx="269">
                  <c:v>1021502.47500984</c:v>
                </c:pt>
                <c:pt idx="270">
                  <c:v>1021502.7320239</c:v>
                </c:pt>
                <c:pt idx="271">
                  <c:v>1021502.89719601</c:v>
                </c:pt>
                <c:pt idx="272">
                  <c:v>1021502.76239446</c:v>
                </c:pt>
                <c:pt idx="273">
                  <c:v>1021502.62316277</c:v>
                </c:pt>
                <c:pt idx="274">
                  <c:v>1021502.53900073</c:v>
                </c:pt>
                <c:pt idx="275">
                  <c:v>1021502.41732936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Main!$D$2:$D$277</c:f>
              <c:numCache>
                <c:formatCode>General</c:formatCode>
                <c:ptCount val="276"/>
                <c:pt idx="0">
                  <c:v>3030328.57289398</c:v>
                </c:pt>
                <c:pt idx="1">
                  <c:v>20197556.0217592</c:v>
                </c:pt>
                <c:pt idx="2">
                  <c:v>19784123.6293732</c:v>
                </c:pt>
                <c:pt idx="3">
                  <c:v>19361886.3670506</c:v>
                </c:pt>
                <c:pt idx="4">
                  <c:v>18936937.8357408</c:v>
                </c:pt>
                <c:pt idx="5">
                  <c:v>18512697.8983215</c:v>
                </c:pt>
                <c:pt idx="6">
                  <c:v>18027190.2655068</c:v>
                </c:pt>
                <c:pt idx="7">
                  <c:v>17572028.1972729</c:v>
                </c:pt>
                <c:pt idx="8">
                  <c:v>10772375.99622</c:v>
                </c:pt>
                <c:pt idx="9">
                  <c:v>8381998.63885881</c:v>
                </c:pt>
                <c:pt idx="10">
                  <c:v>7823187.37706896</c:v>
                </c:pt>
                <c:pt idx="11">
                  <c:v>7429728.32291506</c:v>
                </c:pt>
                <c:pt idx="12">
                  <c:v>7445260.4068418</c:v>
                </c:pt>
                <c:pt idx="13">
                  <c:v>7368038.78227359</c:v>
                </c:pt>
                <c:pt idx="14">
                  <c:v>7445807.11506223</c:v>
                </c:pt>
                <c:pt idx="15">
                  <c:v>7368090.1960204</c:v>
                </c:pt>
                <c:pt idx="16">
                  <c:v>6918535.39935698</c:v>
                </c:pt>
                <c:pt idx="17">
                  <c:v>6106873.81659576</c:v>
                </c:pt>
                <c:pt idx="18">
                  <c:v>5595856.77671187</c:v>
                </c:pt>
                <c:pt idx="19">
                  <c:v>5275859.81198134</c:v>
                </c:pt>
                <c:pt idx="20">
                  <c:v>5150251.29880356</c:v>
                </c:pt>
                <c:pt idx="21">
                  <c:v>4988100.23506481</c:v>
                </c:pt>
                <c:pt idx="22">
                  <c:v>4975916.03305444</c:v>
                </c:pt>
                <c:pt idx="23">
                  <c:v>4770145.89111522</c:v>
                </c:pt>
                <c:pt idx="24">
                  <c:v>4538915.9966056</c:v>
                </c:pt>
                <c:pt idx="25">
                  <c:v>4263528.82607091</c:v>
                </c:pt>
                <c:pt idx="26">
                  <c:v>4066576.27595624</c:v>
                </c:pt>
                <c:pt idx="27">
                  <c:v>3908356.83870875</c:v>
                </c:pt>
                <c:pt idx="28">
                  <c:v>3781928.96367001</c:v>
                </c:pt>
                <c:pt idx="29">
                  <c:v>3744014.68751046</c:v>
                </c:pt>
                <c:pt idx="30">
                  <c:v>3728938.66516951</c:v>
                </c:pt>
                <c:pt idx="31">
                  <c:v>3614692.48227395</c:v>
                </c:pt>
                <c:pt idx="32">
                  <c:v>3475790.58058967</c:v>
                </c:pt>
                <c:pt idx="33">
                  <c:v>3363554.57559284</c:v>
                </c:pt>
                <c:pt idx="34">
                  <c:v>3253198.90205292</c:v>
                </c:pt>
                <c:pt idx="35">
                  <c:v>3147667.22943231</c:v>
                </c:pt>
                <c:pt idx="36">
                  <c:v>3089239.09699034</c:v>
                </c:pt>
                <c:pt idx="37">
                  <c:v>3036716.1305787</c:v>
                </c:pt>
                <c:pt idx="38">
                  <c:v>2987199.23831904</c:v>
                </c:pt>
                <c:pt idx="39">
                  <c:v>2925629.01610456</c:v>
                </c:pt>
                <c:pt idx="40">
                  <c:v>2858454.20308306</c:v>
                </c:pt>
                <c:pt idx="41">
                  <c:v>2788301.70545927</c:v>
                </c:pt>
                <c:pt idx="42">
                  <c:v>2730828.34952516</c:v>
                </c:pt>
                <c:pt idx="43">
                  <c:v>2674486.94262218</c:v>
                </c:pt>
                <c:pt idx="44">
                  <c:v>2619875.52690795</c:v>
                </c:pt>
                <c:pt idx="45">
                  <c:v>2594337.17344926</c:v>
                </c:pt>
                <c:pt idx="46">
                  <c:v>2574506.13581545</c:v>
                </c:pt>
                <c:pt idx="47">
                  <c:v>2527457.66452192</c:v>
                </c:pt>
                <c:pt idx="48">
                  <c:v>2479923.20631676</c:v>
                </c:pt>
                <c:pt idx="49">
                  <c:v>2444338.2330538</c:v>
                </c:pt>
                <c:pt idx="50">
                  <c:v>2407737.25915324</c:v>
                </c:pt>
                <c:pt idx="51">
                  <c:v>2365744.97993806</c:v>
                </c:pt>
                <c:pt idx="52">
                  <c:v>2333833.93230722</c:v>
                </c:pt>
                <c:pt idx="53">
                  <c:v>2305914.86912776</c:v>
                </c:pt>
                <c:pt idx="54">
                  <c:v>2281585.6072134</c:v>
                </c:pt>
                <c:pt idx="55">
                  <c:v>2251338.93574993</c:v>
                </c:pt>
                <c:pt idx="56">
                  <c:v>2222013.67146537</c:v>
                </c:pt>
                <c:pt idx="57">
                  <c:v>2192637.89280887</c:v>
                </c:pt>
                <c:pt idx="58">
                  <c:v>2168478.86136692</c:v>
                </c:pt>
                <c:pt idx="59">
                  <c:v>2142747.22076093</c:v>
                </c:pt>
                <c:pt idx="60">
                  <c:v>2115173.18000188</c:v>
                </c:pt>
                <c:pt idx="61">
                  <c:v>2098250.9730684</c:v>
                </c:pt>
                <c:pt idx="62">
                  <c:v>2084932.55329865</c:v>
                </c:pt>
                <c:pt idx="63">
                  <c:v>2061491.27828019</c:v>
                </c:pt>
                <c:pt idx="64">
                  <c:v>2038317.07592025</c:v>
                </c:pt>
                <c:pt idx="65">
                  <c:v>2020813.15187347</c:v>
                </c:pt>
                <c:pt idx="66">
                  <c:v>2003604.99266007</c:v>
                </c:pt>
                <c:pt idx="67">
                  <c:v>1982532.66395478</c:v>
                </c:pt>
                <c:pt idx="68">
                  <c:v>1964423.18071473</c:v>
                </c:pt>
                <c:pt idx="69">
                  <c:v>1948120.73586789</c:v>
                </c:pt>
                <c:pt idx="70">
                  <c:v>1934121.95953845</c:v>
                </c:pt>
                <c:pt idx="71">
                  <c:v>1917315.65097389</c:v>
                </c:pt>
                <c:pt idx="72">
                  <c:v>1901155.97013858</c:v>
                </c:pt>
                <c:pt idx="73">
                  <c:v>1885335.18943567</c:v>
                </c:pt>
                <c:pt idx="74">
                  <c:v>1872322.09162012</c:v>
                </c:pt>
                <c:pt idx="75">
                  <c:v>1858109.31572834</c:v>
                </c:pt>
                <c:pt idx="76">
                  <c:v>1842355.6385753</c:v>
                </c:pt>
                <c:pt idx="77">
                  <c:v>1831225.68611234</c:v>
                </c:pt>
                <c:pt idx="78">
                  <c:v>1822549.98220781</c:v>
                </c:pt>
                <c:pt idx="79">
                  <c:v>1808954.82443965</c:v>
                </c:pt>
                <c:pt idx="80">
                  <c:v>1795377.29145703</c:v>
                </c:pt>
                <c:pt idx="81">
                  <c:v>1784659.87233655</c:v>
                </c:pt>
                <c:pt idx="82">
                  <c:v>1774656.17167114</c:v>
                </c:pt>
                <c:pt idx="83">
                  <c:v>1762333.29100373</c:v>
                </c:pt>
                <c:pt idx="84">
                  <c:v>1750978.05714605</c:v>
                </c:pt>
                <c:pt idx="85">
                  <c:v>1740720.22852946</c:v>
                </c:pt>
                <c:pt idx="86">
                  <c:v>1732058.12227339</c:v>
                </c:pt>
                <c:pt idx="87">
                  <c:v>1721562.10781059</c:v>
                </c:pt>
                <c:pt idx="88">
                  <c:v>1711327.78645039</c:v>
                </c:pt>
                <c:pt idx="89">
                  <c:v>1701522.79252088</c:v>
                </c:pt>
                <c:pt idx="90">
                  <c:v>1693400.90930787</c:v>
                </c:pt>
                <c:pt idx="91">
                  <c:v>1684413.11977276</c:v>
                </c:pt>
                <c:pt idx="92">
                  <c:v>1674425.87482659</c:v>
                </c:pt>
                <c:pt idx="93">
                  <c:v>1666729.93778638</c:v>
                </c:pt>
                <c:pt idx="94">
                  <c:v>1660796.44521191</c:v>
                </c:pt>
                <c:pt idx="95">
                  <c:v>1652088.71410436</c:v>
                </c:pt>
                <c:pt idx="96">
                  <c:v>1643263.55048078</c:v>
                </c:pt>
                <c:pt idx="97">
                  <c:v>1635896.48146819</c:v>
                </c:pt>
                <c:pt idx="98">
                  <c:v>1629376.78882448</c:v>
                </c:pt>
                <c:pt idx="99">
                  <c:v>1621485.00804255</c:v>
                </c:pt>
                <c:pt idx="100">
                  <c:v>1613703.12741774</c:v>
                </c:pt>
                <c:pt idx="101">
                  <c:v>1606832.64341412</c:v>
                </c:pt>
                <c:pt idx="102">
                  <c:v>1601233.84549144</c:v>
                </c:pt>
                <c:pt idx="103">
                  <c:v>1594137.84807798</c:v>
                </c:pt>
                <c:pt idx="104">
                  <c:v>1587050.82738</c:v>
                </c:pt>
                <c:pt idx="105">
                  <c:v>1580504.45483002</c:v>
                </c:pt>
                <c:pt idx="106">
                  <c:v>1575034.00885106</c:v>
                </c:pt>
                <c:pt idx="107">
                  <c:v>1568821.63513693</c:v>
                </c:pt>
                <c:pt idx="108">
                  <c:v>1562058.71844035</c:v>
                </c:pt>
                <c:pt idx="109">
                  <c:v>1556444.06391519</c:v>
                </c:pt>
                <c:pt idx="110">
                  <c:v>1552151.29675182</c:v>
                </c:pt>
                <c:pt idx="111">
                  <c:v>1546234.76327369</c:v>
                </c:pt>
                <c:pt idx="112">
                  <c:v>1540171.34366748</c:v>
                </c:pt>
                <c:pt idx="113">
                  <c:v>1534731.19191254</c:v>
                </c:pt>
                <c:pt idx="114">
                  <c:v>1530227.65269607</c:v>
                </c:pt>
                <c:pt idx="115">
                  <c:v>1525007.08187734</c:v>
                </c:pt>
                <c:pt idx="116">
                  <c:v>1519304.24399187</c:v>
                </c:pt>
                <c:pt idx="117">
                  <c:v>1514550.70828538</c:v>
                </c:pt>
                <c:pt idx="118">
                  <c:v>1510962.58290932</c:v>
                </c:pt>
                <c:pt idx="119">
                  <c:v>1505949.60828202</c:v>
                </c:pt>
                <c:pt idx="120">
                  <c:v>1500727.6604086</c:v>
                </c:pt>
                <c:pt idx="121">
                  <c:v>1496260.63394155</c:v>
                </c:pt>
                <c:pt idx="122">
                  <c:v>1492489.06299881</c:v>
                </c:pt>
                <c:pt idx="123">
                  <c:v>1487927.92076599</c:v>
                </c:pt>
                <c:pt idx="124">
                  <c:v>1483280.05737937</c:v>
                </c:pt>
                <c:pt idx="125">
                  <c:v>1479028.05767511</c:v>
                </c:pt>
                <c:pt idx="126">
                  <c:v>1475751.7185916</c:v>
                </c:pt>
                <c:pt idx="127">
                  <c:v>1471694.82415698</c:v>
                </c:pt>
                <c:pt idx="128">
                  <c:v>1467565.02930259</c:v>
                </c:pt>
                <c:pt idx="129">
                  <c:v>1463361.28143891</c:v>
                </c:pt>
                <c:pt idx="130">
                  <c:v>1460214.20810228</c:v>
                </c:pt>
                <c:pt idx="131">
                  <c:v>1457020.6378617</c:v>
                </c:pt>
                <c:pt idx="132">
                  <c:v>1452669.90206768</c:v>
                </c:pt>
                <c:pt idx="133">
                  <c:v>1449497.53929061</c:v>
                </c:pt>
                <c:pt idx="134">
                  <c:v>1447547.68411163</c:v>
                </c:pt>
                <c:pt idx="135">
                  <c:v>1444094.33714955</c:v>
                </c:pt>
                <c:pt idx="136">
                  <c:v>1440128.12171281</c:v>
                </c:pt>
                <c:pt idx="137">
                  <c:v>1437351.48291099</c:v>
                </c:pt>
                <c:pt idx="138">
                  <c:v>1434947.94300396</c:v>
                </c:pt>
                <c:pt idx="139">
                  <c:v>1431488.01577744</c:v>
                </c:pt>
                <c:pt idx="140">
                  <c:v>1428724.69615286</c:v>
                </c:pt>
                <c:pt idx="141">
                  <c:v>1425597.82401583</c:v>
                </c:pt>
                <c:pt idx="142">
                  <c:v>1422978.84646809</c:v>
                </c:pt>
                <c:pt idx="143">
                  <c:v>1420511.89673636</c:v>
                </c:pt>
                <c:pt idx="144">
                  <c:v>1418339.06839877</c:v>
                </c:pt>
                <c:pt idx="145">
                  <c:v>1415199.07345808</c:v>
                </c:pt>
                <c:pt idx="146">
                  <c:v>1413191.04216213</c:v>
                </c:pt>
                <c:pt idx="147">
                  <c:v>1412189.03308129</c:v>
                </c:pt>
                <c:pt idx="148">
                  <c:v>1409037.83181852</c:v>
                </c:pt>
                <c:pt idx="149">
                  <c:v>1407492.90880365</c:v>
                </c:pt>
                <c:pt idx="150">
                  <c:v>1407360.17741407</c:v>
                </c:pt>
                <c:pt idx="151">
                  <c:v>1405662.70548671</c:v>
                </c:pt>
                <c:pt idx="152">
                  <c:v>1402859.99482069</c:v>
                </c:pt>
                <c:pt idx="153">
                  <c:v>1402021.59398674</c:v>
                </c:pt>
                <c:pt idx="154">
                  <c:v>1401198.11205709</c:v>
                </c:pt>
                <c:pt idx="155">
                  <c:v>1398675.48195301</c:v>
                </c:pt>
                <c:pt idx="156">
                  <c:v>1398292.14379177</c:v>
                </c:pt>
                <c:pt idx="157">
                  <c:v>1396542.9036748</c:v>
                </c:pt>
                <c:pt idx="158">
                  <c:v>1394434.44975103</c:v>
                </c:pt>
                <c:pt idx="159">
                  <c:v>1393875.67167937</c:v>
                </c:pt>
                <c:pt idx="160">
                  <c:v>1393207.08775401</c:v>
                </c:pt>
                <c:pt idx="161">
                  <c:v>1393727.43034477</c:v>
                </c:pt>
                <c:pt idx="162">
                  <c:v>1391511.8296609</c:v>
                </c:pt>
                <c:pt idx="163">
                  <c:v>1395267.45075031</c:v>
                </c:pt>
                <c:pt idx="164">
                  <c:v>1393408.05557449</c:v>
                </c:pt>
                <c:pt idx="165">
                  <c:v>1393711.30455267</c:v>
                </c:pt>
                <c:pt idx="166">
                  <c:v>1394907.89326472</c:v>
                </c:pt>
                <c:pt idx="167">
                  <c:v>1395455.14907363</c:v>
                </c:pt>
                <c:pt idx="168">
                  <c:v>1394956.84775845</c:v>
                </c:pt>
                <c:pt idx="169">
                  <c:v>1394528.15368345</c:v>
                </c:pt>
                <c:pt idx="170">
                  <c:v>1394496.72906814</c:v>
                </c:pt>
                <c:pt idx="171">
                  <c:v>1394407.87463697</c:v>
                </c:pt>
                <c:pt idx="172">
                  <c:v>1394565.05668197</c:v>
                </c:pt>
                <c:pt idx="173">
                  <c:v>1394597.72358019</c:v>
                </c:pt>
                <c:pt idx="174">
                  <c:v>1394600.3938921</c:v>
                </c:pt>
                <c:pt idx="175">
                  <c:v>1394944.54100508</c:v>
                </c:pt>
                <c:pt idx="176">
                  <c:v>1394666.43330647</c:v>
                </c:pt>
                <c:pt idx="177">
                  <c:v>1394818.57154858</c:v>
                </c:pt>
                <c:pt idx="178">
                  <c:v>1394421.42376826</c:v>
                </c:pt>
                <c:pt idx="179">
                  <c:v>1394520.06842351</c:v>
                </c:pt>
                <c:pt idx="180">
                  <c:v>1394144.02049084</c:v>
                </c:pt>
                <c:pt idx="181">
                  <c:v>1394180.39786856</c:v>
                </c:pt>
                <c:pt idx="182">
                  <c:v>1393906.88221825</c:v>
                </c:pt>
                <c:pt idx="183">
                  <c:v>1393861.89953129</c:v>
                </c:pt>
                <c:pt idx="184">
                  <c:v>1393868.33593235</c:v>
                </c:pt>
                <c:pt idx="185">
                  <c:v>1393629.79203676</c:v>
                </c:pt>
                <c:pt idx="186">
                  <c:v>1393818.34808809</c:v>
                </c:pt>
                <c:pt idx="187">
                  <c:v>1393959.79912669</c:v>
                </c:pt>
                <c:pt idx="188">
                  <c:v>1393946.66450439</c:v>
                </c:pt>
                <c:pt idx="189">
                  <c:v>1393518.98229636</c:v>
                </c:pt>
                <c:pt idx="190">
                  <c:v>1393768.01349608</c:v>
                </c:pt>
                <c:pt idx="191">
                  <c:v>1393812.43328672</c:v>
                </c:pt>
                <c:pt idx="192">
                  <c:v>1393887.78884761</c:v>
                </c:pt>
                <c:pt idx="193">
                  <c:v>1393866.72218351</c:v>
                </c:pt>
                <c:pt idx="194">
                  <c:v>1393725.49699284</c:v>
                </c:pt>
                <c:pt idx="195">
                  <c:v>1393729.28734742</c:v>
                </c:pt>
                <c:pt idx="196">
                  <c:v>1393726.73111343</c:v>
                </c:pt>
                <c:pt idx="197">
                  <c:v>1393736.33148557</c:v>
                </c:pt>
                <c:pt idx="198">
                  <c:v>1393741.68597504</c:v>
                </c:pt>
                <c:pt idx="199">
                  <c:v>1393702.04609247</c:v>
                </c:pt>
                <c:pt idx="200">
                  <c:v>1393676.12348849</c:v>
                </c:pt>
                <c:pt idx="201">
                  <c:v>1393617.57659046</c:v>
                </c:pt>
                <c:pt idx="202">
                  <c:v>1393574.57190362</c:v>
                </c:pt>
                <c:pt idx="203">
                  <c:v>1393613.39714771</c:v>
                </c:pt>
                <c:pt idx="204">
                  <c:v>1393532.16503646</c:v>
                </c:pt>
                <c:pt idx="205">
                  <c:v>1393572.91631517</c:v>
                </c:pt>
                <c:pt idx="206">
                  <c:v>1393499.25126341</c:v>
                </c:pt>
                <c:pt idx="207">
                  <c:v>1393575.78476535</c:v>
                </c:pt>
                <c:pt idx="208">
                  <c:v>1393564.49938551</c:v>
                </c:pt>
                <c:pt idx="209">
                  <c:v>1393576.57767881</c:v>
                </c:pt>
                <c:pt idx="210">
                  <c:v>1393557.45062386</c:v>
                </c:pt>
                <c:pt idx="211">
                  <c:v>1393581.79436279</c:v>
                </c:pt>
                <c:pt idx="212">
                  <c:v>1393572.33280177</c:v>
                </c:pt>
                <c:pt idx="213">
                  <c:v>1393580.64671749</c:v>
                </c:pt>
                <c:pt idx="214">
                  <c:v>1393559.33526354</c:v>
                </c:pt>
                <c:pt idx="215">
                  <c:v>1393560.31771049</c:v>
                </c:pt>
                <c:pt idx="216">
                  <c:v>1393564.28139209</c:v>
                </c:pt>
                <c:pt idx="217">
                  <c:v>1393559.09648266</c:v>
                </c:pt>
                <c:pt idx="218">
                  <c:v>1393561.30767257</c:v>
                </c:pt>
                <c:pt idx="219">
                  <c:v>1393556.65188809</c:v>
                </c:pt>
                <c:pt idx="220">
                  <c:v>1393560.7541607</c:v>
                </c:pt>
                <c:pt idx="221">
                  <c:v>1393551.20058071</c:v>
                </c:pt>
                <c:pt idx="222">
                  <c:v>1393551.27091116</c:v>
                </c:pt>
                <c:pt idx="223">
                  <c:v>1393544.85795602</c:v>
                </c:pt>
                <c:pt idx="224">
                  <c:v>1393543.18604937</c:v>
                </c:pt>
                <c:pt idx="225">
                  <c:v>1393533.90269083</c:v>
                </c:pt>
                <c:pt idx="226">
                  <c:v>1393543.56608541</c:v>
                </c:pt>
                <c:pt idx="227">
                  <c:v>1393544.36793871</c:v>
                </c:pt>
                <c:pt idx="228">
                  <c:v>1393547.2359752</c:v>
                </c:pt>
                <c:pt idx="229">
                  <c:v>1393551.2310595</c:v>
                </c:pt>
                <c:pt idx="230">
                  <c:v>1393556.52595213</c:v>
                </c:pt>
                <c:pt idx="231">
                  <c:v>1393558.13562514</c:v>
                </c:pt>
                <c:pt idx="232">
                  <c:v>1393553.11192178</c:v>
                </c:pt>
                <c:pt idx="233">
                  <c:v>1393561.89671076</c:v>
                </c:pt>
                <c:pt idx="234">
                  <c:v>1393556.19813834</c:v>
                </c:pt>
                <c:pt idx="235">
                  <c:v>1393559.48605253</c:v>
                </c:pt>
                <c:pt idx="236">
                  <c:v>1393557.10744302</c:v>
                </c:pt>
                <c:pt idx="237">
                  <c:v>1393556.97777498</c:v>
                </c:pt>
                <c:pt idx="238">
                  <c:v>1393557.83519014</c:v>
                </c:pt>
                <c:pt idx="239">
                  <c:v>1393557.66188164</c:v>
                </c:pt>
                <c:pt idx="240">
                  <c:v>1393558.90621553</c:v>
                </c:pt>
                <c:pt idx="241">
                  <c:v>1393559.61712726</c:v>
                </c:pt>
                <c:pt idx="242">
                  <c:v>1393560.77379471</c:v>
                </c:pt>
                <c:pt idx="243">
                  <c:v>1393559.02016524</c:v>
                </c:pt>
                <c:pt idx="244">
                  <c:v>1393561.08886441</c:v>
                </c:pt>
                <c:pt idx="245">
                  <c:v>1393558.80149069</c:v>
                </c:pt>
                <c:pt idx="246">
                  <c:v>1393559.34774722</c:v>
                </c:pt>
                <c:pt idx="247">
                  <c:v>1393559.33424094</c:v>
                </c:pt>
                <c:pt idx="248">
                  <c:v>1393558.85919277</c:v>
                </c:pt>
                <c:pt idx="249">
                  <c:v>1393561.35651566</c:v>
                </c:pt>
                <c:pt idx="250">
                  <c:v>1393559.23304453</c:v>
                </c:pt>
                <c:pt idx="251">
                  <c:v>1393559.20567186</c:v>
                </c:pt>
                <c:pt idx="252">
                  <c:v>1393558.8249147</c:v>
                </c:pt>
                <c:pt idx="253">
                  <c:v>1393559.96764226</c:v>
                </c:pt>
                <c:pt idx="254">
                  <c:v>1393560.38659001</c:v>
                </c:pt>
                <c:pt idx="255">
                  <c:v>1393560.0945628</c:v>
                </c:pt>
                <c:pt idx="256">
                  <c:v>1393559.86129465</c:v>
                </c:pt>
                <c:pt idx="257">
                  <c:v>1393560.82620993</c:v>
                </c:pt>
                <c:pt idx="258">
                  <c:v>1393560.92922543</c:v>
                </c:pt>
                <c:pt idx="259">
                  <c:v>1393560.79218296</c:v>
                </c:pt>
                <c:pt idx="260">
                  <c:v>1393560.81777898</c:v>
                </c:pt>
                <c:pt idx="261">
                  <c:v>1393561.28594929</c:v>
                </c:pt>
                <c:pt idx="262">
                  <c:v>1393561.43755522</c:v>
                </c:pt>
                <c:pt idx="263">
                  <c:v>1393561.35831092</c:v>
                </c:pt>
                <c:pt idx="264">
                  <c:v>1393561.72297453</c:v>
                </c:pt>
                <c:pt idx="265">
                  <c:v>1393560.83462023</c:v>
                </c:pt>
                <c:pt idx="266">
                  <c:v>1393561.42758767</c:v>
                </c:pt>
                <c:pt idx="267">
                  <c:v>1393561.37437574</c:v>
                </c:pt>
                <c:pt idx="268">
                  <c:v>1393561.60794692</c:v>
                </c:pt>
                <c:pt idx="269">
                  <c:v>1393561.45263459</c:v>
                </c:pt>
                <c:pt idx="270">
                  <c:v>1393561.38309595</c:v>
                </c:pt>
                <c:pt idx="271">
                  <c:v>1393561.29366218</c:v>
                </c:pt>
                <c:pt idx="272">
                  <c:v>1393561.42538261</c:v>
                </c:pt>
                <c:pt idx="273">
                  <c:v>1393561.50802808</c:v>
                </c:pt>
                <c:pt idx="274">
                  <c:v>1393561.51202796</c:v>
                </c:pt>
                <c:pt idx="275">
                  <c:v>1393561.58113582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Main!$E$2:$E$277</c:f>
              <c:numCache>
                <c:formatCode>General</c:formatCode>
                <c:ptCount val="276"/>
                <c:pt idx="0">
                  <c:v>3725753.59231854</c:v>
                </c:pt>
                <c:pt idx="1">
                  <c:v>3725753.59231854</c:v>
                </c:pt>
                <c:pt idx="2">
                  <c:v>3725753.59231854</c:v>
                </c:pt>
                <c:pt idx="3">
                  <c:v>3725753.59231854</c:v>
                </c:pt>
                <c:pt idx="4">
                  <c:v>3725753.59231854</c:v>
                </c:pt>
                <c:pt idx="5">
                  <c:v>3725753.59231854</c:v>
                </c:pt>
                <c:pt idx="6">
                  <c:v>3725753.59231854</c:v>
                </c:pt>
                <c:pt idx="7">
                  <c:v>3725753.59231854</c:v>
                </c:pt>
                <c:pt idx="8">
                  <c:v>3725753.59231854</c:v>
                </c:pt>
                <c:pt idx="9">
                  <c:v>3725753.59231854</c:v>
                </c:pt>
                <c:pt idx="10">
                  <c:v>3725753.59231854</c:v>
                </c:pt>
                <c:pt idx="11">
                  <c:v>3725753.59231854</c:v>
                </c:pt>
                <c:pt idx="12">
                  <c:v>3725753.59231854</c:v>
                </c:pt>
                <c:pt idx="13">
                  <c:v>3725753.59231854</c:v>
                </c:pt>
                <c:pt idx="14">
                  <c:v>3725753.59231854</c:v>
                </c:pt>
                <c:pt idx="15">
                  <c:v>3725753.59231854</c:v>
                </c:pt>
                <c:pt idx="16">
                  <c:v>3725753.59231854</c:v>
                </c:pt>
                <c:pt idx="17">
                  <c:v>3725753.59231854</c:v>
                </c:pt>
                <c:pt idx="18">
                  <c:v>3725753.59231854</c:v>
                </c:pt>
                <c:pt idx="19">
                  <c:v>3725753.59231854</c:v>
                </c:pt>
                <c:pt idx="20">
                  <c:v>3725753.59231854</c:v>
                </c:pt>
                <c:pt idx="21">
                  <c:v>3725753.59231854</c:v>
                </c:pt>
                <c:pt idx="22">
                  <c:v>3725753.59231854</c:v>
                </c:pt>
                <c:pt idx="23">
                  <c:v>3725753.59231854</c:v>
                </c:pt>
                <c:pt idx="24">
                  <c:v>3725753.59231854</c:v>
                </c:pt>
                <c:pt idx="25">
                  <c:v>3725753.59231854</c:v>
                </c:pt>
                <c:pt idx="26">
                  <c:v>3725753.59231854</c:v>
                </c:pt>
                <c:pt idx="27">
                  <c:v>3725753.59231854</c:v>
                </c:pt>
                <c:pt idx="28">
                  <c:v>3725753.59231854</c:v>
                </c:pt>
                <c:pt idx="29">
                  <c:v>3725753.59231854</c:v>
                </c:pt>
                <c:pt idx="30">
                  <c:v>3725753.59231854</c:v>
                </c:pt>
                <c:pt idx="31">
                  <c:v>3725753.59231854</c:v>
                </c:pt>
                <c:pt idx="32">
                  <c:v>3725753.59231854</c:v>
                </c:pt>
                <c:pt idx="33">
                  <c:v>3725753.59231854</c:v>
                </c:pt>
                <c:pt idx="34">
                  <c:v>3725753.59231854</c:v>
                </c:pt>
                <c:pt idx="35">
                  <c:v>3725753.59231854</c:v>
                </c:pt>
                <c:pt idx="36">
                  <c:v>3725753.59231854</c:v>
                </c:pt>
                <c:pt idx="37">
                  <c:v>3725753.59231854</c:v>
                </c:pt>
                <c:pt idx="38">
                  <c:v>3725753.59231854</c:v>
                </c:pt>
                <c:pt idx="39">
                  <c:v>3725753.59231854</c:v>
                </c:pt>
                <c:pt idx="40">
                  <c:v>3725753.59231854</c:v>
                </c:pt>
                <c:pt idx="41">
                  <c:v>3725753.59231854</c:v>
                </c:pt>
                <c:pt idx="42">
                  <c:v>3725753.59231854</c:v>
                </c:pt>
                <c:pt idx="43">
                  <c:v>3725753.59231854</c:v>
                </c:pt>
                <c:pt idx="44">
                  <c:v>3725753.59231854</c:v>
                </c:pt>
                <c:pt idx="45">
                  <c:v>3725753.59231854</c:v>
                </c:pt>
                <c:pt idx="46">
                  <c:v>3725753.59231854</c:v>
                </c:pt>
                <c:pt idx="47">
                  <c:v>3725753.59231854</c:v>
                </c:pt>
                <c:pt idx="48">
                  <c:v>3725753.59231854</c:v>
                </c:pt>
                <c:pt idx="49">
                  <c:v>3725753.59231854</c:v>
                </c:pt>
                <c:pt idx="50">
                  <c:v>3725753.59231854</c:v>
                </c:pt>
                <c:pt idx="51">
                  <c:v>3725753.59231854</c:v>
                </c:pt>
                <c:pt idx="52">
                  <c:v>3725753.59231854</c:v>
                </c:pt>
                <c:pt idx="53">
                  <c:v>3725753.59231854</c:v>
                </c:pt>
                <c:pt idx="54">
                  <c:v>3725753.59231854</c:v>
                </c:pt>
                <c:pt idx="55">
                  <c:v>3725753.59231854</c:v>
                </c:pt>
                <c:pt idx="56">
                  <c:v>3725753.59231854</c:v>
                </c:pt>
                <c:pt idx="57">
                  <c:v>3725753.59231854</c:v>
                </c:pt>
                <c:pt idx="58">
                  <c:v>3725753.59231854</c:v>
                </c:pt>
                <c:pt idx="59">
                  <c:v>3725753.59231854</c:v>
                </c:pt>
                <c:pt idx="60">
                  <c:v>3725753.59231854</c:v>
                </c:pt>
                <c:pt idx="61">
                  <c:v>3725753.59231854</c:v>
                </c:pt>
                <c:pt idx="62">
                  <c:v>3725753.59231854</c:v>
                </c:pt>
                <c:pt idx="63">
                  <c:v>3725753.59231854</c:v>
                </c:pt>
                <c:pt idx="64">
                  <c:v>3725753.59231854</c:v>
                </c:pt>
                <c:pt idx="65">
                  <c:v>3725753.59231854</c:v>
                </c:pt>
                <c:pt idx="66">
                  <c:v>3725753.59231854</c:v>
                </c:pt>
                <c:pt idx="67">
                  <c:v>3725753.59231854</c:v>
                </c:pt>
                <c:pt idx="68">
                  <c:v>3725753.59231854</c:v>
                </c:pt>
                <c:pt idx="69">
                  <c:v>3725753.59231854</c:v>
                </c:pt>
                <c:pt idx="70">
                  <c:v>3725753.59231854</c:v>
                </c:pt>
                <c:pt idx="71">
                  <c:v>3725753.59231854</c:v>
                </c:pt>
                <c:pt idx="72">
                  <c:v>3725753.59231854</c:v>
                </c:pt>
                <c:pt idx="73">
                  <c:v>3725753.59231854</c:v>
                </c:pt>
                <c:pt idx="74">
                  <c:v>3725753.59231854</c:v>
                </c:pt>
                <c:pt idx="75">
                  <c:v>3725753.59231854</c:v>
                </c:pt>
                <c:pt idx="76">
                  <c:v>3725753.59231854</c:v>
                </c:pt>
                <c:pt idx="77">
                  <c:v>3725753.59231854</c:v>
                </c:pt>
                <c:pt idx="78">
                  <c:v>3725753.59231854</c:v>
                </c:pt>
                <c:pt idx="79">
                  <c:v>3725753.59231854</c:v>
                </c:pt>
                <c:pt idx="80">
                  <c:v>3725753.59231854</c:v>
                </c:pt>
                <c:pt idx="81">
                  <c:v>3725753.59231854</c:v>
                </c:pt>
                <c:pt idx="82">
                  <c:v>3725753.59231854</c:v>
                </c:pt>
                <c:pt idx="83">
                  <c:v>3725753.59231854</c:v>
                </c:pt>
                <c:pt idx="84">
                  <c:v>3725753.59231854</c:v>
                </c:pt>
                <c:pt idx="85">
                  <c:v>3725753.59231854</c:v>
                </c:pt>
                <c:pt idx="86">
                  <c:v>3725753.59231854</c:v>
                </c:pt>
                <c:pt idx="87">
                  <c:v>3725753.59231854</c:v>
                </c:pt>
                <c:pt idx="88">
                  <c:v>3725753.59231854</c:v>
                </c:pt>
                <c:pt idx="89">
                  <c:v>3725753.59231854</c:v>
                </c:pt>
                <c:pt idx="90">
                  <c:v>3725753.59231854</c:v>
                </c:pt>
                <c:pt idx="91">
                  <c:v>3725753.59231854</c:v>
                </c:pt>
                <c:pt idx="92">
                  <c:v>3725753.59231854</c:v>
                </c:pt>
                <c:pt idx="93">
                  <c:v>3725753.59231854</c:v>
                </c:pt>
                <c:pt idx="94">
                  <c:v>3725753.59231854</c:v>
                </c:pt>
                <c:pt idx="95">
                  <c:v>3725753.59231854</c:v>
                </c:pt>
                <c:pt idx="96">
                  <c:v>3725753.59231854</c:v>
                </c:pt>
                <c:pt idx="97">
                  <c:v>3725753.59231854</c:v>
                </c:pt>
                <c:pt idx="98">
                  <c:v>3725753.59231854</c:v>
                </c:pt>
                <c:pt idx="99">
                  <c:v>3725753.59231854</c:v>
                </c:pt>
                <c:pt idx="100">
                  <c:v>3725753.59231854</c:v>
                </c:pt>
                <c:pt idx="101">
                  <c:v>3725753.59231854</c:v>
                </c:pt>
                <c:pt idx="102">
                  <c:v>3725753.59231854</c:v>
                </c:pt>
                <c:pt idx="103">
                  <c:v>3725753.59231854</c:v>
                </c:pt>
                <c:pt idx="104">
                  <c:v>3725753.59231854</c:v>
                </c:pt>
                <c:pt idx="105">
                  <c:v>3725753.59231854</c:v>
                </c:pt>
                <c:pt idx="106">
                  <c:v>3725753.59231854</c:v>
                </c:pt>
                <c:pt idx="107">
                  <c:v>3725753.59231854</c:v>
                </c:pt>
                <c:pt idx="108">
                  <c:v>3725753.59231854</c:v>
                </c:pt>
                <c:pt idx="109">
                  <c:v>3725753.59231854</c:v>
                </c:pt>
                <c:pt idx="110">
                  <c:v>3725753.59231854</c:v>
                </c:pt>
                <c:pt idx="111">
                  <c:v>3725753.59231854</c:v>
                </c:pt>
                <c:pt idx="112">
                  <c:v>3725753.59231854</c:v>
                </c:pt>
                <c:pt idx="113">
                  <c:v>3725753.59231854</c:v>
                </c:pt>
                <c:pt idx="114">
                  <c:v>3725753.59231854</c:v>
                </c:pt>
                <c:pt idx="115">
                  <c:v>3725753.59231854</c:v>
                </c:pt>
                <c:pt idx="116">
                  <c:v>3725753.59231854</c:v>
                </c:pt>
                <c:pt idx="117">
                  <c:v>3725753.59231854</c:v>
                </c:pt>
                <c:pt idx="118">
                  <c:v>3725753.59231854</c:v>
                </c:pt>
                <c:pt idx="119">
                  <c:v>3725753.59231854</c:v>
                </c:pt>
                <c:pt idx="120">
                  <c:v>3725753.59231854</c:v>
                </c:pt>
                <c:pt idx="121">
                  <c:v>3725753.59231854</c:v>
                </c:pt>
                <c:pt idx="122">
                  <c:v>3725753.59231854</c:v>
                </c:pt>
                <c:pt idx="123">
                  <c:v>3725753.59231854</c:v>
                </c:pt>
                <c:pt idx="124">
                  <c:v>3725753.59231854</c:v>
                </c:pt>
                <c:pt idx="125">
                  <c:v>3725753.59231854</c:v>
                </c:pt>
                <c:pt idx="126">
                  <c:v>3725753.59231854</c:v>
                </c:pt>
                <c:pt idx="127">
                  <c:v>3725753.59231854</c:v>
                </c:pt>
                <c:pt idx="128">
                  <c:v>3725753.59231854</c:v>
                </c:pt>
                <c:pt idx="129">
                  <c:v>3725753.59231854</c:v>
                </c:pt>
                <c:pt idx="130">
                  <c:v>3725753.59231854</c:v>
                </c:pt>
                <c:pt idx="131">
                  <c:v>3725753.59231854</c:v>
                </c:pt>
                <c:pt idx="132">
                  <c:v>3725753.59231854</c:v>
                </c:pt>
                <c:pt idx="133">
                  <c:v>3725753.59231854</c:v>
                </c:pt>
                <c:pt idx="134">
                  <c:v>3725753.59231854</c:v>
                </c:pt>
                <c:pt idx="135">
                  <c:v>3725753.59231854</c:v>
                </c:pt>
                <c:pt idx="136">
                  <c:v>3725753.59231854</c:v>
                </c:pt>
                <c:pt idx="137">
                  <c:v>3725753.59231854</c:v>
                </c:pt>
                <c:pt idx="138">
                  <c:v>3725753.59231854</c:v>
                </c:pt>
                <c:pt idx="139">
                  <c:v>3725753.59231854</c:v>
                </c:pt>
                <c:pt idx="140">
                  <c:v>3725753.59231854</c:v>
                </c:pt>
                <c:pt idx="141">
                  <c:v>3725753.59231854</c:v>
                </c:pt>
                <c:pt idx="142">
                  <c:v>3725753.59231854</c:v>
                </c:pt>
                <c:pt idx="143">
                  <c:v>3725753.59231854</c:v>
                </c:pt>
                <c:pt idx="144">
                  <c:v>3725753.59231854</c:v>
                </c:pt>
                <c:pt idx="145">
                  <c:v>3725753.59231854</c:v>
                </c:pt>
                <c:pt idx="146">
                  <c:v>3725753.59231854</c:v>
                </c:pt>
                <c:pt idx="147">
                  <c:v>3725753.59231854</c:v>
                </c:pt>
                <c:pt idx="148">
                  <c:v>3725753.59231854</c:v>
                </c:pt>
                <c:pt idx="149">
                  <c:v>3725753.59231854</c:v>
                </c:pt>
                <c:pt idx="150">
                  <c:v>3725753.59231854</c:v>
                </c:pt>
                <c:pt idx="151">
                  <c:v>3725753.59231854</c:v>
                </c:pt>
                <c:pt idx="152">
                  <c:v>3725753.59231854</c:v>
                </c:pt>
                <c:pt idx="153">
                  <c:v>3725753.59231854</c:v>
                </c:pt>
                <c:pt idx="154">
                  <c:v>3725753.59231854</c:v>
                </c:pt>
                <c:pt idx="155">
                  <c:v>3725753.59231854</c:v>
                </c:pt>
                <c:pt idx="156">
                  <c:v>3725753.59231854</c:v>
                </c:pt>
                <c:pt idx="157">
                  <c:v>3725753.59231854</c:v>
                </c:pt>
                <c:pt idx="158">
                  <c:v>3725753.59231854</c:v>
                </c:pt>
                <c:pt idx="159">
                  <c:v>3725753.59231854</c:v>
                </c:pt>
                <c:pt idx="160">
                  <c:v>3725753.59231854</c:v>
                </c:pt>
                <c:pt idx="161">
                  <c:v>3725753.59231854</c:v>
                </c:pt>
                <c:pt idx="162">
                  <c:v>3725753.59231854</c:v>
                </c:pt>
                <c:pt idx="163">
                  <c:v>3725753.59231854</c:v>
                </c:pt>
                <c:pt idx="164">
                  <c:v>3725753.59231854</c:v>
                </c:pt>
                <c:pt idx="165">
                  <c:v>3725753.59231854</c:v>
                </c:pt>
                <c:pt idx="166">
                  <c:v>3725753.59231854</c:v>
                </c:pt>
                <c:pt idx="167">
                  <c:v>3725753.59231854</c:v>
                </c:pt>
                <c:pt idx="168">
                  <c:v>3725753.59231854</c:v>
                </c:pt>
                <c:pt idx="169">
                  <c:v>3725753.59231854</c:v>
                </c:pt>
                <c:pt idx="170">
                  <c:v>3725753.59231854</c:v>
                </c:pt>
                <c:pt idx="171">
                  <c:v>3725753.59231854</c:v>
                </c:pt>
                <c:pt idx="172">
                  <c:v>3725753.59231854</c:v>
                </c:pt>
                <c:pt idx="173">
                  <c:v>3725753.59231854</c:v>
                </c:pt>
                <c:pt idx="174">
                  <c:v>3725753.59231854</c:v>
                </c:pt>
                <c:pt idx="175">
                  <c:v>3725753.59231854</c:v>
                </c:pt>
                <c:pt idx="176">
                  <c:v>3725753.59231854</c:v>
                </c:pt>
                <c:pt idx="177">
                  <c:v>3725753.59231854</c:v>
                </c:pt>
                <c:pt idx="178">
                  <c:v>3725753.59231854</c:v>
                </c:pt>
                <c:pt idx="179">
                  <c:v>3725753.59231854</c:v>
                </c:pt>
                <c:pt idx="180">
                  <c:v>3725753.59231854</c:v>
                </c:pt>
                <c:pt idx="181">
                  <c:v>3725753.59231854</c:v>
                </c:pt>
                <c:pt idx="182">
                  <c:v>3725753.59231854</c:v>
                </c:pt>
                <c:pt idx="183">
                  <c:v>3725753.59231854</c:v>
                </c:pt>
                <c:pt idx="184">
                  <c:v>3725753.59231854</c:v>
                </c:pt>
                <c:pt idx="185">
                  <c:v>3725753.59231854</c:v>
                </c:pt>
                <c:pt idx="186">
                  <c:v>3725753.59231854</c:v>
                </c:pt>
                <c:pt idx="187">
                  <c:v>3725753.59231854</c:v>
                </c:pt>
                <c:pt idx="188">
                  <c:v>3725753.59231854</c:v>
                </c:pt>
                <c:pt idx="189">
                  <c:v>3725753.59231854</c:v>
                </c:pt>
                <c:pt idx="190">
                  <c:v>3725753.59231854</c:v>
                </c:pt>
                <c:pt idx="191">
                  <c:v>3725753.59231854</c:v>
                </c:pt>
                <c:pt idx="192">
                  <c:v>3725753.59231854</c:v>
                </c:pt>
                <c:pt idx="193">
                  <c:v>3725753.59231854</c:v>
                </c:pt>
                <c:pt idx="194">
                  <c:v>3725753.59231854</c:v>
                </c:pt>
                <c:pt idx="195">
                  <c:v>3725753.59231854</c:v>
                </c:pt>
                <c:pt idx="196">
                  <c:v>3725753.59231854</c:v>
                </c:pt>
                <c:pt idx="197">
                  <c:v>3725753.59231854</c:v>
                </c:pt>
                <c:pt idx="198">
                  <c:v>3725753.59231854</c:v>
                </c:pt>
                <c:pt idx="199">
                  <c:v>3725753.59231854</c:v>
                </c:pt>
                <c:pt idx="200">
                  <c:v>3725753.59231854</c:v>
                </c:pt>
                <c:pt idx="201">
                  <c:v>3725753.59231854</c:v>
                </c:pt>
                <c:pt idx="202">
                  <c:v>3725753.59231854</c:v>
                </c:pt>
                <c:pt idx="203">
                  <c:v>3725753.59231854</c:v>
                </c:pt>
                <c:pt idx="204">
                  <c:v>3725753.59231854</c:v>
                </c:pt>
                <c:pt idx="205">
                  <c:v>3725753.59231854</c:v>
                </c:pt>
                <c:pt idx="206">
                  <c:v>3725753.59231854</c:v>
                </c:pt>
                <c:pt idx="207">
                  <c:v>3725753.59231854</c:v>
                </c:pt>
                <c:pt idx="208">
                  <c:v>3725753.59231854</c:v>
                </c:pt>
                <c:pt idx="209">
                  <c:v>3725753.59231854</c:v>
                </c:pt>
                <c:pt idx="210">
                  <c:v>3725753.59231854</c:v>
                </c:pt>
                <c:pt idx="211">
                  <c:v>3725753.59231854</c:v>
                </c:pt>
                <c:pt idx="212">
                  <c:v>3725753.59231854</c:v>
                </c:pt>
                <c:pt idx="213">
                  <c:v>3725753.59231854</c:v>
                </c:pt>
                <c:pt idx="214">
                  <c:v>3725753.59231854</c:v>
                </c:pt>
                <c:pt idx="215">
                  <c:v>3725753.59231854</c:v>
                </c:pt>
                <c:pt idx="216">
                  <c:v>3725753.59231854</c:v>
                </c:pt>
                <c:pt idx="217">
                  <c:v>3725753.59231854</c:v>
                </c:pt>
                <c:pt idx="218">
                  <c:v>3725753.59231854</c:v>
                </c:pt>
                <c:pt idx="219">
                  <c:v>3725753.59231854</c:v>
                </c:pt>
                <c:pt idx="220">
                  <c:v>3725753.59231854</c:v>
                </c:pt>
                <c:pt idx="221">
                  <c:v>3725753.59231854</c:v>
                </c:pt>
                <c:pt idx="222">
                  <c:v>3725753.59231854</c:v>
                </c:pt>
                <c:pt idx="223">
                  <c:v>3725753.59231854</c:v>
                </c:pt>
                <c:pt idx="224">
                  <c:v>3725753.59231854</c:v>
                </c:pt>
                <c:pt idx="225">
                  <c:v>3725753.59231854</c:v>
                </c:pt>
                <c:pt idx="226">
                  <c:v>3725753.59231854</c:v>
                </c:pt>
                <c:pt idx="227">
                  <c:v>3725753.59231854</c:v>
                </c:pt>
                <c:pt idx="228">
                  <c:v>3725753.59231854</c:v>
                </c:pt>
                <c:pt idx="229">
                  <c:v>3725753.59231854</c:v>
                </c:pt>
                <c:pt idx="230">
                  <c:v>3725753.59231854</c:v>
                </c:pt>
                <c:pt idx="231">
                  <c:v>3725753.59231854</c:v>
                </c:pt>
                <c:pt idx="232">
                  <c:v>3725753.59231854</c:v>
                </c:pt>
                <c:pt idx="233">
                  <c:v>3725753.59231854</c:v>
                </c:pt>
                <c:pt idx="234">
                  <c:v>3725753.59231854</c:v>
                </c:pt>
                <c:pt idx="235">
                  <c:v>3725753.59231854</c:v>
                </c:pt>
                <c:pt idx="236">
                  <c:v>3725753.59231854</c:v>
                </c:pt>
                <c:pt idx="237">
                  <c:v>3725753.59231854</c:v>
                </c:pt>
                <c:pt idx="238">
                  <c:v>3725753.59231854</c:v>
                </c:pt>
                <c:pt idx="239">
                  <c:v>3725753.59231854</c:v>
                </c:pt>
                <c:pt idx="240">
                  <c:v>3725753.59231854</c:v>
                </c:pt>
                <c:pt idx="241">
                  <c:v>3725753.59231854</c:v>
                </c:pt>
                <c:pt idx="242">
                  <c:v>3725753.59231854</c:v>
                </c:pt>
                <c:pt idx="243">
                  <c:v>3725753.59231854</c:v>
                </c:pt>
                <c:pt idx="244">
                  <c:v>3725753.59231854</c:v>
                </c:pt>
                <c:pt idx="245">
                  <c:v>3725753.59231854</c:v>
                </c:pt>
                <c:pt idx="246">
                  <c:v>3725753.59231854</c:v>
                </c:pt>
                <c:pt idx="247">
                  <c:v>3725753.59231854</c:v>
                </c:pt>
                <c:pt idx="248">
                  <c:v>3725753.59231854</c:v>
                </c:pt>
                <c:pt idx="249">
                  <c:v>3725753.59231854</c:v>
                </c:pt>
                <c:pt idx="250">
                  <c:v>3725753.59231854</c:v>
                </c:pt>
                <c:pt idx="251">
                  <c:v>3725753.59231854</c:v>
                </c:pt>
                <c:pt idx="252">
                  <c:v>3725753.59231854</c:v>
                </c:pt>
                <c:pt idx="253">
                  <c:v>3725753.59231854</c:v>
                </c:pt>
                <c:pt idx="254">
                  <c:v>3725753.59231854</c:v>
                </c:pt>
                <c:pt idx="255">
                  <c:v>3725753.59231854</c:v>
                </c:pt>
                <c:pt idx="256">
                  <c:v>3725753.59231854</c:v>
                </c:pt>
                <c:pt idx="257">
                  <c:v>3725753.59231854</c:v>
                </c:pt>
                <c:pt idx="258">
                  <c:v>3725753.59231854</c:v>
                </c:pt>
                <c:pt idx="259">
                  <c:v>3725753.59231854</c:v>
                </c:pt>
                <c:pt idx="260">
                  <c:v>3725753.59231854</c:v>
                </c:pt>
                <c:pt idx="261">
                  <c:v>3725753.59231854</c:v>
                </c:pt>
                <c:pt idx="262">
                  <c:v>3725753.59231854</c:v>
                </c:pt>
                <c:pt idx="263">
                  <c:v>3725753.59231854</c:v>
                </c:pt>
                <c:pt idx="264">
                  <c:v>3725753.59231854</c:v>
                </c:pt>
                <c:pt idx="265">
                  <c:v>3725753.59231854</c:v>
                </c:pt>
                <c:pt idx="266">
                  <c:v>3725753.59231854</c:v>
                </c:pt>
                <c:pt idx="267">
                  <c:v>3725753.59231854</c:v>
                </c:pt>
                <c:pt idx="268">
                  <c:v>3725753.59231854</c:v>
                </c:pt>
                <c:pt idx="269">
                  <c:v>3725753.59231854</c:v>
                </c:pt>
                <c:pt idx="270">
                  <c:v>3725753.59231854</c:v>
                </c:pt>
                <c:pt idx="271">
                  <c:v>3725753.59231854</c:v>
                </c:pt>
                <c:pt idx="272">
                  <c:v>3725753.59231854</c:v>
                </c:pt>
                <c:pt idx="273">
                  <c:v>3725753.59231854</c:v>
                </c:pt>
                <c:pt idx="274">
                  <c:v>3725753.59231854</c:v>
                </c:pt>
                <c:pt idx="275">
                  <c:v>3725753.59231854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Main!$F$2:$F$277</c:f>
              <c:numCache>
                <c:formatCode>General</c:formatCode>
                <c:ptCount val="276"/>
                <c:pt idx="0">
                  <c:v>825556.179019773</c:v>
                </c:pt>
                <c:pt idx="1">
                  <c:v>8255561.79019773</c:v>
                </c:pt>
                <c:pt idx="2">
                  <c:v>7758290.5106336</c:v>
                </c:pt>
                <c:pt idx="3">
                  <c:v>7264347.49987035</c:v>
                </c:pt>
                <c:pt idx="4">
                  <c:v>6771990.25994366</c:v>
                </c:pt>
                <c:pt idx="5">
                  <c:v>6280105.79051865</c:v>
                </c:pt>
                <c:pt idx="6">
                  <c:v>5754986.9180221</c:v>
                </c:pt>
                <c:pt idx="7">
                  <c:v>5222776.27864718</c:v>
                </c:pt>
                <c:pt idx="8">
                  <c:v>4127780.89509887</c:v>
                </c:pt>
                <c:pt idx="9">
                  <c:v>3607456.9692816</c:v>
                </c:pt>
                <c:pt idx="10">
                  <c:v>3279187.89901146</c:v>
                </c:pt>
                <c:pt idx="11">
                  <c:v>3048888.83624112</c:v>
                </c:pt>
                <c:pt idx="12">
                  <c:v>3070883.36217924</c:v>
                </c:pt>
                <c:pt idx="13">
                  <c:v>3304462.93841984</c:v>
                </c:pt>
                <c:pt idx="14">
                  <c:v>3069089.71701264</c:v>
                </c:pt>
                <c:pt idx="15">
                  <c:v>3301066.24991831</c:v>
                </c:pt>
                <c:pt idx="16">
                  <c:v>2946804.36556244</c:v>
                </c:pt>
                <c:pt idx="17">
                  <c:v>2624627.51676587</c:v>
                </c:pt>
                <c:pt idx="18">
                  <c:v>2473227.66980579</c:v>
                </c:pt>
                <c:pt idx="19">
                  <c:v>2370839.29388916</c:v>
                </c:pt>
                <c:pt idx="20">
                  <c:v>2222146.37609065</c:v>
                </c:pt>
                <c:pt idx="21">
                  <c:v>2226499.97146524</c:v>
                </c:pt>
                <c:pt idx="22">
                  <c:v>2264338.44484201</c:v>
                </c:pt>
                <c:pt idx="23">
                  <c:v>2121387.20807257</c:v>
                </c:pt>
                <c:pt idx="24">
                  <c:v>1940004.77489835</c:v>
                </c:pt>
                <c:pt idx="25">
                  <c:v>1818157.46734516</c:v>
                </c:pt>
                <c:pt idx="26">
                  <c:v>1694461.01411306</c:v>
                </c:pt>
                <c:pt idx="27">
                  <c:v>1586183.7130006</c:v>
                </c:pt>
                <c:pt idx="28">
                  <c:v>1559318.51745026</c:v>
                </c:pt>
                <c:pt idx="29">
                  <c:v>1505581.54394034</c:v>
                </c:pt>
                <c:pt idx="30">
                  <c:v>1517342.37537919</c:v>
                </c:pt>
                <c:pt idx="31">
                  <c:v>1451954.9604229</c:v>
                </c:pt>
                <c:pt idx="32">
                  <c:v>1388520.45963676</c:v>
                </c:pt>
                <c:pt idx="33">
                  <c:v>1307774.69778019</c:v>
                </c:pt>
                <c:pt idx="34">
                  <c:v>1251080.73989101</c:v>
                </c:pt>
                <c:pt idx="35">
                  <c:v>1202059.40829716</c:v>
                </c:pt>
                <c:pt idx="36">
                  <c:v>1147723.61652836</c:v>
                </c:pt>
                <c:pt idx="37">
                  <c:v>1134846.97360892</c:v>
                </c:pt>
                <c:pt idx="38">
                  <c:v>1124506.99518753</c:v>
                </c:pt>
                <c:pt idx="39">
                  <c:v>1079647.8509656</c:v>
                </c:pt>
                <c:pt idx="40">
                  <c:v>1031864.47234131</c:v>
                </c:pt>
                <c:pt idx="41">
                  <c:v>1001473.14254522</c:v>
                </c:pt>
                <c:pt idx="42">
                  <c:v>965782.017295274</c:v>
                </c:pt>
                <c:pt idx="43">
                  <c:v>926136.309869346</c:v>
                </c:pt>
                <c:pt idx="44">
                  <c:v>904301.367325853</c:v>
                </c:pt>
                <c:pt idx="45">
                  <c:v>879708.866147725</c:v>
                </c:pt>
                <c:pt idx="46">
                  <c:v>857531.146443618</c:v>
                </c:pt>
                <c:pt idx="47">
                  <c:v>834264.655138019</c:v>
                </c:pt>
                <c:pt idx="48">
                  <c:v>811379.963800079</c:v>
                </c:pt>
                <c:pt idx="49">
                  <c:v>783484.604882445</c:v>
                </c:pt>
                <c:pt idx="50">
                  <c:v>763283.706513238</c:v>
                </c:pt>
                <c:pt idx="51">
                  <c:v>743990.690714728</c:v>
                </c:pt>
                <c:pt idx="52">
                  <c:v>720047.151623069</c:v>
                </c:pt>
                <c:pt idx="53">
                  <c:v>710306.415655732</c:v>
                </c:pt>
                <c:pt idx="54">
                  <c:v>703136.369639279</c:v>
                </c:pt>
                <c:pt idx="55">
                  <c:v>684054.520816255</c:v>
                </c:pt>
                <c:pt idx="56">
                  <c:v>664836.541427702</c:v>
                </c:pt>
                <c:pt idx="57">
                  <c:v>653378.893995956</c:v>
                </c:pt>
                <c:pt idx="58">
                  <c:v>639662.639608439</c:v>
                </c:pt>
                <c:pt idx="59">
                  <c:v>622083.529264814</c:v>
                </c:pt>
                <c:pt idx="60">
                  <c:v>610133.012420993</c:v>
                </c:pt>
                <c:pt idx="61">
                  <c:v>596907.35428197</c:v>
                </c:pt>
                <c:pt idx="62">
                  <c:v>584945.300091559</c:v>
                </c:pt>
                <c:pt idx="63">
                  <c:v>573122.67553954</c:v>
                </c:pt>
                <c:pt idx="64">
                  <c:v>562069.395206401</c:v>
                </c:pt>
                <c:pt idx="65">
                  <c:v>548669.068121436</c:v>
                </c:pt>
                <c:pt idx="66">
                  <c:v>539076.026583869</c:v>
                </c:pt>
                <c:pt idx="67">
                  <c:v>529808.190318841</c:v>
                </c:pt>
                <c:pt idx="68">
                  <c:v>517353.806024288</c:v>
                </c:pt>
                <c:pt idx="69">
                  <c:v>510944.475571862</c:v>
                </c:pt>
                <c:pt idx="70">
                  <c:v>506444.683062983</c:v>
                </c:pt>
                <c:pt idx="71">
                  <c:v>496388.159073933</c:v>
                </c:pt>
                <c:pt idx="72">
                  <c:v>486135.550572249</c:v>
                </c:pt>
                <c:pt idx="73">
                  <c:v>480075.400859806</c:v>
                </c:pt>
                <c:pt idx="74">
                  <c:v>473032.428220244</c:v>
                </c:pt>
                <c:pt idx="75">
                  <c:v>463417.718545532</c:v>
                </c:pt>
                <c:pt idx="76">
                  <c:v>456534.491903343</c:v>
                </c:pt>
                <c:pt idx="77">
                  <c:v>448679.560260266</c:v>
                </c:pt>
                <c:pt idx="78">
                  <c:v>441512.886691126</c:v>
                </c:pt>
                <c:pt idx="79">
                  <c:v>434701.262139964</c:v>
                </c:pt>
                <c:pt idx="80">
                  <c:v>428399.466011511</c:v>
                </c:pt>
                <c:pt idx="81">
                  <c:v>420593.624727755</c:v>
                </c:pt>
                <c:pt idx="82">
                  <c:v>415068.406137808</c:v>
                </c:pt>
                <c:pt idx="83">
                  <c:v>409920.568495506</c:v>
                </c:pt>
                <c:pt idx="84">
                  <c:v>402477.982785041</c:v>
                </c:pt>
                <c:pt idx="85">
                  <c:v>398309.63201339</c:v>
                </c:pt>
                <c:pt idx="86">
                  <c:v>395574.016119099</c:v>
                </c:pt>
                <c:pt idx="87">
                  <c:v>389558.308992391</c:v>
                </c:pt>
                <c:pt idx="88">
                  <c:v>383231.043874416</c:v>
                </c:pt>
                <c:pt idx="89">
                  <c:v>379530.525117971</c:v>
                </c:pt>
                <c:pt idx="90">
                  <c:v>375323.67845337</c:v>
                </c:pt>
                <c:pt idx="91">
                  <c:v>369325.663688547</c:v>
                </c:pt>
                <c:pt idx="92">
                  <c:v>365074.277732033</c:v>
                </c:pt>
                <c:pt idx="93">
                  <c:v>360008.53065647</c:v>
                </c:pt>
                <c:pt idx="94">
                  <c:v>355326.265807004</c:v>
                </c:pt>
                <c:pt idx="95">
                  <c:v>351058.985388733</c:v>
                </c:pt>
                <c:pt idx="96">
                  <c:v>347152.083398508</c:v>
                </c:pt>
                <c:pt idx="97">
                  <c:v>342069.703997714</c:v>
                </c:pt>
                <c:pt idx="98">
                  <c:v>338547.002142129</c:v>
                </c:pt>
                <c:pt idx="99">
                  <c:v>335496.878795371</c:v>
                </c:pt>
                <c:pt idx="100">
                  <c:v>330602.000805925</c:v>
                </c:pt>
                <c:pt idx="101">
                  <c:v>327850.818774551</c:v>
                </c:pt>
                <c:pt idx="102">
                  <c:v>326258.709029714</c:v>
                </c:pt>
                <c:pt idx="103">
                  <c:v>322389.12531677</c:v>
                </c:pt>
                <c:pt idx="104">
                  <c:v>318128.929384031</c:v>
                </c:pt>
                <c:pt idx="105">
                  <c:v>315774.94078582</c:v>
                </c:pt>
                <c:pt idx="106">
                  <c:v>313099.572482293</c:v>
                </c:pt>
                <c:pt idx="107">
                  <c:v>309024.199820887</c:v>
                </c:pt>
                <c:pt idx="108">
                  <c:v>306329.848563666</c:v>
                </c:pt>
                <c:pt idx="109">
                  <c:v>302871.690161801</c:v>
                </c:pt>
                <c:pt idx="110">
                  <c:v>299604.004896</c:v>
                </c:pt>
                <c:pt idx="111">
                  <c:v>296833.148699816</c:v>
                </c:pt>
                <c:pt idx="112">
                  <c:v>294380.910450321</c:v>
                </c:pt>
                <c:pt idx="113">
                  <c:v>290849.060958239</c:v>
                </c:pt>
                <c:pt idx="114">
                  <c:v>288513.524260923</c:v>
                </c:pt>
                <c:pt idx="115">
                  <c:v>286795.054031024</c:v>
                </c:pt>
                <c:pt idx="116">
                  <c:v>283380.403081295</c:v>
                </c:pt>
                <c:pt idx="117">
                  <c:v>281614.589599566</c:v>
                </c:pt>
                <c:pt idx="118">
                  <c:v>280869.783202666</c:v>
                </c:pt>
                <c:pt idx="119">
                  <c:v>278344.435768793</c:v>
                </c:pt>
                <c:pt idx="120">
                  <c:v>275334.699436552</c:v>
                </c:pt>
                <c:pt idx="121">
                  <c:v>273944.222804835</c:v>
                </c:pt>
                <c:pt idx="122">
                  <c:v>272285.125525387</c:v>
                </c:pt>
                <c:pt idx="123">
                  <c:v>269372.956545915</c:v>
                </c:pt>
                <c:pt idx="124">
                  <c:v>267817.185677921</c:v>
                </c:pt>
                <c:pt idx="125">
                  <c:v>265432.9819197</c:v>
                </c:pt>
                <c:pt idx="126">
                  <c:v>263050.791058224</c:v>
                </c:pt>
                <c:pt idx="127">
                  <c:v>261341.831492999</c:v>
                </c:pt>
                <c:pt idx="128">
                  <c:v>260024.566191155</c:v>
                </c:pt>
                <c:pt idx="129">
                  <c:v>257536.010202903</c:v>
                </c:pt>
                <c:pt idx="130">
                  <c:v>256049.262565078</c:v>
                </c:pt>
                <c:pt idx="131">
                  <c:v>255461.389352206</c:v>
                </c:pt>
                <c:pt idx="132">
                  <c:v>253077.46217053</c:v>
                </c:pt>
                <c:pt idx="133">
                  <c:v>252174.095698655</c:v>
                </c:pt>
                <c:pt idx="134">
                  <c:v>252244.797091754</c:v>
                </c:pt>
                <c:pt idx="135">
                  <c:v>250813.003279454</c:v>
                </c:pt>
                <c:pt idx="136">
                  <c:v>248731.179144546</c:v>
                </c:pt>
                <c:pt idx="137">
                  <c:v>248290.686381971</c:v>
                </c:pt>
                <c:pt idx="138">
                  <c:v>247529.871602009</c:v>
                </c:pt>
                <c:pt idx="139">
                  <c:v>245459.319647109</c:v>
                </c:pt>
                <c:pt idx="140">
                  <c:v>245108.582629626</c:v>
                </c:pt>
                <c:pt idx="141">
                  <c:v>243706.319738634</c:v>
                </c:pt>
                <c:pt idx="142">
                  <c:v>241971.418484364</c:v>
                </c:pt>
                <c:pt idx="143">
                  <c:v>241259.327442989</c:v>
                </c:pt>
                <c:pt idx="144">
                  <c:v>241262.935116068</c:v>
                </c:pt>
                <c:pt idx="145">
                  <c:v>239776.576363377</c:v>
                </c:pt>
                <c:pt idx="146">
                  <c:v>239085.609101238</c:v>
                </c:pt>
                <c:pt idx="147">
                  <c:v>239834.155306943</c:v>
                </c:pt>
                <c:pt idx="148">
                  <c:v>238463.95510052</c:v>
                </c:pt>
                <c:pt idx="149">
                  <c:v>238589.755977075</c:v>
                </c:pt>
                <c:pt idx="150">
                  <c:v>239659.148948153</c:v>
                </c:pt>
                <c:pt idx="151">
                  <c:v>239471.195131557</c:v>
                </c:pt>
                <c:pt idx="152">
                  <c:v>238282.557254036</c:v>
                </c:pt>
                <c:pt idx="153">
                  <c:v>239051.647349991</c:v>
                </c:pt>
                <c:pt idx="154">
                  <c:v>239292.283733647</c:v>
                </c:pt>
                <c:pt idx="155">
                  <c:v>237835.148987975</c:v>
                </c:pt>
                <c:pt idx="156">
                  <c:v>238984.49369639</c:v>
                </c:pt>
                <c:pt idx="157">
                  <c:v>238511.472006602</c:v>
                </c:pt>
                <c:pt idx="158">
                  <c:v>237074.03459865</c:v>
                </c:pt>
                <c:pt idx="159">
                  <c:v>236599.362320462</c:v>
                </c:pt>
                <c:pt idx="160">
                  <c:v>237315.091305371</c:v>
                </c:pt>
                <c:pt idx="161">
                  <c:v>236512.512250313</c:v>
                </c:pt>
                <c:pt idx="162">
                  <c:v>235219.058487997</c:v>
                </c:pt>
                <c:pt idx="163">
                  <c:v>238225.955083683</c:v>
                </c:pt>
                <c:pt idx="164">
                  <c:v>235772.941731558</c:v>
                </c:pt>
                <c:pt idx="165">
                  <c:v>236379.777409654</c:v>
                </c:pt>
                <c:pt idx="166">
                  <c:v>237255.626181334</c:v>
                </c:pt>
                <c:pt idx="167">
                  <c:v>237808.452485514</c:v>
                </c:pt>
                <c:pt idx="168">
                  <c:v>237143.804882987</c:v>
                </c:pt>
                <c:pt idx="169">
                  <c:v>237251.845962429</c:v>
                </c:pt>
                <c:pt idx="170">
                  <c:v>237159.460296341</c:v>
                </c:pt>
                <c:pt idx="171">
                  <c:v>237320.748084681</c:v>
                </c:pt>
                <c:pt idx="172">
                  <c:v>237466.212882609</c:v>
                </c:pt>
                <c:pt idx="173">
                  <c:v>237736.020801318</c:v>
                </c:pt>
                <c:pt idx="174">
                  <c:v>237871.249223731</c:v>
                </c:pt>
                <c:pt idx="175">
                  <c:v>238000.200212694</c:v>
                </c:pt>
                <c:pt idx="176">
                  <c:v>238029.045869465</c:v>
                </c:pt>
                <c:pt idx="177">
                  <c:v>238013.264708625</c:v>
                </c:pt>
                <c:pt idx="178">
                  <c:v>237820.961237895</c:v>
                </c:pt>
                <c:pt idx="179">
                  <c:v>238066.327453147</c:v>
                </c:pt>
                <c:pt idx="180">
                  <c:v>237707.974695415</c:v>
                </c:pt>
                <c:pt idx="181">
                  <c:v>237708.363737725</c:v>
                </c:pt>
                <c:pt idx="182">
                  <c:v>237558.311981426</c:v>
                </c:pt>
                <c:pt idx="183">
                  <c:v>237647.222625239</c:v>
                </c:pt>
                <c:pt idx="184">
                  <c:v>237526.570032556</c:v>
                </c:pt>
                <c:pt idx="185">
                  <c:v>237237.372729129</c:v>
                </c:pt>
                <c:pt idx="186">
                  <c:v>237590.360773418</c:v>
                </c:pt>
                <c:pt idx="187">
                  <c:v>237742.947151898</c:v>
                </c:pt>
                <c:pt idx="188">
                  <c:v>237642.904477073</c:v>
                </c:pt>
                <c:pt idx="189">
                  <c:v>237403.596917392</c:v>
                </c:pt>
                <c:pt idx="190">
                  <c:v>237620.140012413</c:v>
                </c:pt>
                <c:pt idx="191">
                  <c:v>237598.375576774</c:v>
                </c:pt>
                <c:pt idx="192">
                  <c:v>237648.636046352</c:v>
                </c:pt>
                <c:pt idx="193">
                  <c:v>237654.470476849</c:v>
                </c:pt>
                <c:pt idx="194">
                  <c:v>237473.217944996</c:v>
                </c:pt>
                <c:pt idx="195">
                  <c:v>237522.762152512</c:v>
                </c:pt>
                <c:pt idx="196">
                  <c:v>237529.825261476</c:v>
                </c:pt>
                <c:pt idx="197">
                  <c:v>237510.436615111</c:v>
                </c:pt>
                <c:pt idx="198">
                  <c:v>237524.763056343</c:v>
                </c:pt>
                <c:pt idx="199">
                  <c:v>237520.062483223</c:v>
                </c:pt>
                <c:pt idx="200">
                  <c:v>237488.113705612</c:v>
                </c:pt>
                <c:pt idx="201">
                  <c:v>237467.67297042</c:v>
                </c:pt>
                <c:pt idx="202">
                  <c:v>237454.443734671</c:v>
                </c:pt>
                <c:pt idx="203">
                  <c:v>237486.339787433</c:v>
                </c:pt>
                <c:pt idx="204">
                  <c:v>237433.042628778</c:v>
                </c:pt>
                <c:pt idx="205">
                  <c:v>237447.628194492</c:v>
                </c:pt>
                <c:pt idx="206">
                  <c:v>237374.79200372</c:v>
                </c:pt>
                <c:pt idx="207">
                  <c:v>237453.907944501</c:v>
                </c:pt>
                <c:pt idx="208">
                  <c:v>237455.554191915</c:v>
                </c:pt>
                <c:pt idx="209">
                  <c:v>237480.598691363</c:v>
                </c:pt>
                <c:pt idx="210">
                  <c:v>237466.072340824</c:v>
                </c:pt>
                <c:pt idx="211">
                  <c:v>237482.153130087</c:v>
                </c:pt>
                <c:pt idx="212">
                  <c:v>237478.890983049</c:v>
                </c:pt>
                <c:pt idx="213">
                  <c:v>237490.899873867</c:v>
                </c:pt>
                <c:pt idx="214">
                  <c:v>237477.192341108</c:v>
                </c:pt>
                <c:pt idx="215">
                  <c:v>237478.90173113</c:v>
                </c:pt>
                <c:pt idx="216">
                  <c:v>237478.703124179</c:v>
                </c:pt>
                <c:pt idx="217">
                  <c:v>237477.378015884</c:v>
                </c:pt>
                <c:pt idx="218">
                  <c:v>237483.868531788</c:v>
                </c:pt>
                <c:pt idx="219">
                  <c:v>237484.342331191</c:v>
                </c:pt>
                <c:pt idx="220">
                  <c:v>237484.505150715</c:v>
                </c:pt>
                <c:pt idx="221">
                  <c:v>237477.093324198</c:v>
                </c:pt>
                <c:pt idx="222">
                  <c:v>237477.673348254</c:v>
                </c:pt>
                <c:pt idx="223">
                  <c:v>237469.622125312</c:v>
                </c:pt>
                <c:pt idx="224">
                  <c:v>237469.160200175</c:v>
                </c:pt>
                <c:pt idx="225">
                  <c:v>237461.972505674</c:v>
                </c:pt>
                <c:pt idx="226">
                  <c:v>237469.470349453</c:v>
                </c:pt>
                <c:pt idx="227">
                  <c:v>237465.985392619</c:v>
                </c:pt>
                <c:pt idx="228">
                  <c:v>237466.212029588</c:v>
                </c:pt>
                <c:pt idx="229">
                  <c:v>237463.522361208</c:v>
                </c:pt>
                <c:pt idx="230">
                  <c:v>237467.613046303</c:v>
                </c:pt>
                <c:pt idx="231">
                  <c:v>237465.412036938</c:v>
                </c:pt>
                <c:pt idx="232">
                  <c:v>237464.010196627</c:v>
                </c:pt>
                <c:pt idx="233">
                  <c:v>237470.462829674</c:v>
                </c:pt>
                <c:pt idx="234">
                  <c:v>237467.107945105</c:v>
                </c:pt>
                <c:pt idx="235">
                  <c:v>237470.339331354</c:v>
                </c:pt>
                <c:pt idx="236">
                  <c:v>237466.958959508</c:v>
                </c:pt>
                <c:pt idx="237">
                  <c:v>237469.739866594</c:v>
                </c:pt>
                <c:pt idx="238">
                  <c:v>237468.358128628</c:v>
                </c:pt>
                <c:pt idx="239">
                  <c:v>237468.641244426</c:v>
                </c:pt>
                <c:pt idx="240">
                  <c:v>237468.89824472</c:v>
                </c:pt>
                <c:pt idx="241">
                  <c:v>237468.534585727</c:v>
                </c:pt>
                <c:pt idx="242">
                  <c:v>237469.296787266</c:v>
                </c:pt>
                <c:pt idx="243">
                  <c:v>237468.148958716</c:v>
                </c:pt>
                <c:pt idx="244">
                  <c:v>237470.207518315</c:v>
                </c:pt>
                <c:pt idx="245">
                  <c:v>237468.34458419</c:v>
                </c:pt>
                <c:pt idx="246">
                  <c:v>237468.202532615</c:v>
                </c:pt>
                <c:pt idx="247">
                  <c:v>237467.645088146</c:v>
                </c:pt>
                <c:pt idx="248">
                  <c:v>237467.183412302</c:v>
                </c:pt>
                <c:pt idx="249">
                  <c:v>237468.790105483</c:v>
                </c:pt>
                <c:pt idx="250">
                  <c:v>237467.960132562</c:v>
                </c:pt>
                <c:pt idx="251">
                  <c:v>237467.863843155</c:v>
                </c:pt>
                <c:pt idx="252">
                  <c:v>237466.722178043</c:v>
                </c:pt>
                <c:pt idx="253">
                  <c:v>237468.042881726</c:v>
                </c:pt>
                <c:pt idx="254">
                  <c:v>237468.694868502</c:v>
                </c:pt>
                <c:pt idx="255">
                  <c:v>237468.238290074</c:v>
                </c:pt>
                <c:pt idx="256">
                  <c:v>237468.117240737</c:v>
                </c:pt>
                <c:pt idx="257">
                  <c:v>237468.709533269</c:v>
                </c:pt>
                <c:pt idx="258">
                  <c:v>237468.495783782</c:v>
                </c:pt>
                <c:pt idx="259">
                  <c:v>237468.320623606</c:v>
                </c:pt>
                <c:pt idx="260">
                  <c:v>237468.243506607</c:v>
                </c:pt>
                <c:pt idx="261">
                  <c:v>237468.793707757</c:v>
                </c:pt>
                <c:pt idx="262">
                  <c:v>237468.872023601</c:v>
                </c:pt>
                <c:pt idx="263">
                  <c:v>237468.776711021</c:v>
                </c:pt>
                <c:pt idx="264">
                  <c:v>237468.924864822</c:v>
                </c:pt>
                <c:pt idx="265">
                  <c:v>237468.382070335</c:v>
                </c:pt>
                <c:pt idx="266">
                  <c:v>237468.946844134</c:v>
                </c:pt>
                <c:pt idx="267">
                  <c:v>237468.824375547</c:v>
                </c:pt>
                <c:pt idx="268">
                  <c:v>237468.950341433</c:v>
                </c:pt>
                <c:pt idx="269">
                  <c:v>237468.889549966</c:v>
                </c:pt>
                <c:pt idx="270">
                  <c:v>237468.754044843</c:v>
                </c:pt>
                <c:pt idx="271">
                  <c:v>237468.707250424</c:v>
                </c:pt>
                <c:pt idx="272">
                  <c:v>237468.688259675</c:v>
                </c:pt>
                <c:pt idx="273">
                  <c:v>237468.720578113</c:v>
                </c:pt>
                <c:pt idx="274">
                  <c:v>237468.786025911</c:v>
                </c:pt>
                <c:pt idx="275">
                  <c:v>237468.818015106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Main!$G$2:$G$277</c:f>
              <c:numCache>
                <c:formatCode>General</c:formatCode>
                <c:ptCount val="276"/>
                <c:pt idx="0">
                  <c:v>2055296.01308156</c:v>
                </c:pt>
                <c:pt idx="1">
                  <c:v>8318896.21548372</c:v>
                </c:pt>
                <c:pt idx="2">
                  <c:v>8110056.90236983</c:v>
                </c:pt>
                <c:pt idx="3">
                  <c:v>7890650.51489384</c:v>
                </c:pt>
                <c:pt idx="4">
                  <c:v>7666176.57482766</c:v>
                </c:pt>
                <c:pt idx="5">
                  <c:v>7440190.90110288</c:v>
                </c:pt>
                <c:pt idx="6">
                  <c:v>7231846.4852517</c:v>
                </c:pt>
                <c:pt idx="7">
                  <c:v>7033531.402849</c:v>
                </c:pt>
                <c:pt idx="8">
                  <c:v>4839118.3252603</c:v>
                </c:pt>
                <c:pt idx="9">
                  <c:v>4059074.13109354</c:v>
                </c:pt>
                <c:pt idx="10">
                  <c:v>3845912.77025145</c:v>
                </c:pt>
                <c:pt idx="11">
                  <c:v>3694539.90997603</c:v>
                </c:pt>
                <c:pt idx="12">
                  <c:v>3702523.88250274</c:v>
                </c:pt>
                <c:pt idx="13">
                  <c:v>3731977.05289856</c:v>
                </c:pt>
                <c:pt idx="14">
                  <c:v>3703626.09067268</c:v>
                </c:pt>
                <c:pt idx="15">
                  <c:v>3737729.10776218</c:v>
                </c:pt>
                <c:pt idx="16">
                  <c:v>3528301.16307231</c:v>
                </c:pt>
                <c:pt idx="17">
                  <c:v>3237726.851547</c:v>
                </c:pt>
                <c:pt idx="18">
                  <c:v>3062608.28206723</c:v>
                </c:pt>
                <c:pt idx="19">
                  <c:v>2952917.41814311</c:v>
                </c:pt>
                <c:pt idx="20">
                  <c:v>2890135.90043731</c:v>
                </c:pt>
                <c:pt idx="21">
                  <c:v>2851937.44854205</c:v>
                </c:pt>
                <c:pt idx="22">
                  <c:v>2857366.01151858</c:v>
                </c:pt>
                <c:pt idx="23">
                  <c:v>2772184.5106492</c:v>
                </c:pt>
                <c:pt idx="24">
                  <c:v>2671408.01859131</c:v>
                </c:pt>
                <c:pt idx="25">
                  <c:v>2570497.62355123</c:v>
                </c:pt>
                <c:pt idx="26">
                  <c:v>2492882.07268489</c:v>
                </c:pt>
                <c:pt idx="27">
                  <c:v>2428769.45650841</c:v>
                </c:pt>
                <c:pt idx="28">
                  <c:v>2389080.33640499</c:v>
                </c:pt>
                <c:pt idx="29">
                  <c:v>2365953.28199876</c:v>
                </c:pt>
                <c:pt idx="30">
                  <c:v>2364758.80003755</c:v>
                </c:pt>
                <c:pt idx="31">
                  <c:v>2320706.00268965</c:v>
                </c:pt>
                <c:pt idx="32">
                  <c:v>2270316.09637845</c:v>
                </c:pt>
                <c:pt idx="33">
                  <c:v>2224841.78707843</c:v>
                </c:pt>
                <c:pt idx="34">
                  <c:v>2183670.76099812</c:v>
                </c:pt>
                <c:pt idx="35">
                  <c:v>2145449.04407093</c:v>
                </c:pt>
                <c:pt idx="36">
                  <c:v>2118986.28816976</c:v>
                </c:pt>
                <c:pt idx="37">
                  <c:v>2103551.85715643</c:v>
                </c:pt>
                <c:pt idx="38">
                  <c:v>2088958.71310662</c:v>
                </c:pt>
                <c:pt idx="39">
                  <c:v>2063358.9001818</c:v>
                </c:pt>
                <c:pt idx="40">
                  <c:v>2035963.76661717</c:v>
                </c:pt>
                <c:pt idx="41">
                  <c:v>2010789.08508833</c:v>
                </c:pt>
                <c:pt idx="42">
                  <c:v>1988561.08861529</c:v>
                </c:pt>
                <c:pt idx="43">
                  <c:v>1965884.17368007</c:v>
                </c:pt>
                <c:pt idx="44">
                  <c:v>1947140.01108652</c:v>
                </c:pt>
                <c:pt idx="45">
                  <c:v>1934835.59249316</c:v>
                </c:pt>
                <c:pt idx="46">
                  <c:v>1924840.70562764</c:v>
                </c:pt>
                <c:pt idx="47">
                  <c:v>1907885.0526414</c:v>
                </c:pt>
                <c:pt idx="48">
                  <c:v>1890769.0035546</c:v>
                </c:pt>
                <c:pt idx="49">
                  <c:v>1876166.48267619</c:v>
                </c:pt>
                <c:pt idx="50">
                  <c:v>1862468.30632732</c:v>
                </c:pt>
                <c:pt idx="51">
                  <c:v>1847528.25010769</c:v>
                </c:pt>
                <c:pt idx="52">
                  <c:v>1834331.96965398</c:v>
                </c:pt>
                <c:pt idx="53">
                  <c:v>1825488.41617836</c:v>
                </c:pt>
                <c:pt idx="54">
                  <c:v>1817919.32476376</c:v>
                </c:pt>
                <c:pt idx="55">
                  <c:v>1806174.68009952</c:v>
                </c:pt>
                <c:pt idx="56">
                  <c:v>1794725.36213195</c:v>
                </c:pt>
                <c:pt idx="57">
                  <c:v>1784594.66403098</c:v>
                </c:pt>
                <c:pt idx="58">
                  <c:v>1775629.77088947</c:v>
                </c:pt>
                <c:pt idx="59">
                  <c:v>1765522.38802787</c:v>
                </c:pt>
                <c:pt idx="60">
                  <c:v>1756060.1186181</c:v>
                </c:pt>
                <c:pt idx="61">
                  <c:v>1748791.00545872</c:v>
                </c:pt>
                <c:pt idx="62">
                  <c:v>1742818.33119818</c:v>
                </c:pt>
                <c:pt idx="63">
                  <c:v>1734440.91050563</c:v>
                </c:pt>
                <c:pt idx="64">
                  <c:v>1726242.63579492</c:v>
                </c:pt>
                <c:pt idx="65">
                  <c:v>1719206.09400359</c:v>
                </c:pt>
                <c:pt idx="66">
                  <c:v>1712838.56323766</c:v>
                </c:pt>
                <c:pt idx="67">
                  <c:v>1705524.69966834</c:v>
                </c:pt>
                <c:pt idx="68">
                  <c:v>1698331.29664566</c:v>
                </c:pt>
                <c:pt idx="69">
                  <c:v>1693042.69676417</c:v>
                </c:pt>
                <c:pt idx="70">
                  <c:v>1688661.27723147</c:v>
                </c:pt>
                <c:pt idx="71">
                  <c:v>1682327.25645903</c:v>
                </c:pt>
                <c:pt idx="72">
                  <c:v>1676157.94324147</c:v>
                </c:pt>
                <c:pt idx="73">
                  <c:v>1670798.29282975</c:v>
                </c:pt>
                <c:pt idx="74">
                  <c:v>1666087.73233405</c:v>
                </c:pt>
                <c:pt idx="75">
                  <c:v>1660580.66058553</c:v>
                </c:pt>
                <c:pt idx="76">
                  <c:v>1655242.54213378</c:v>
                </c:pt>
                <c:pt idx="77">
                  <c:v>1650718.94683238</c:v>
                </c:pt>
                <c:pt idx="78">
                  <c:v>1647002.26441405</c:v>
                </c:pt>
                <c:pt idx="79">
                  <c:v>1642208.0845509</c:v>
                </c:pt>
                <c:pt idx="80">
                  <c:v>1637497.73926462</c:v>
                </c:pt>
                <c:pt idx="81">
                  <c:v>1633305.09405629</c:v>
                </c:pt>
                <c:pt idx="82">
                  <c:v>1629659.2543228</c:v>
                </c:pt>
                <c:pt idx="83">
                  <c:v>1625489.83248364</c:v>
                </c:pt>
                <c:pt idx="84">
                  <c:v>1621091.42821387</c:v>
                </c:pt>
                <c:pt idx="85">
                  <c:v>1617763.4141741</c:v>
                </c:pt>
                <c:pt idx="86">
                  <c:v>1615097.79887211</c:v>
                </c:pt>
                <c:pt idx="87">
                  <c:v>1611239.0554511</c:v>
                </c:pt>
                <c:pt idx="88">
                  <c:v>1607405.54405303</c:v>
                </c:pt>
                <c:pt idx="89">
                  <c:v>1604136.32428295</c:v>
                </c:pt>
                <c:pt idx="90">
                  <c:v>1601261.52903712</c:v>
                </c:pt>
                <c:pt idx="91">
                  <c:v>1597825.33238429</c:v>
                </c:pt>
                <c:pt idx="92">
                  <c:v>1594508.01694924</c:v>
                </c:pt>
                <c:pt idx="93">
                  <c:v>1591494.50975311</c:v>
                </c:pt>
                <c:pt idx="94">
                  <c:v>1589018.99720576</c:v>
                </c:pt>
                <c:pt idx="95">
                  <c:v>1585999.33616837</c:v>
                </c:pt>
                <c:pt idx="96">
                  <c:v>1583008.40368367</c:v>
                </c:pt>
                <c:pt idx="97">
                  <c:v>1580205.28919709</c:v>
                </c:pt>
                <c:pt idx="98">
                  <c:v>1577871.22960446</c:v>
                </c:pt>
                <c:pt idx="99">
                  <c:v>1575282.10349665</c:v>
                </c:pt>
                <c:pt idx="100">
                  <c:v>1572331.98522504</c:v>
                </c:pt>
                <c:pt idx="101">
                  <c:v>1570133.13631587</c:v>
                </c:pt>
                <c:pt idx="102">
                  <c:v>1568471.54704285</c:v>
                </c:pt>
                <c:pt idx="103">
                  <c:v>1565929.23104136</c:v>
                </c:pt>
                <c:pt idx="104">
                  <c:v>1563324.95853056</c:v>
                </c:pt>
                <c:pt idx="105">
                  <c:v>1561189.57361787</c:v>
                </c:pt>
                <c:pt idx="106">
                  <c:v>1559302.13953906</c:v>
                </c:pt>
                <c:pt idx="107">
                  <c:v>1556959.29861729</c:v>
                </c:pt>
                <c:pt idx="108">
                  <c:v>1554780.11640963</c:v>
                </c:pt>
                <c:pt idx="109">
                  <c:v>1552652.78385343</c:v>
                </c:pt>
                <c:pt idx="110">
                  <c:v>1550898.00164216</c:v>
                </c:pt>
                <c:pt idx="111">
                  <c:v>1548893.04439748</c:v>
                </c:pt>
                <c:pt idx="112">
                  <c:v>1546905.76107086</c:v>
                </c:pt>
                <c:pt idx="113">
                  <c:v>1544897.08155664</c:v>
                </c:pt>
                <c:pt idx="114">
                  <c:v>1543321.73544658</c:v>
                </c:pt>
                <c:pt idx="115">
                  <c:v>1541689.95705846</c:v>
                </c:pt>
                <c:pt idx="116">
                  <c:v>1539576.55985142</c:v>
                </c:pt>
                <c:pt idx="117">
                  <c:v>1538101.46840011</c:v>
                </c:pt>
                <c:pt idx="118">
                  <c:v>1537113.84736643</c:v>
                </c:pt>
                <c:pt idx="119">
                  <c:v>1535378.46081143</c:v>
                </c:pt>
                <c:pt idx="120">
                  <c:v>1533504.99000029</c:v>
                </c:pt>
                <c:pt idx="121">
                  <c:v>1532105.25359009</c:v>
                </c:pt>
                <c:pt idx="122">
                  <c:v>1530853.01038821</c:v>
                </c:pt>
                <c:pt idx="123">
                  <c:v>1529161.024966</c:v>
                </c:pt>
                <c:pt idx="124">
                  <c:v>1527748.54410995</c:v>
                </c:pt>
                <c:pt idx="125">
                  <c:v>1526200.39903059</c:v>
                </c:pt>
                <c:pt idx="126">
                  <c:v>1524890.85646539</c:v>
                </c:pt>
                <c:pt idx="127">
                  <c:v>1523570.54434741</c:v>
                </c:pt>
                <c:pt idx="128">
                  <c:v>1522303.47985231</c:v>
                </c:pt>
                <c:pt idx="129">
                  <c:v>1520815.65081292</c:v>
                </c:pt>
                <c:pt idx="130">
                  <c:v>1519757.5231588</c:v>
                </c:pt>
                <c:pt idx="131">
                  <c:v>1518869.01657966</c:v>
                </c:pt>
                <c:pt idx="132">
                  <c:v>1517309.48962031</c:v>
                </c:pt>
                <c:pt idx="133">
                  <c:v>1516399.7217028</c:v>
                </c:pt>
                <c:pt idx="134">
                  <c:v>1515983.49504907</c:v>
                </c:pt>
                <c:pt idx="135">
                  <c:v>1514866.39259935</c:v>
                </c:pt>
                <c:pt idx="136">
                  <c:v>1513503.40681648</c:v>
                </c:pt>
                <c:pt idx="137">
                  <c:v>1512726.31931628</c:v>
                </c:pt>
                <c:pt idx="138">
                  <c:v>1511997.57134072</c:v>
                </c:pt>
                <c:pt idx="139">
                  <c:v>1510751.15459844</c:v>
                </c:pt>
                <c:pt idx="140">
                  <c:v>1510059.15916134</c:v>
                </c:pt>
                <c:pt idx="141">
                  <c:v>1509004.42833865</c:v>
                </c:pt>
                <c:pt idx="142">
                  <c:v>1507997.18338993</c:v>
                </c:pt>
                <c:pt idx="143">
                  <c:v>1507275.99210471</c:v>
                </c:pt>
                <c:pt idx="144">
                  <c:v>1506763.76475889</c:v>
                </c:pt>
                <c:pt idx="145">
                  <c:v>1505749.60859141</c:v>
                </c:pt>
                <c:pt idx="146">
                  <c:v>1505141.51355424</c:v>
                </c:pt>
                <c:pt idx="147">
                  <c:v>1505070.80756862</c:v>
                </c:pt>
                <c:pt idx="148">
                  <c:v>1504016.5211499</c:v>
                </c:pt>
                <c:pt idx="149">
                  <c:v>1503716.54348995</c:v>
                </c:pt>
                <c:pt idx="150">
                  <c:v>1503949.058791</c:v>
                </c:pt>
                <c:pt idx="151">
                  <c:v>1503522.23365689</c:v>
                </c:pt>
                <c:pt idx="152">
                  <c:v>1502641.49773239</c:v>
                </c:pt>
                <c:pt idx="153">
                  <c:v>1502588.07978962</c:v>
                </c:pt>
                <c:pt idx="154">
                  <c:v>1502448.72441999</c:v>
                </c:pt>
                <c:pt idx="155">
                  <c:v>1501556.07191591</c:v>
                </c:pt>
                <c:pt idx="156">
                  <c:v>1501771.89977242</c:v>
                </c:pt>
                <c:pt idx="157">
                  <c:v>1501249.19399539</c:v>
                </c:pt>
                <c:pt idx="158">
                  <c:v>1500424.19460854</c:v>
                </c:pt>
                <c:pt idx="159">
                  <c:v>1500200.39750385</c:v>
                </c:pt>
                <c:pt idx="160">
                  <c:v>1500181.36512103</c:v>
                </c:pt>
                <c:pt idx="161">
                  <c:v>1500154.03525521</c:v>
                </c:pt>
                <c:pt idx="162">
                  <c:v>1499386.75237059</c:v>
                </c:pt>
                <c:pt idx="163">
                  <c:v>1500873.82817977</c:v>
                </c:pt>
                <c:pt idx="164">
                  <c:v>1499879.45523817</c:v>
                </c:pt>
                <c:pt idx="165">
                  <c:v>1500112.13415791</c:v>
                </c:pt>
                <c:pt idx="166">
                  <c:v>1500596.95632072</c:v>
                </c:pt>
                <c:pt idx="167">
                  <c:v>1500845.50930759</c:v>
                </c:pt>
                <c:pt idx="168">
                  <c:v>1500587.10678348</c:v>
                </c:pt>
                <c:pt idx="169">
                  <c:v>1500518.53507603</c:v>
                </c:pt>
                <c:pt idx="170">
                  <c:v>1500485.15946028</c:v>
                </c:pt>
                <c:pt idx="171">
                  <c:v>1500502.89028559</c:v>
                </c:pt>
                <c:pt idx="172">
                  <c:v>1500569.14522051</c:v>
                </c:pt>
                <c:pt idx="173">
                  <c:v>1500634.39912203</c:v>
                </c:pt>
                <c:pt idx="174">
                  <c:v>1500674.84683</c:v>
                </c:pt>
                <c:pt idx="175">
                  <c:v>1500775.97044646</c:v>
                </c:pt>
                <c:pt idx="176">
                  <c:v>1500710.33904631</c:v>
                </c:pt>
                <c:pt idx="177">
                  <c:v>1500728.49854948</c:v>
                </c:pt>
                <c:pt idx="178">
                  <c:v>1500602.03879015</c:v>
                </c:pt>
                <c:pt idx="179">
                  <c:v>1500672.61218041</c:v>
                </c:pt>
                <c:pt idx="180">
                  <c:v>1500514.48617801</c:v>
                </c:pt>
                <c:pt idx="181">
                  <c:v>1500523.08875994</c:v>
                </c:pt>
                <c:pt idx="182">
                  <c:v>1500430.28700565</c:v>
                </c:pt>
                <c:pt idx="183">
                  <c:v>1500442.04379219</c:v>
                </c:pt>
                <c:pt idx="184">
                  <c:v>1500417.65821798</c:v>
                </c:pt>
                <c:pt idx="185">
                  <c:v>1500293.76069591</c:v>
                </c:pt>
                <c:pt idx="186">
                  <c:v>1500414.41159289</c:v>
                </c:pt>
                <c:pt idx="187">
                  <c:v>1500486.34015181</c:v>
                </c:pt>
                <c:pt idx="188">
                  <c:v>1500454.79962499</c:v>
                </c:pt>
                <c:pt idx="189">
                  <c:v>1500303.34545084</c:v>
                </c:pt>
                <c:pt idx="190">
                  <c:v>1500409.06949693</c:v>
                </c:pt>
                <c:pt idx="191">
                  <c:v>1500414.56839034</c:v>
                </c:pt>
                <c:pt idx="192">
                  <c:v>1500439.81566599</c:v>
                </c:pt>
                <c:pt idx="193">
                  <c:v>1500440.53121656</c:v>
                </c:pt>
                <c:pt idx="194">
                  <c:v>1500368.72353809</c:v>
                </c:pt>
                <c:pt idx="195">
                  <c:v>1500378.71081916</c:v>
                </c:pt>
                <c:pt idx="196">
                  <c:v>1500381.0156848</c:v>
                </c:pt>
                <c:pt idx="197">
                  <c:v>1500378.8940794</c:v>
                </c:pt>
                <c:pt idx="198">
                  <c:v>1500383.2931541</c:v>
                </c:pt>
                <c:pt idx="199">
                  <c:v>1500371.86961868</c:v>
                </c:pt>
                <c:pt idx="200">
                  <c:v>1500359.13025385</c:v>
                </c:pt>
                <c:pt idx="201">
                  <c:v>1500342.75719811</c:v>
                </c:pt>
                <c:pt idx="202">
                  <c:v>1500330.05367747</c:v>
                </c:pt>
                <c:pt idx="203">
                  <c:v>1500346.51195101</c:v>
                </c:pt>
                <c:pt idx="204">
                  <c:v>1500314.86491476</c:v>
                </c:pt>
                <c:pt idx="205">
                  <c:v>1500328.16300213</c:v>
                </c:pt>
                <c:pt idx="206">
                  <c:v>1500295.2198905</c:v>
                </c:pt>
                <c:pt idx="207">
                  <c:v>1500330.96206341</c:v>
                </c:pt>
                <c:pt idx="208">
                  <c:v>1500328.34629828</c:v>
                </c:pt>
                <c:pt idx="209">
                  <c:v>1500336.23475287</c:v>
                </c:pt>
                <c:pt idx="210">
                  <c:v>1500328.57095554</c:v>
                </c:pt>
                <c:pt idx="211">
                  <c:v>1500337.81887198</c:v>
                </c:pt>
                <c:pt idx="212">
                  <c:v>1500334.65869248</c:v>
                </c:pt>
                <c:pt idx="213">
                  <c:v>1500339.19228204</c:v>
                </c:pt>
                <c:pt idx="214">
                  <c:v>1500331.01594715</c:v>
                </c:pt>
                <c:pt idx="215">
                  <c:v>1500331.62715461</c:v>
                </c:pt>
                <c:pt idx="216">
                  <c:v>1500332.35711537</c:v>
                </c:pt>
                <c:pt idx="217">
                  <c:v>1500330.8175062</c:v>
                </c:pt>
                <c:pt idx="218">
                  <c:v>1500333.11154609</c:v>
                </c:pt>
                <c:pt idx="219">
                  <c:v>1500332.32991979</c:v>
                </c:pt>
                <c:pt idx="220">
                  <c:v>1500333.34737054</c:v>
                </c:pt>
                <c:pt idx="221">
                  <c:v>1500329.60122362</c:v>
                </c:pt>
                <c:pt idx="222">
                  <c:v>1500330.23192554</c:v>
                </c:pt>
                <c:pt idx="223">
                  <c:v>1500326.56531941</c:v>
                </c:pt>
                <c:pt idx="224">
                  <c:v>1500326.12050089</c:v>
                </c:pt>
                <c:pt idx="225">
                  <c:v>1500322.24094086</c:v>
                </c:pt>
                <c:pt idx="226">
                  <c:v>1500326.23144709</c:v>
                </c:pt>
                <c:pt idx="227">
                  <c:v>1500325.67654712</c:v>
                </c:pt>
                <c:pt idx="228">
                  <c:v>1500326.61329195</c:v>
                </c:pt>
                <c:pt idx="229">
                  <c:v>1500326.82261073</c:v>
                </c:pt>
                <c:pt idx="230">
                  <c:v>1500328.96872611</c:v>
                </c:pt>
                <c:pt idx="231">
                  <c:v>1500328.83851936</c:v>
                </c:pt>
                <c:pt idx="232">
                  <c:v>1500327.42153138</c:v>
                </c:pt>
                <c:pt idx="233">
                  <c:v>1500330.87094016</c:v>
                </c:pt>
                <c:pt idx="234">
                  <c:v>1500328.90281401</c:v>
                </c:pt>
                <c:pt idx="235">
                  <c:v>1500330.25522886</c:v>
                </c:pt>
                <c:pt idx="236">
                  <c:v>1500328.90346733</c:v>
                </c:pt>
                <c:pt idx="237">
                  <c:v>1500329.4427346</c:v>
                </c:pt>
                <c:pt idx="238">
                  <c:v>1500329.43966564</c:v>
                </c:pt>
                <c:pt idx="239">
                  <c:v>1500329.46635524</c:v>
                </c:pt>
                <c:pt idx="240">
                  <c:v>1500329.82295177</c:v>
                </c:pt>
                <c:pt idx="241">
                  <c:v>1500329.92256791</c:v>
                </c:pt>
                <c:pt idx="242">
                  <c:v>1500330.40150455</c:v>
                </c:pt>
                <c:pt idx="243">
                  <c:v>1500329.68851655</c:v>
                </c:pt>
                <c:pt idx="244">
                  <c:v>1500330.59442609</c:v>
                </c:pt>
                <c:pt idx="245">
                  <c:v>1500329.646774</c:v>
                </c:pt>
                <c:pt idx="246">
                  <c:v>1500329.71707965</c:v>
                </c:pt>
                <c:pt idx="247">
                  <c:v>1500329.56655829</c:v>
                </c:pt>
                <c:pt idx="248">
                  <c:v>1500329.34286402</c:v>
                </c:pt>
                <c:pt idx="249">
                  <c:v>1500330.28114424</c:v>
                </c:pt>
                <c:pt idx="250">
                  <c:v>1500329.6096837</c:v>
                </c:pt>
                <c:pt idx="251">
                  <c:v>1500329.5203516</c:v>
                </c:pt>
                <c:pt idx="252">
                  <c:v>1500329.25844935</c:v>
                </c:pt>
                <c:pt idx="253">
                  <c:v>1500329.79759076</c:v>
                </c:pt>
                <c:pt idx="254">
                  <c:v>1500330.0624024</c:v>
                </c:pt>
                <c:pt idx="255">
                  <c:v>1500329.8768773</c:v>
                </c:pt>
                <c:pt idx="256">
                  <c:v>1500329.79487482</c:v>
                </c:pt>
                <c:pt idx="257">
                  <c:v>1500330.14258619</c:v>
                </c:pt>
                <c:pt idx="258">
                  <c:v>1500330.12489584</c:v>
                </c:pt>
                <c:pt idx="259">
                  <c:v>1500330.04864888</c:v>
                </c:pt>
                <c:pt idx="260">
                  <c:v>1500330.03839477</c:v>
                </c:pt>
                <c:pt idx="261">
                  <c:v>1500330.27800647</c:v>
                </c:pt>
                <c:pt idx="262">
                  <c:v>1500330.33294994</c:v>
                </c:pt>
                <c:pt idx="263">
                  <c:v>1500330.28884636</c:v>
                </c:pt>
                <c:pt idx="264">
                  <c:v>1500330.39674391</c:v>
                </c:pt>
                <c:pt idx="265">
                  <c:v>1500330.08996337</c:v>
                </c:pt>
                <c:pt idx="266">
                  <c:v>1500330.33972148</c:v>
                </c:pt>
                <c:pt idx="267">
                  <c:v>1500330.30383532</c:v>
                </c:pt>
                <c:pt idx="268">
                  <c:v>1500330.38777989</c:v>
                </c:pt>
                <c:pt idx="269">
                  <c:v>1500330.33791954</c:v>
                </c:pt>
                <c:pt idx="270">
                  <c:v>1500330.28594853</c:v>
                </c:pt>
                <c:pt idx="271">
                  <c:v>1500330.25700576</c:v>
                </c:pt>
                <c:pt idx="272">
                  <c:v>1500330.27907587</c:v>
                </c:pt>
                <c:pt idx="273">
                  <c:v>1500330.30334381</c:v>
                </c:pt>
                <c:pt idx="274">
                  <c:v>1500330.31805788</c:v>
                </c:pt>
                <c:pt idx="275">
                  <c:v>1500330.33863366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13.7746686633739</c:v>
                </c:pt>
                <c:pt idx="2">
                  <c:v>14.8935646878227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14.0083990883121</c:v>
                </c:pt>
                <c:pt idx="2">
                  <c:v>14.3317658423463</c:v>
                </c:pt>
                <c:pt idx="3">
                  <c:v>1.00434185881032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0.23373042493815</c:v>
                </c:pt>
                <c:pt idx="2">
                  <c:v>13.2128698178975</c:v>
                </c:pt>
                <c:pt idx="3">
                  <c:v>15.897906546633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13.6484756465889</c:v>
                </c:pt>
                <c:pt idx="2">
                  <c:v>14.717130128892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13.8868457746614</c:v>
                </c:pt>
                <c:pt idx="2">
                  <c:v>14.6935740535164</c:v>
                </c:pt>
                <c:pt idx="3">
                  <c:v>1.02320789821183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0.238370128072426</c:v>
                </c:pt>
                <c:pt idx="2">
                  <c:v>13.6249195712133</c:v>
                </c:pt>
                <c:pt idx="3">
                  <c:v>15.7403380271038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13.6748476060873</c:v>
                </c:pt>
                <c:pt idx="2">
                  <c:v>14.5434002478902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13.948210272011</c:v>
                </c:pt>
                <c:pt idx="2">
                  <c:v>14.518762871286</c:v>
                </c:pt>
                <c:pt idx="3">
                  <c:v>1.16726586210533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0.27336266592371</c:v>
                </c:pt>
                <c:pt idx="2">
                  <c:v>13.6502102294831</c:v>
                </c:pt>
                <c:pt idx="3">
                  <c:v>15.7106661099956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14.2798146157512</c:v>
                </c:pt>
                <c:pt idx="2">
                  <c:v>22.8127993449648</c:v>
                </c:pt>
                <c:pt idx="3">
                  <c:v>27.0637744518726</c:v>
                </c:pt>
                <c:pt idx="4">
                  <c:v>27.6170035417363</c:v>
                </c:pt>
                <c:pt idx="5">
                  <c:v>19.2423634975333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14.4803409835083</c:v>
                </c:pt>
                <c:pt idx="2">
                  <c:v>11.8937058914656</c:v>
                </c:pt>
                <c:pt idx="3">
                  <c:v>9.90331571391834</c:v>
                </c:pt>
                <c:pt idx="4">
                  <c:v>8.12403921301553</c:v>
                </c:pt>
                <c:pt idx="5">
                  <c:v>6.60937255681208</c:v>
                </c:pt>
                <c:pt idx="6">
                  <c:v>0.805370699530517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0.20052636775708</c:v>
                </c:pt>
                <c:pt idx="2">
                  <c:v>3.36072116225203</c:v>
                </c:pt>
                <c:pt idx="3">
                  <c:v>5.65234060701062</c:v>
                </c:pt>
                <c:pt idx="4">
                  <c:v>7.57081012315182</c:v>
                </c:pt>
                <c:pt idx="5">
                  <c:v>14.984012601015</c:v>
                </c:pt>
                <c:pt idx="6">
                  <c:v>20.0477341970639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27.958885724108</c:v>
                </c:pt>
                <c:pt idx="1">
                  <c:v>28.1820182270491</c:v>
                </c:pt>
                <c:pt idx="2">
                  <c:v>28.288335235254</c:v>
                </c:pt>
                <c:pt idx="3">
                  <c:v>28.3197036976757</c:v>
                </c:pt>
                <c:pt idx="4">
                  <c:v>28.554022448425</c:v>
                </c:pt>
                <c:pt idx="5">
                  <c:v>28.3605045605054</c:v>
                </c:pt>
                <c:pt idx="6">
                  <c:v>87.6505208115779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19.718565840057</c:v>
                </c:pt>
                <c:pt idx="1">
                  <c:v>19.7024426298256</c:v>
                </c:pt>
                <c:pt idx="2">
                  <c:v>19.6946625957155</c:v>
                </c:pt>
                <c:pt idx="3">
                  <c:v>19.6923034044502</c:v>
                </c:pt>
                <c:pt idx="4">
                  <c:v>19.6850951158919</c:v>
                </c:pt>
                <c:pt idx="5">
                  <c:v>19.6855480478449</c:v>
                </c:pt>
                <c:pt idx="6">
                  <c:v>27.7925738019688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14.4742199034745</c:v>
                </c:pt>
                <c:pt idx="1">
                  <c:v>14.7327991866049</c:v>
                </c:pt>
                <c:pt idx="2">
                  <c:v>14.8565430374257</c:v>
                </c:pt>
                <c:pt idx="3">
                  <c:v>14.8935646878227</c:v>
                </c:pt>
                <c:pt idx="4">
                  <c:v>14.717130128892</c:v>
                </c:pt>
                <c:pt idx="5">
                  <c:v>14.5434002478902</c:v>
                </c:pt>
                <c:pt idx="6">
                  <c:v>27.6170035417363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11.9575939169467</c:v>
                </c:pt>
                <c:pt idx="1">
                  <c:v>12.0628877434211</c:v>
                </c:pt>
                <c:pt idx="2">
                  <c:v>12.1131783458872</c:v>
                </c:pt>
                <c:pt idx="3">
                  <c:v>12.1280632477844</c:v>
                </c:pt>
                <c:pt idx="4">
                  <c:v>12.2328892950407</c:v>
                </c:pt>
                <c:pt idx="5">
                  <c:v>12.1497043353307</c:v>
                </c:pt>
                <c:pt idx="6">
                  <c:v>34.6911277738177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0.698923376552086</c:v>
                </c:pt>
                <c:pt idx="1">
                  <c:v>0.692066678009056</c:v>
                </c:pt>
                <c:pt idx="2">
                  <c:v>0.688877546496986</c:v>
                </c:pt>
                <c:pt idx="3">
                  <c:v>0.687937179228798</c:v>
                </c:pt>
                <c:pt idx="4">
                  <c:v>0.688895486245356</c:v>
                </c:pt>
                <c:pt idx="5">
                  <c:v>0.693816862592504</c:v>
                </c:pt>
                <c:pt idx="6">
                  <c:v>0.630000554019479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TE y TT!$B$2:$B$277</c:f>
              <c:numCache>
                <c:formatCode>General</c:formatCode>
                <c:ptCount val="276"/>
                <c:pt idx="0">
                  <c:v>825556.179019773</c:v>
                </c:pt>
                <c:pt idx="1">
                  <c:v>8255561.79019773</c:v>
                </c:pt>
                <c:pt idx="2">
                  <c:v>7758290.5106336</c:v>
                </c:pt>
                <c:pt idx="3">
                  <c:v>7264347.49987035</c:v>
                </c:pt>
                <c:pt idx="4">
                  <c:v>6771990.25994366</c:v>
                </c:pt>
                <c:pt idx="5">
                  <c:v>6280105.79051865</c:v>
                </c:pt>
                <c:pt idx="6">
                  <c:v>5754986.9180221</c:v>
                </c:pt>
                <c:pt idx="7">
                  <c:v>5222776.27864718</c:v>
                </c:pt>
                <c:pt idx="8">
                  <c:v>4127780.89509887</c:v>
                </c:pt>
                <c:pt idx="9">
                  <c:v>3607456.9692816</c:v>
                </c:pt>
                <c:pt idx="10">
                  <c:v>3279187.89901146</c:v>
                </c:pt>
                <c:pt idx="11">
                  <c:v>3048888.83624112</c:v>
                </c:pt>
                <c:pt idx="12">
                  <c:v>3070883.36217924</c:v>
                </c:pt>
                <c:pt idx="13">
                  <c:v>3304462.93841984</c:v>
                </c:pt>
                <c:pt idx="14">
                  <c:v>3069089.71701264</c:v>
                </c:pt>
                <c:pt idx="15">
                  <c:v>3301066.24991831</c:v>
                </c:pt>
                <c:pt idx="16">
                  <c:v>2946804.36556244</c:v>
                </c:pt>
                <c:pt idx="17">
                  <c:v>2624627.51676587</c:v>
                </c:pt>
                <c:pt idx="18">
                  <c:v>2473227.66980579</c:v>
                </c:pt>
                <c:pt idx="19">
                  <c:v>2370839.29388916</c:v>
                </c:pt>
                <c:pt idx="20">
                  <c:v>2222146.37609065</c:v>
                </c:pt>
                <c:pt idx="21">
                  <c:v>2226499.97146524</c:v>
                </c:pt>
                <c:pt idx="22">
                  <c:v>2264338.44484201</c:v>
                </c:pt>
                <c:pt idx="23">
                  <c:v>2121387.20807257</c:v>
                </c:pt>
                <c:pt idx="24">
                  <c:v>1940004.77489835</c:v>
                </c:pt>
                <c:pt idx="25">
                  <c:v>1818157.46734516</c:v>
                </c:pt>
                <c:pt idx="26">
                  <c:v>1694461.01411306</c:v>
                </c:pt>
                <c:pt idx="27">
                  <c:v>1586183.7130006</c:v>
                </c:pt>
                <c:pt idx="28">
                  <c:v>1559318.51745026</c:v>
                </c:pt>
                <c:pt idx="29">
                  <c:v>1505581.54394034</c:v>
                </c:pt>
                <c:pt idx="30">
                  <c:v>1517342.37537919</c:v>
                </c:pt>
                <c:pt idx="31">
                  <c:v>1451954.9604229</c:v>
                </c:pt>
                <c:pt idx="32">
                  <c:v>1388520.45963676</c:v>
                </c:pt>
                <c:pt idx="33">
                  <c:v>1307774.69778019</c:v>
                </c:pt>
                <c:pt idx="34">
                  <c:v>1251080.73989101</c:v>
                </c:pt>
                <c:pt idx="35">
                  <c:v>1202059.40829716</c:v>
                </c:pt>
                <c:pt idx="36">
                  <c:v>1147723.61652836</c:v>
                </c:pt>
                <c:pt idx="37">
                  <c:v>1134846.97360892</c:v>
                </c:pt>
                <c:pt idx="38">
                  <c:v>1124506.99518753</c:v>
                </c:pt>
                <c:pt idx="39">
                  <c:v>1079647.8509656</c:v>
                </c:pt>
                <c:pt idx="40">
                  <c:v>1031864.47234131</c:v>
                </c:pt>
                <c:pt idx="41">
                  <c:v>1001473.14254522</c:v>
                </c:pt>
                <c:pt idx="42">
                  <c:v>965782.017295274</c:v>
                </c:pt>
                <c:pt idx="43">
                  <c:v>926136.309869346</c:v>
                </c:pt>
                <c:pt idx="44">
                  <c:v>904301.367325853</c:v>
                </c:pt>
                <c:pt idx="45">
                  <c:v>879708.866147725</c:v>
                </c:pt>
                <c:pt idx="46">
                  <c:v>857531.146443618</c:v>
                </c:pt>
                <c:pt idx="47">
                  <c:v>834264.655138019</c:v>
                </c:pt>
                <c:pt idx="48">
                  <c:v>811379.963800079</c:v>
                </c:pt>
                <c:pt idx="49">
                  <c:v>783484.604882445</c:v>
                </c:pt>
                <c:pt idx="50">
                  <c:v>763283.706513238</c:v>
                </c:pt>
                <c:pt idx="51">
                  <c:v>743990.690714728</c:v>
                </c:pt>
                <c:pt idx="52">
                  <c:v>720047.151623069</c:v>
                </c:pt>
                <c:pt idx="53">
                  <c:v>710306.415655732</c:v>
                </c:pt>
                <c:pt idx="54">
                  <c:v>703136.369639279</c:v>
                </c:pt>
                <c:pt idx="55">
                  <c:v>684054.520816255</c:v>
                </c:pt>
                <c:pt idx="56">
                  <c:v>664836.541427702</c:v>
                </c:pt>
                <c:pt idx="57">
                  <c:v>653378.893995956</c:v>
                </c:pt>
                <c:pt idx="58">
                  <c:v>639662.639608439</c:v>
                </c:pt>
                <c:pt idx="59">
                  <c:v>622083.529264814</c:v>
                </c:pt>
                <c:pt idx="60">
                  <c:v>610133.012420993</c:v>
                </c:pt>
                <c:pt idx="61">
                  <c:v>596907.35428197</c:v>
                </c:pt>
                <c:pt idx="62">
                  <c:v>584945.300091559</c:v>
                </c:pt>
                <c:pt idx="63">
                  <c:v>573122.67553954</c:v>
                </c:pt>
                <c:pt idx="64">
                  <c:v>562069.395206401</c:v>
                </c:pt>
                <c:pt idx="65">
                  <c:v>548669.068121436</c:v>
                </c:pt>
                <c:pt idx="66">
                  <c:v>539076.026583869</c:v>
                </c:pt>
                <c:pt idx="67">
                  <c:v>529808.190318841</c:v>
                </c:pt>
                <c:pt idx="68">
                  <c:v>517353.806024288</c:v>
                </c:pt>
                <c:pt idx="69">
                  <c:v>510944.475571862</c:v>
                </c:pt>
                <c:pt idx="70">
                  <c:v>506444.683062983</c:v>
                </c:pt>
                <c:pt idx="71">
                  <c:v>496388.159073933</c:v>
                </c:pt>
                <c:pt idx="72">
                  <c:v>486135.550572249</c:v>
                </c:pt>
                <c:pt idx="73">
                  <c:v>480075.400859806</c:v>
                </c:pt>
                <c:pt idx="74">
                  <c:v>473032.428220244</c:v>
                </c:pt>
                <c:pt idx="75">
                  <c:v>463417.718545532</c:v>
                </c:pt>
                <c:pt idx="76">
                  <c:v>456534.491903343</c:v>
                </c:pt>
                <c:pt idx="77">
                  <c:v>448679.560260266</c:v>
                </c:pt>
                <c:pt idx="78">
                  <c:v>441512.886691126</c:v>
                </c:pt>
                <c:pt idx="79">
                  <c:v>434701.262139964</c:v>
                </c:pt>
                <c:pt idx="80">
                  <c:v>428399.466011511</c:v>
                </c:pt>
                <c:pt idx="81">
                  <c:v>420593.624727755</c:v>
                </c:pt>
                <c:pt idx="82">
                  <c:v>415068.406137808</c:v>
                </c:pt>
                <c:pt idx="83">
                  <c:v>409920.568495506</c:v>
                </c:pt>
                <c:pt idx="84">
                  <c:v>402477.982785041</c:v>
                </c:pt>
                <c:pt idx="85">
                  <c:v>398309.63201339</c:v>
                </c:pt>
                <c:pt idx="86">
                  <c:v>395574.016119099</c:v>
                </c:pt>
                <c:pt idx="87">
                  <c:v>389558.308992391</c:v>
                </c:pt>
                <c:pt idx="88">
                  <c:v>383231.043874416</c:v>
                </c:pt>
                <c:pt idx="89">
                  <c:v>379530.525117971</c:v>
                </c:pt>
                <c:pt idx="90">
                  <c:v>375323.67845337</c:v>
                </c:pt>
                <c:pt idx="91">
                  <c:v>369325.663688547</c:v>
                </c:pt>
                <c:pt idx="92">
                  <c:v>365074.277732033</c:v>
                </c:pt>
                <c:pt idx="93">
                  <c:v>360008.53065647</c:v>
                </c:pt>
                <c:pt idx="94">
                  <c:v>355326.265807004</c:v>
                </c:pt>
                <c:pt idx="95">
                  <c:v>351058.985388733</c:v>
                </c:pt>
                <c:pt idx="96">
                  <c:v>347152.083398508</c:v>
                </c:pt>
                <c:pt idx="97">
                  <c:v>342069.703997714</c:v>
                </c:pt>
                <c:pt idx="98">
                  <c:v>338547.002142129</c:v>
                </c:pt>
                <c:pt idx="99">
                  <c:v>335496.878795371</c:v>
                </c:pt>
                <c:pt idx="100">
                  <c:v>330602.000805925</c:v>
                </c:pt>
                <c:pt idx="101">
                  <c:v>327850.818774551</c:v>
                </c:pt>
                <c:pt idx="102">
                  <c:v>326258.709029714</c:v>
                </c:pt>
                <c:pt idx="103">
                  <c:v>322389.12531677</c:v>
                </c:pt>
                <c:pt idx="104">
                  <c:v>318128.929384031</c:v>
                </c:pt>
                <c:pt idx="105">
                  <c:v>315774.94078582</c:v>
                </c:pt>
                <c:pt idx="106">
                  <c:v>313099.572482293</c:v>
                </c:pt>
                <c:pt idx="107">
                  <c:v>309024.199820887</c:v>
                </c:pt>
                <c:pt idx="108">
                  <c:v>306329.848563666</c:v>
                </c:pt>
                <c:pt idx="109">
                  <c:v>302871.690161801</c:v>
                </c:pt>
                <c:pt idx="110">
                  <c:v>299604.004896</c:v>
                </c:pt>
                <c:pt idx="111">
                  <c:v>296833.148699816</c:v>
                </c:pt>
                <c:pt idx="112">
                  <c:v>294380.910450321</c:v>
                </c:pt>
                <c:pt idx="113">
                  <c:v>290849.060958239</c:v>
                </c:pt>
                <c:pt idx="114">
                  <c:v>288513.524260923</c:v>
                </c:pt>
                <c:pt idx="115">
                  <c:v>286795.054031024</c:v>
                </c:pt>
                <c:pt idx="116">
                  <c:v>283380.403081295</c:v>
                </c:pt>
                <c:pt idx="117">
                  <c:v>281614.589599566</c:v>
                </c:pt>
                <c:pt idx="118">
                  <c:v>280869.783202666</c:v>
                </c:pt>
                <c:pt idx="119">
                  <c:v>278344.435768793</c:v>
                </c:pt>
                <c:pt idx="120">
                  <c:v>275334.699436552</c:v>
                </c:pt>
                <c:pt idx="121">
                  <c:v>273944.222804835</c:v>
                </c:pt>
                <c:pt idx="122">
                  <c:v>272285.125525387</c:v>
                </c:pt>
                <c:pt idx="123">
                  <c:v>269372.956545915</c:v>
                </c:pt>
                <c:pt idx="124">
                  <c:v>267817.185677921</c:v>
                </c:pt>
                <c:pt idx="125">
                  <c:v>265432.9819197</c:v>
                </c:pt>
                <c:pt idx="126">
                  <c:v>263050.791058224</c:v>
                </c:pt>
                <c:pt idx="127">
                  <c:v>261341.831492999</c:v>
                </c:pt>
                <c:pt idx="128">
                  <c:v>260024.566191155</c:v>
                </c:pt>
                <c:pt idx="129">
                  <c:v>257536.010202903</c:v>
                </c:pt>
                <c:pt idx="130">
                  <c:v>256049.262565078</c:v>
                </c:pt>
                <c:pt idx="131">
                  <c:v>255461.389352206</c:v>
                </c:pt>
                <c:pt idx="132">
                  <c:v>253077.46217053</c:v>
                </c:pt>
                <c:pt idx="133">
                  <c:v>252174.095698655</c:v>
                </c:pt>
                <c:pt idx="134">
                  <c:v>252244.797091754</c:v>
                </c:pt>
                <c:pt idx="135">
                  <c:v>250813.003279454</c:v>
                </c:pt>
                <c:pt idx="136">
                  <c:v>248731.179144546</c:v>
                </c:pt>
                <c:pt idx="137">
                  <c:v>248290.686381971</c:v>
                </c:pt>
                <c:pt idx="138">
                  <c:v>247529.871602009</c:v>
                </c:pt>
                <c:pt idx="139">
                  <c:v>245459.319647109</c:v>
                </c:pt>
                <c:pt idx="140">
                  <c:v>245108.582629626</c:v>
                </c:pt>
                <c:pt idx="141">
                  <c:v>243706.319738634</c:v>
                </c:pt>
                <c:pt idx="142">
                  <c:v>241971.418484364</c:v>
                </c:pt>
                <c:pt idx="143">
                  <c:v>241259.327442989</c:v>
                </c:pt>
                <c:pt idx="144">
                  <c:v>241262.935116068</c:v>
                </c:pt>
                <c:pt idx="145">
                  <c:v>239776.576363377</c:v>
                </c:pt>
                <c:pt idx="146">
                  <c:v>239085.609101238</c:v>
                </c:pt>
                <c:pt idx="147">
                  <c:v>239834.155306943</c:v>
                </c:pt>
                <c:pt idx="148">
                  <c:v>238463.95510052</c:v>
                </c:pt>
                <c:pt idx="149">
                  <c:v>238589.755977075</c:v>
                </c:pt>
                <c:pt idx="150">
                  <c:v>239659.148948153</c:v>
                </c:pt>
                <c:pt idx="151">
                  <c:v>239471.195131557</c:v>
                </c:pt>
                <c:pt idx="152">
                  <c:v>238282.557254036</c:v>
                </c:pt>
                <c:pt idx="153">
                  <c:v>239051.647349991</c:v>
                </c:pt>
                <c:pt idx="154">
                  <c:v>239292.283733647</c:v>
                </c:pt>
                <c:pt idx="155">
                  <c:v>237835.148987975</c:v>
                </c:pt>
                <c:pt idx="156">
                  <c:v>238984.49369639</c:v>
                </c:pt>
                <c:pt idx="157">
                  <c:v>238511.472006602</c:v>
                </c:pt>
                <c:pt idx="158">
                  <c:v>237074.03459865</c:v>
                </c:pt>
                <c:pt idx="159">
                  <c:v>236599.362320462</c:v>
                </c:pt>
                <c:pt idx="160">
                  <c:v>237315.091305371</c:v>
                </c:pt>
                <c:pt idx="161">
                  <c:v>236512.512250313</c:v>
                </c:pt>
                <c:pt idx="162">
                  <c:v>235219.058487997</c:v>
                </c:pt>
                <c:pt idx="163">
                  <c:v>238225.955083683</c:v>
                </c:pt>
                <c:pt idx="164">
                  <c:v>235772.941731558</c:v>
                </c:pt>
                <c:pt idx="165">
                  <c:v>236379.777409654</c:v>
                </c:pt>
                <c:pt idx="166">
                  <c:v>237255.626181334</c:v>
                </c:pt>
                <c:pt idx="167">
                  <c:v>237808.452485514</c:v>
                </c:pt>
                <c:pt idx="168">
                  <c:v>237143.804882987</c:v>
                </c:pt>
                <c:pt idx="169">
                  <c:v>237251.845962429</c:v>
                </c:pt>
                <c:pt idx="170">
                  <c:v>237159.460296341</c:v>
                </c:pt>
                <c:pt idx="171">
                  <c:v>237320.748084681</c:v>
                </c:pt>
                <c:pt idx="172">
                  <c:v>237466.212882609</c:v>
                </c:pt>
                <c:pt idx="173">
                  <c:v>237736.020801318</c:v>
                </c:pt>
                <c:pt idx="174">
                  <c:v>237871.249223731</c:v>
                </c:pt>
                <c:pt idx="175">
                  <c:v>238000.200212694</c:v>
                </c:pt>
                <c:pt idx="176">
                  <c:v>238029.045869465</c:v>
                </c:pt>
                <c:pt idx="177">
                  <c:v>238013.264708625</c:v>
                </c:pt>
                <c:pt idx="178">
                  <c:v>237820.961237895</c:v>
                </c:pt>
                <c:pt idx="179">
                  <c:v>238066.327453147</c:v>
                </c:pt>
                <c:pt idx="180">
                  <c:v>237707.974695415</c:v>
                </c:pt>
                <c:pt idx="181">
                  <c:v>237708.363737725</c:v>
                </c:pt>
                <c:pt idx="182">
                  <c:v>237558.311981426</c:v>
                </c:pt>
                <c:pt idx="183">
                  <c:v>237647.222625239</c:v>
                </c:pt>
                <c:pt idx="184">
                  <c:v>237526.570032556</c:v>
                </c:pt>
                <c:pt idx="185">
                  <c:v>237237.372729129</c:v>
                </c:pt>
                <c:pt idx="186">
                  <c:v>237590.360773418</c:v>
                </c:pt>
                <c:pt idx="187">
                  <c:v>237742.947151898</c:v>
                </c:pt>
                <c:pt idx="188">
                  <c:v>237642.904477073</c:v>
                </c:pt>
                <c:pt idx="189">
                  <c:v>237403.596917392</c:v>
                </c:pt>
                <c:pt idx="190">
                  <c:v>237620.140012413</c:v>
                </c:pt>
                <c:pt idx="191">
                  <c:v>237598.375576774</c:v>
                </c:pt>
                <c:pt idx="192">
                  <c:v>237648.636046352</c:v>
                </c:pt>
                <c:pt idx="193">
                  <c:v>237654.470476849</c:v>
                </c:pt>
                <c:pt idx="194">
                  <c:v>237473.217944996</c:v>
                </c:pt>
                <c:pt idx="195">
                  <c:v>237522.762152512</c:v>
                </c:pt>
                <c:pt idx="196">
                  <c:v>237529.825261476</c:v>
                </c:pt>
                <c:pt idx="197">
                  <c:v>237510.436615111</c:v>
                </c:pt>
                <c:pt idx="198">
                  <c:v>237524.763056343</c:v>
                </c:pt>
                <c:pt idx="199">
                  <c:v>237520.062483223</c:v>
                </c:pt>
                <c:pt idx="200">
                  <c:v>237488.113705612</c:v>
                </c:pt>
                <c:pt idx="201">
                  <c:v>237467.67297042</c:v>
                </c:pt>
                <c:pt idx="202">
                  <c:v>237454.443734671</c:v>
                </c:pt>
                <c:pt idx="203">
                  <c:v>237486.339787433</c:v>
                </c:pt>
                <c:pt idx="204">
                  <c:v>237433.042628778</c:v>
                </c:pt>
                <c:pt idx="205">
                  <c:v>237447.628194492</c:v>
                </c:pt>
                <c:pt idx="206">
                  <c:v>237374.79200372</c:v>
                </c:pt>
                <c:pt idx="207">
                  <c:v>237453.907944501</c:v>
                </c:pt>
                <c:pt idx="208">
                  <c:v>237455.554191915</c:v>
                </c:pt>
                <c:pt idx="209">
                  <c:v>237480.598691363</c:v>
                </c:pt>
                <c:pt idx="210">
                  <c:v>237466.072340824</c:v>
                </c:pt>
                <c:pt idx="211">
                  <c:v>237482.153130087</c:v>
                </c:pt>
                <c:pt idx="212">
                  <c:v>237478.890983049</c:v>
                </c:pt>
                <c:pt idx="213">
                  <c:v>237490.899873867</c:v>
                </c:pt>
                <c:pt idx="214">
                  <c:v>237477.192341108</c:v>
                </c:pt>
                <c:pt idx="215">
                  <c:v>237478.90173113</c:v>
                </c:pt>
                <c:pt idx="216">
                  <c:v>237478.703124179</c:v>
                </c:pt>
                <c:pt idx="217">
                  <c:v>237477.378015884</c:v>
                </c:pt>
                <c:pt idx="218">
                  <c:v>237483.868531788</c:v>
                </c:pt>
                <c:pt idx="219">
                  <c:v>237484.342331191</c:v>
                </c:pt>
                <c:pt idx="220">
                  <c:v>237484.505150715</c:v>
                </c:pt>
                <c:pt idx="221">
                  <c:v>237477.093324198</c:v>
                </c:pt>
                <c:pt idx="222">
                  <c:v>237477.673348254</c:v>
                </c:pt>
                <c:pt idx="223">
                  <c:v>237469.622125312</c:v>
                </c:pt>
                <c:pt idx="224">
                  <c:v>237469.160200175</c:v>
                </c:pt>
                <c:pt idx="225">
                  <c:v>237461.972505674</c:v>
                </c:pt>
                <c:pt idx="226">
                  <c:v>237469.470349453</c:v>
                </c:pt>
                <c:pt idx="227">
                  <c:v>237465.985392619</c:v>
                </c:pt>
                <c:pt idx="228">
                  <c:v>237466.212029588</c:v>
                </c:pt>
                <c:pt idx="229">
                  <c:v>237463.522361208</c:v>
                </c:pt>
                <c:pt idx="230">
                  <c:v>237467.613046303</c:v>
                </c:pt>
                <c:pt idx="231">
                  <c:v>237465.412036938</c:v>
                </c:pt>
                <c:pt idx="232">
                  <c:v>237464.010196627</c:v>
                </c:pt>
                <c:pt idx="233">
                  <c:v>237470.462829674</c:v>
                </c:pt>
                <c:pt idx="234">
                  <c:v>237467.107945105</c:v>
                </c:pt>
                <c:pt idx="235">
                  <c:v>237470.339331354</c:v>
                </c:pt>
                <c:pt idx="236">
                  <c:v>237466.958959508</c:v>
                </c:pt>
                <c:pt idx="237">
                  <c:v>237469.739866594</c:v>
                </c:pt>
                <c:pt idx="238">
                  <c:v>237468.358128628</c:v>
                </c:pt>
                <c:pt idx="239">
                  <c:v>237468.641244426</c:v>
                </c:pt>
                <c:pt idx="240">
                  <c:v>237468.89824472</c:v>
                </c:pt>
                <c:pt idx="241">
                  <c:v>237468.534585727</c:v>
                </c:pt>
                <c:pt idx="242">
                  <c:v>237469.296787266</c:v>
                </c:pt>
                <c:pt idx="243">
                  <c:v>237468.148958716</c:v>
                </c:pt>
                <c:pt idx="244">
                  <c:v>237470.207518315</c:v>
                </c:pt>
                <c:pt idx="245">
                  <c:v>237468.34458419</c:v>
                </c:pt>
                <c:pt idx="246">
                  <c:v>237468.202532615</c:v>
                </c:pt>
                <c:pt idx="247">
                  <c:v>237467.645088146</c:v>
                </c:pt>
                <c:pt idx="248">
                  <c:v>237467.183412302</c:v>
                </c:pt>
                <c:pt idx="249">
                  <c:v>237468.790105483</c:v>
                </c:pt>
                <c:pt idx="250">
                  <c:v>237467.960132562</c:v>
                </c:pt>
                <c:pt idx="251">
                  <c:v>237467.863843155</c:v>
                </c:pt>
                <c:pt idx="252">
                  <c:v>237466.722178043</c:v>
                </c:pt>
                <c:pt idx="253">
                  <c:v>237468.042881726</c:v>
                </c:pt>
                <c:pt idx="254">
                  <c:v>237468.694868502</c:v>
                </c:pt>
                <c:pt idx="255">
                  <c:v>237468.238290074</c:v>
                </c:pt>
                <c:pt idx="256">
                  <c:v>237468.117240737</c:v>
                </c:pt>
                <c:pt idx="257">
                  <c:v>237468.709533269</c:v>
                </c:pt>
                <c:pt idx="258">
                  <c:v>237468.495783782</c:v>
                </c:pt>
                <c:pt idx="259">
                  <c:v>237468.320623606</c:v>
                </c:pt>
                <c:pt idx="260">
                  <c:v>237468.243506607</c:v>
                </c:pt>
                <c:pt idx="261">
                  <c:v>237468.793707757</c:v>
                </c:pt>
                <c:pt idx="262">
                  <c:v>237468.872023601</c:v>
                </c:pt>
                <c:pt idx="263">
                  <c:v>237468.776711021</c:v>
                </c:pt>
                <c:pt idx="264">
                  <c:v>237468.924864822</c:v>
                </c:pt>
                <c:pt idx="265">
                  <c:v>237468.382070335</c:v>
                </c:pt>
                <c:pt idx="266">
                  <c:v>237468.946844134</c:v>
                </c:pt>
                <c:pt idx="267">
                  <c:v>237468.824375547</c:v>
                </c:pt>
                <c:pt idx="268">
                  <c:v>237468.950341433</c:v>
                </c:pt>
                <c:pt idx="269">
                  <c:v>237468.889549966</c:v>
                </c:pt>
                <c:pt idx="270">
                  <c:v>237468.754044843</c:v>
                </c:pt>
                <c:pt idx="271">
                  <c:v>237468.707250424</c:v>
                </c:pt>
                <c:pt idx="272">
                  <c:v>237468.688259675</c:v>
                </c:pt>
                <c:pt idx="273">
                  <c:v>237468.720578113</c:v>
                </c:pt>
                <c:pt idx="274">
                  <c:v>237468.786025911</c:v>
                </c:pt>
                <c:pt idx="275">
                  <c:v>237468.818015106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TE y TT!$C$2:$C$277</c:f>
              <c:numCache>
                <c:formatCode>General</c:formatCode>
                <c:ptCount val="276"/>
                <c:pt idx="0">
                  <c:v>2055296.01308156</c:v>
                </c:pt>
                <c:pt idx="1">
                  <c:v>8318896.21548372</c:v>
                </c:pt>
                <c:pt idx="2">
                  <c:v>8110056.90236983</c:v>
                </c:pt>
                <c:pt idx="3">
                  <c:v>7890650.51489384</c:v>
                </c:pt>
                <c:pt idx="4">
                  <c:v>7666176.57482766</c:v>
                </c:pt>
                <c:pt idx="5">
                  <c:v>7440190.90110288</c:v>
                </c:pt>
                <c:pt idx="6">
                  <c:v>7231846.4852517</c:v>
                </c:pt>
                <c:pt idx="7">
                  <c:v>7033531.402849</c:v>
                </c:pt>
                <c:pt idx="8">
                  <c:v>4839118.3252603</c:v>
                </c:pt>
                <c:pt idx="9">
                  <c:v>4059074.13109354</c:v>
                </c:pt>
                <c:pt idx="10">
                  <c:v>3845912.77025145</c:v>
                </c:pt>
                <c:pt idx="11">
                  <c:v>3694539.90997603</c:v>
                </c:pt>
                <c:pt idx="12">
                  <c:v>3702523.88250274</c:v>
                </c:pt>
                <c:pt idx="13">
                  <c:v>3731977.05289856</c:v>
                </c:pt>
                <c:pt idx="14">
                  <c:v>3703626.09067268</c:v>
                </c:pt>
                <c:pt idx="15">
                  <c:v>3737729.10776218</c:v>
                </c:pt>
                <c:pt idx="16">
                  <c:v>3528301.16307231</c:v>
                </c:pt>
                <c:pt idx="17">
                  <c:v>3237726.851547</c:v>
                </c:pt>
                <c:pt idx="18">
                  <c:v>3062608.28206723</c:v>
                </c:pt>
                <c:pt idx="19">
                  <c:v>2952917.41814311</c:v>
                </c:pt>
                <c:pt idx="20">
                  <c:v>2890135.90043731</c:v>
                </c:pt>
                <c:pt idx="21">
                  <c:v>2851937.44854205</c:v>
                </c:pt>
                <c:pt idx="22">
                  <c:v>2857366.01151858</c:v>
                </c:pt>
                <c:pt idx="23">
                  <c:v>2772184.5106492</c:v>
                </c:pt>
                <c:pt idx="24">
                  <c:v>2671408.01859131</c:v>
                </c:pt>
                <c:pt idx="25">
                  <c:v>2570497.62355123</c:v>
                </c:pt>
                <c:pt idx="26">
                  <c:v>2492882.07268489</c:v>
                </c:pt>
                <c:pt idx="27">
                  <c:v>2428769.45650841</c:v>
                </c:pt>
                <c:pt idx="28">
                  <c:v>2389080.33640499</c:v>
                </c:pt>
                <c:pt idx="29">
                  <c:v>2365953.28199876</c:v>
                </c:pt>
                <c:pt idx="30">
                  <c:v>2364758.80003755</c:v>
                </c:pt>
                <c:pt idx="31">
                  <c:v>2320706.00268965</c:v>
                </c:pt>
                <c:pt idx="32">
                  <c:v>2270316.09637845</c:v>
                </c:pt>
                <c:pt idx="33">
                  <c:v>2224841.78707843</c:v>
                </c:pt>
                <c:pt idx="34">
                  <c:v>2183670.76099812</c:v>
                </c:pt>
                <c:pt idx="35">
                  <c:v>2145449.04407093</c:v>
                </c:pt>
                <c:pt idx="36">
                  <c:v>2118986.28816976</c:v>
                </c:pt>
                <c:pt idx="37">
                  <c:v>2103551.85715643</c:v>
                </c:pt>
                <c:pt idx="38">
                  <c:v>2088958.71310662</c:v>
                </c:pt>
                <c:pt idx="39">
                  <c:v>2063358.9001818</c:v>
                </c:pt>
                <c:pt idx="40">
                  <c:v>2035963.76661717</c:v>
                </c:pt>
                <c:pt idx="41">
                  <c:v>2010789.08508833</c:v>
                </c:pt>
                <c:pt idx="42">
                  <c:v>1988561.08861529</c:v>
                </c:pt>
                <c:pt idx="43">
                  <c:v>1965884.17368007</c:v>
                </c:pt>
                <c:pt idx="44">
                  <c:v>1947140.01108652</c:v>
                </c:pt>
                <c:pt idx="45">
                  <c:v>1934835.59249316</c:v>
                </c:pt>
                <c:pt idx="46">
                  <c:v>1924840.70562764</c:v>
                </c:pt>
                <c:pt idx="47">
                  <c:v>1907885.0526414</c:v>
                </c:pt>
                <c:pt idx="48">
                  <c:v>1890769.0035546</c:v>
                </c:pt>
                <c:pt idx="49">
                  <c:v>1876166.48267619</c:v>
                </c:pt>
                <c:pt idx="50">
                  <c:v>1862468.30632732</c:v>
                </c:pt>
                <c:pt idx="51">
                  <c:v>1847528.25010769</c:v>
                </c:pt>
                <c:pt idx="52">
                  <c:v>1834331.96965398</c:v>
                </c:pt>
                <c:pt idx="53">
                  <c:v>1825488.41617836</c:v>
                </c:pt>
                <c:pt idx="54">
                  <c:v>1817919.32476376</c:v>
                </c:pt>
                <c:pt idx="55">
                  <c:v>1806174.68009952</c:v>
                </c:pt>
                <c:pt idx="56">
                  <c:v>1794725.36213195</c:v>
                </c:pt>
                <c:pt idx="57">
                  <c:v>1784594.66403098</c:v>
                </c:pt>
                <c:pt idx="58">
                  <c:v>1775629.77088947</c:v>
                </c:pt>
                <c:pt idx="59">
                  <c:v>1765522.38802787</c:v>
                </c:pt>
                <c:pt idx="60">
                  <c:v>1756060.1186181</c:v>
                </c:pt>
                <c:pt idx="61">
                  <c:v>1748791.00545872</c:v>
                </c:pt>
                <c:pt idx="62">
                  <c:v>1742818.33119818</c:v>
                </c:pt>
                <c:pt idx="63">
                  <c:v>1734440.91050563</c:v>
                </c:pt>
                <c:pt idx="64">
                  <c:v>1726242.63579492</c:v>
                </c:pt>
                <c:pt idx="65">
                  <c:v>1719206.09400359</c:v>
                </c:pt>
                <c:pt idx="66">
                  <c:v>1712838.56323766</c:v>
                </c:pt>
                <c:pt idx="67">
                  <c:v>1705524.69966834</c:v>
                </c:pt>
                <c:pt idx="68">
                  <c:v>1698331.29664566</c:v>
                </c:pt>
                <c:pt idx="69">
                  <c:v>1693042.69676417</c:v>
                </c:pt>
                <c:pt idx="70">
                  <c:v>1688661.27723147</c:v>
                </c:pt>
                <c:pt idx="71">
                  <c:v>1682327.25645903</c:v>
                </c:pt>
                <c:pt idx="72">
                  <c:v>1676157.94324147</c:v>
                </c:pt>
                <c:pt idx="73">
                  <c:v>1670798.29282975</c:v>
                </c:pt>
                <c:pt idx="74">
                  <c:v>1666087.73233405</c:v>
                </c:pt>
                <c:pt idx="75">
                  <c:v>1660580.66058553</c:v>
                </c:pt>
                <c:pt idx="76">
                  <c:v>1655242.54213378</c:v>
                </c:pt>
                <c:pt idx="77">
                  <c:v>1650718.94683238</c:v>
                </c:pt>
                <c:pt idx="78">
                  <c:v>1647002.26441405</c:v>
                </c:pt>
                <c:pt idx="79">
                  <c:v>1642208.0845509</c:v>
                </c:pt>
                <c:pt idx="80">
                  <c:v>1637497.73926462</c:v>
                </c:pt>
                <c:pt idx="81">
                  <c:v>1633305.09405629</c:v>
                </c:pt>
                <c:pt idx="82">
                  <c:v>1629659.2543228</c:v>
                </c:pt>
                <c:pt idx="83">
                  <c:v>1625489.83248364</c:v>
                </c:pt>
                <c:pt idx="84">
                  <c:v>1621091.42821387</c:v>
                </c:pt>
                <c:pt idx="85">
                  <c:v>1617763.4141741</c:v>
                </c:pt>
                <c:pt idx="86">
                  <c:v>1615097.79887211</c:v>
                </c:pt>
                <c:pt idx="87">
                  <c:v>1611239.0554511</c:v>
                </c:pt>
                <c:pt idx="88">
                  <c:v>1607405.54405303</c:v>
                </c:pt>
                <c:pt idx="89">
                  <c:v>1604136.32428295</c:v>
                </c:pt>
                <c:pt idx="90">
                  <c:v>1601261.52903712</c:v>
                </c:pt>
                <c:pt idx="91">
                  <c:v>1597825.33238429</c:v>
                </c:pt>
                <c:pt idx="92">
                  <c:v>1594508.01694924</c:v>
                </c:pt>
                <c:pt idx="93">
                  <c:v>1591494.50975311</c:v>
                </c:pt>
                <c:pt idx="94">
                  <c:v>1589018.99720576</c:v>
                </c:pt>
                <c:pt idx="95">
                  <c:v>1585999.33616837</c:v>
                </c:pt>
                <c:pt idx="96">
                  <c:v>1583008.40368367</c:v>
                </c:pt>
                <c:pt idx="97">
                  <c:v>1580205.28919709</c:v>
                </c:pt>
                <c:pt idx="98">
                  <c:v>1577871.22960446</c:v>
                </c:pt>
                <c:pt idx="99">
                  <c:v>1575282.10349665</c:v>
                </c:pt>
                <c:pt idx="100">
                  <c:v>1572331.98522504</c:v>
                </c:pt>
                <c:pt idx="101">
                  <c:v>1570133.13631587</c:v>
                </c:pt>
                <c:pt idx="102">
                  <c:v>1568471.54704285</c:v>
                </c:pt>
                <c:pt idx="103">
                  <c:v>1565929.23104136</c:v>
                </c:pt>
                <c:pt idx="104">
                  <c:v>1563324.95853056</c:v>
                </c:pt>
                <c:pt idx="105">
                  <c:v>1561189.57361787</c:v>
                </c:pt>
                <c:pt idx="106">
                  <c:v>1559302.13953906</c:v>
                </c:pt>
                <c:pt idx="107">
                  <c:v>1556959.29861729</c:v>
                </c:pt>
                <c:pt idx="108">
                  <c:v>1554780.11640963</c:v>
                </c:pt>
                <c:pt idx="109">
                  <c:v>1552652.78385343</c:v>
                </c:pt>
                <c:pt idx="110">
                  <c:v>1550898.00164216</c:v>
                </c:pt>
                <c:pt idx="111">
                  <c:v>1548893.04439748</c:v>
                </c:pt>
                <c:pt idx="112">
                  <c:v>1546905.76107086</c:v>
                </c:pt>
                <c:pt idx="113">
                  <c:v>1544897.08155664</c:v>
                </c:pt>
                <c:pt idx="114">
                  <c:v>1543321.73544658</c:v>
                </c:pt>
                <c:pt idx="115">
                  <c:v>1541689.95705846</c:v>
                </c:pt>
                <c:pt idx="116">
                  <c:v>1539576.55985142</c:v>
                </c:pt>
                <c:pt idx="117">
                  <c:v>1538101.46840011</c:v>
                </c:pt>
                <c:pt idx="118">
                  <c:v>1537113.84736643</c:v>
                </c:pt>
                <c:pt idx="119">
                  <c:v>1535378.46081143</c:v>
                </c:pt>
                <c:pt idx="120">
                  <c:v>1533504.99000029</c:v>
                </c:pt>
                <c:pt idx="121">
                  <c:v>1532105.25359009</c:v>
                </c:pt>
                <c:pt idx="122">
                  <c:v>1530853.01038821</c:v>
                </c:pt>
                <c:pt idx="123">
                  <c:v>1529161.024966</c:v>
                </c:pt>
                <c:pt idx="124">
                  <c:v>1527748.54410995</c:v>
                </c:pt>
                <c:pt idx="125">
                  <c:v>1526200.39903059</c:v>
                </c:pt>
                <c:pt idx="126">
                  <c:v>1524890.85646539</c:v>
                </c:pt>
                <c:pt idx="127">
                  <c:v>1523570.54434741</c:v>
                </c:pt>
                <c:pt idx="128">
                  <c:v>1522303.47985231</c:v>
                </c:pt>
                <c:pt idx="129">
                  <c:v>1520815.65081292</c:v>
                </c:pt>
                <c:pt idx="130">
                  <c:v>1519757.5231588</c:v>
                </c:pt>
                <c:pt idx="131">
                  <c:v>1518869.01657966</c:v>
                </c:pt>
                <c:pt idx="132">
                  <c:v>1517309.48962031</c:v>
                </c:pt>
                <c:pt idx="133">
                  <c:v>1516399.7217028</c:v>
                </c:pt>
                <c:pt idx="134">
                  <c:v>1515983.49504907</c:v>
                </c:pt>
                <c:pt idx="135">
                  <c:v>1514866.39259935</c:v>
                </c:pt>
                <c:pt idx="136">
                  <c:v>1513503.40681648</c:v>
                </c:pt>
                <c:pt idx="137">
                  <c:v>1512726.31931628</c:v>
                </c:pt>
                <c:pt idx="138">
                  <c:v>1511997.57134072</c:v>
                </c:pt>
                <c:pt idx="139">
                  <c:v>1510751.15459844</c:v>
                </c:pt>
                <c:pt idx="140">
                  <c:v>1510059.15916134</c:v>
                </c:pt>
                <c:pt idx="141">
                  <c:v>1509004.42833865</c:v>
                </c:pt>
                <c:pt idx="142">
                  <c:v>1507997.18338993</c:v>
                </c:pt>
                <c:pt idx="143">
                  <c:v>1507275.99210471</c:v>
                </c:pt>
                <c:pt idx="144">
                  <c:v>1506763.76475889</c:v>
                </c:pt>
                <c:pt idx="145">
                  <c:v>1505749.60859141</c:v>
                </c:pt>
                <c:pt idx="146">
                  <c:v>1505141.51355424</c:v>
                </c:pt>
                <c:pt idx="147">
                  <c:v>1505070.80756862</c:v>
                </c:pt>
                <c:pt idx="148">
                  <c:v>1504016.5211499</c:v>
                </c:pt>
                <c:pt idx="149">
                  <c:v>1503716.54348995</c:v>
                </c:pt>
                <c:pt idx="150">
                  <c:v>1503949.058791</c:v>
                </c:pt>
                <c:pt idx="151">
                  <c:v>1503522.23365689</c:v>
                </c:pt>
                <c:pt idx="152">
                  <c:v>1502641.49773239</c:v>
                </c:pt>
                <c:pt idx="153">
                  <c:v>1502588.07978962</c:v>
                </c:pt>
                <c:pt idx="154">
                  <c:v>1502448.72441999</c:v>
                </c:pt>
                <c:pt idx="155">
                  <c:v>1501556.07191591</c:v>
                </c:pt>
                <c:pt idx="156">
                  <c:v>1501771.89977242</c:v>
                </c:pt>
                <c:pt idx="157">
                  <c:v>1501249.19399539</c:v>
                </c:pt>
                <c:pt idx="158">
                  <c:v>1500424.19460854</c:v>
                </c:pt>
                <c:pt idx="159">
                  <c:v>1500200.39750385</c:v>
                </c:pt>
                <c:pt idx="160">
                  <c:v>1500181.36512103</c:v>
                </c:pt>
                <c:pt idx="161">
                  <c:v>1500154.03525521</c:v>
                </c:pt>
                <c:pt idx="162">
                  <c:v>1499386.75237059</c:v>
                </c:pt>
                <c:pt idx="163">
                  <c:v>1500873.82817977</c:v>
                </c:pt>
                <c:pt idx="164">
                  <c:v>1499879.45523817</c:v>
                </c:pt>
                <c:pt idx="165">
                  <c:v>1500112.13415791</c:v>
                </c:pt>
                <c:pt idx="166">
                  <c:v>1500596.95632072</c:v>
                </c:pt>
                <c:pt idx="167">
                  <c:v>1500845.50930759</c:v>
                </c:pt>
                <c:pt idx="168">
                  <c:v>1500587.10678348</c:v>
                </c:pt>
                <c:pt idx="169">
                  <c:v>1500518.53507603</c:v>
                </c:pt>
                <c:pt idx="170">
                  <c:v>1500485.15946028</c:v>
                </c:pt>
                <c:pt idx="171">
                  <c:v>1500502.89028559</c:v>
                </c:pt>
                <c:pt idx="172">
                  <c:v>1500569.14522051</c:v>
                </c:pt>
                <c:pt idx="173">
                  <c:v>1500634.39912203</c:v>
                </c:pt>
                <c:pt idx="174">
                  <c:v>1500674.84683</c:v>
                </c:pt>
                <c:pt idx="175">
                  <c:v>1500775.97044646</c:v>
                </c:pt>
                <c:pt idx="176">
                  <c:v>1500710.33904631</c:v>
                </c:pt>
                <c:pt idx="177">
                  <c:v>1500728.49854948</c:v>
                </c:pt>
                <c:pt idx="178">
                  <c:v>1500602.03879015</c:v>
                </c:pt>
                <c:pt idx="179">
                  <c:v>1500672.61218041</c:v>
                </c:pt>
                <c:pt idx="180">
                  <c:v>1500514.48617801</c:v>
                </c:pt>
                <c:pt idx="181">
                  <c:v>1500523.08875994</c:v>
                </c:pt>
                <c:pt idx="182">
                  <c:v>1500430.28700565</c:v>
                </c:pt>
                <c:pt idx="183">
                  <c:v>1500442.04379219</c:v>
                </c:pt>
                <c:pt idx="184">
                  <c:v>1500417.65821798</c:v>
                </c:pt>
                <c:pt idx="185">
                  <c:v>1500293.76069591</c:v>
                </c:pt>
                <c:pt idx="186">
                  <c:v>1500414.41159289</c:v>
                </c:pt>
                <c:pt idx="187">
                  <c:v>1500486.34015181</c:v>
                </c:pt>
                <c:pt idx="188">
                  <c:v>1500454.79962499</c:v>
                </c:pt>
                <c:pt idx="189">
                  <c:v>1500303.34545084</c:v>
                </c:pt>
                <c:pt idx="190">
                  <c:v>1500409.06949693</c:v>
                </c:pt>
                <c:pt idx="191">
                  <c:v>1500414.56839034</c:v>
                </c:pt>
                <c:pt idx="192">
                  <c:v>1500439.81566599</c:v>
                </c:pt>
                <c:pt idx="193">
                  <c:v>1500440.53121656</c:v>
                </c:pt>
                <c:pt idx="194">
                  <c:v>1500368.72353809</c:v>
                </c:pt>
                <c:pt idx="195">
                  <c:v>1500378.71081916</c:v>
                </c:pt>
                <c:pt idx="196">
                  <c:v>1500381.0156848</c:v>
                </c:pt>
                <c:pt idx="197">
                  <c:v>1500378.8940794</c:v>
                </c:pt>
                <c:pt idx="198">
                  <c:v>1500383.2931541</c:v>
                </c:pt>
                <c:pt idx="199">
                  <c:v>1500371.86961868</c:v>
                </c:pt>
                <c:pt idx="200">
                  <c:v>1500359.13025385</c:v>
                </c:pt>
                <c:pt idx="201">
                  <c:v>1500342.75719811</c:v>
                </c:pt>
                <c:pt idx="202">
                  <c:v>1500330.05367747</c:v>
                </c:pt>
                <c:pt idx="203">
                  <c:v>1500346.51195101</c:v>
                </c:pt>
                <c:pt idx="204">
                  <c:v>1500314.86491476</c:v>
                </c:pt>
                <c:pt idx="205">
                  <c:v>1500328.16300213</c:v>
                </c:pt>
                <c:pt idx="206">
                  <c:v>1500295.2198905</c:v>
                </c:pt>
                <c:pt idx="207">
                  <c:v>1500330.96206341</c:v>
                </c:pt>
                <c:pt idx="208">
                  <c:v>1500328.34629828</c:v>
                </c:pt>
                <c:pt idx="209">
                  <c:v>1500336.23475287</c:v>
                </c:pt>
                <c:pt idx="210">
                  <c:v>1500328.57095554</c:v>
                </c:pt>
                <c:pt idx="211">
                  <c:v>1500337.81887198</c:v>
                </c:pt>
                <c:pt idx="212">
                  <c:v>1500334.65869248</c:v>
                </c:pt>
                <c:pt idx="213">
                  <c:v>1500339.19228204</c:v>
                </c:pt>
                <c:pt idx="214">
                  <c:v>1500331.01594715</c:v>
                </c:pt>
                <c:pt idx="215">
                  <c:v>1500331.62715461</c:v>
                </c:pt>
                <c:pt idx="216">
                  <c:v>1500332.35711537</c:v>
                </c:pt>
                <c:pt idx="217">
                  <c:v>1500330.8175062</c:v>
                </c:pt>
                <c:pt idx="218">
                  <c:v>1500333.11154609</c:v>
                </c:pt>
                <c:pt idx="219">
                  <c:v>1500332.32991979</c:v>
                </c:pt>
                <c:pt idx="220">
                  <c:v>1500333.34737054</c:v>
                </c:pt>
                <c:pt idx="221">
                  <c:v>1500329.60122362</c:v>
                </c:pt>
                <c:pt idx="222">
                  <c:v>1500330.23192554</c:v>
                </c:pt>
                <c:pt idx="223">
                  <c:v>1500326.56531941</c:v>
                </c:pt>
                <c:pt idx="224">
                  <c:v>1500326.12050089</c:v>
                </c:pt>
                <c:pt idx="225">
                  <c:v>1500322.24094086</c:v>
                </c:pt>
                <c:pt idx="226">
                  <c:v>1500326.23144709</c:v>
                </c:pt>
                <c:pt idx="227">
                  <c:v>1500325.67654712</c:v>
                </c:pt>
                <c:pt idx="228">
                  <c:v>1500326.61329195</c:v>
                </c:pt>
                <c:pt idx="229">
                  <c:v>1500326.82261073</c:v>
                </c:pt>
                <c:pt idx="230">
                  <c:v>1500328.96872611</c:v>
                </c:pt>
                <c:pt idx="231">
                  <c:v>1500328.83851936</c:v>
                </c:pt>
                <c:pt idx="232">
                  <c:v>1500327.42153138</c:v>
                </c:pt>
                <c:pt idx="233">
                  <c:v>1500330.87094016</c:v>
                </c:pt>
                <c:pt idx="234">
                  <c:v>1500328.90281401</c:v>
                </c:pt>
                <c:pt idx="235">
                  <c:v>1500330.25522886</c:v>
                </c:pt>
                <c:pt idx="236">
                  <c:v>1500328.90346733</c:v>
                </c:pt>
                <c:pt idx="237">
                  <c:v>1500329.4427346</c:v>
                </c:pt>
                <c:pt idx="238">
                  <c:v>1500329.43966564</c:v>
                </c:pt>
                <c:pt idx="239">
                  <c:v>1500329.46635524</c:v>
                </c:pt>
                <c:pt idx="240">
                  <c:v>1500329.82295177</c:v>
                </c:pt>
                <c:pt idx="241">
                  <c:v>1500329.92256791</c:v>
                </c:pt>
                <c:pt idx="242">
                  <c:v>1500330.40150455</c:v>
                </c:pt>
                <c:pt idx="243">
                  <c:v>1500329.68851655</c:v>
                </c:pt>
                <c:pt idx="244">
                  <c:v>1500330.59442609</c:v>
                </c:pt>
                <c:pt idx="245">
                  <c:v>1500329.646774</c:v>
                </c:pt>
                <c:pt idx="246">
                  <c:v>1500329.71707965</c:v>
                </c:pt>
                <c:pt idx="247">
                  <c:v>1500329.56655829</c:v>
                </c:pt>
                <c:pt idx="248">
                  <c:v>1500329.34286402</c:v>
                </c:pt>
                <c:pt idx="249">
                  <c:v>1500330.28114424</c:v>
                </c:pt>
                <c:pt idx="250">
                  <c:v>1500329.6096837</c:v>
                </c:pt>
                <c:pt idx="251">
                  <c:v>1500329.5203516</c:v>
                </c:pt>
                <c:pt idx="252">
                  <c:v>1500329.25844935</c:v>
                </c:pt>
                <c:pt idx="253">
                  <c:v>1500329.79759076</c:v>
                </c:pt>
                <c:pt idx="254">
                  <c:v>1500330.0624024</c:v>
                </c:pt>
                <c:pt idx="255">
                  <c:v>1500329.8768773</c:v>
                </c:pt>
                <c:pt idx="256">
                  <c:v>1500329.79487482</c:v>
                </c:pt>
                <c:pt idx="257">
                  <c:v>1500330.14258619</c:v>
                </c:pt>
                <c:pt idx="258">
                  <c:v>1500330.12489584</c:v>
                </c:pt>
                <c:pt idx="259">
                  <c:v>1500330.04864888</c:v>
                </c:pt>
                <c:pt idx="260">
                  <c:v>1500330.03839477</c:v>
                </c:pt>
                <c:pt idx="261">
                  <c:v>1500330.27800647</c:v>
                </c:pt>
                <c:pt idx="262">
                  <c:v>1500330.33294994</c:v>
                </c:pt>
                <c:pt idx="263">
                  <c:v>1500330.28884636</c:v>
                </c:pt>
                <c:pt idx="264">
                  <c:v>1500330.39674391</c:v>
                </c:pt>
                <c:pt idx="265">
                  <c:v>1500330.08996337</c:v>
                </c:pt>
                <c:pt idx="266">
                  <c:v>1500330.33972148</c:v>
                </c:pt>
                <c:pt idx="267">
                  <c:v>1500330.30383532</c:v>
                </c:pt>
                <c:pt idx="268">
                  <c:v>1500330.38777989</c:v>
                </c:pt>
                <c:pt idx="269">
                  <c:v>1500330.33791954</c:v>
                </c:pt>
                <c:pt idx="270">
                  <c:v>1500330.28594853</c:v>
                </c:pt>
                <c:pt idx="271">
                  <c:v>1500330.25700576</c:v>
                </c:pt>
                <c:pt idx="272">
                  <c:v>1500330.27907587</c:v>
                </c:pt>
                <c:pt idx="273">
                  <c:v>1500330.30334381</c:v>
                </c:pt>
                <c:pt idx="274">
                  <c:v>1500330.31805788</c:v>
                </c:pt>
                <c:pt idx="275">
                  <c:v>1500330.33863366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CT y CO!$B$2:$B$277</c:f>
              <c:numCache>
                <c:formatCode>General</c:formatCode>
                <c:ptCount val="276"/>
                <c:pt idx="0">
                  <c:v>9636934.35731386</c:v>
                </c:pt>
                <c:pt idx="1">
                  <c:v>41110306.3352063</c:v>
                </c:pt>
                <c:pt idx="2">
                  <c:v>39986834.8456088</c:v>
                </c:pt>
                <c:pt idx="3">
                  <c:v>38847121.6864733</c:v>
                </c:pt>
                <c:pt idx="4">
                  <c:v>37701122.54805</c:v>
                </c:pt>
                <c:pt idx="5">
                  <c:v>36554770.6567876</c:v>
                </c:pt>
                <c:pt idx="6">
                  <c:v>35330835.8445183</c:v>
                </c:pt>
                <c:pt idx="7">
                  <c:v>34140245.0384857</c:v>
                </c:pt>
                <c:pt idx="8">
                  <c:v>23923204.1454143</c:v>
                </c:pt>
                <c:pt idx="9">
                  <c:v>20191892.8319418</c:v>
                </c:pt>
                <c:pt idx="10">
                  <c:v>19086827.1075508</c:v>
                </c:pt>
                <c:pt idx="11">
                  <c:v>18308820.7518964</c:v>
                </c:pt>
                <c:pt idx="12">
                  <c:v>18354585.7722567</c:v>
                </c:pt>
                <c:pt idx="13">
                  <c:v>18536279.5991032</c:v>
                </c:pt>
                <c:pt idx="14">
                  <c:v>18354476.0794528</c:v>
                </c:pt>
                <c:pt idx="15">
                  <c:v>18538727.4495471</c:v>
                </c:pt>
                <c:pt idx="16">
                  <c:v>17521064.2995041</c:v>
                </c:pt>
                <c:pt idx="17">
                  <c:v>16088644.1355871</c:v>
                </c:pt>
                <c:pt idx="18">
                  <c:v>15246002.6025753</c:v>
                </c:pt>
                <c:pt idx="19">
                  <c:v>14711167.0791056</c:v>
                </c:pt>
                <c:pt idx="20">
                  <c:v>14377123.9394578</c:v>
                </c:pt>
                <c:pt idx="21">
                  <c:v>14179310.2322995</c:v>
                </c:pt>
                <c:pt idx="22">
                  <c:v>14209341.9455148</c:v>
                </c:pt>
                <c:pt idx="23">
                  <c:v>13776648.5653625</c:v>
                </c:pt>
                <c:pt idx="24">
                  <c:v>13265175.9177302</c:v>
                </c:pt>
                <c:pt idx="25">
                  <c:v>12768185.4664626</c:v>
                </c:pt>
                <c:pt idx="26">
                  <c:v>12373284.5108481</c:v>
                </c:pt>
                <c:pt idx="27">
                  <c:v>12046587.7669262</c:v>
                </c:pt>
                <c:pt idx="28">
                  <c:v>11853900.7254088</c:v>
                </c:pt>
                <c:pt idx="29">
                  <c:v>11741921.0804943</c:v>
                </c:pt>
                <c:pt idx="30">
                  <c:v>11736668.6548476</c:v>
                </c:pt>
                <c:pt idx="31">
                  <c:v>11516032.1831095</c:v>
                </c:pt>
                <c:pt idx="32">
                  <c:v>11266434.8640879</c:v>
                </c:pt>
                <c:pt idx="33">
                  <c:v>11033362.8914413</c:v>
                </c:pt>
                <c:pt idx="34">
                  <c:v>10829462.093924</c:v>
                </c:pt>
                <c:pt idx="35">
                  <c:v>10640858.1140547</c:v>
                </c:pt>
                <c:pt idx="36">
                  <c:v>10506796.4882801</c:v>
                </c:pt>
                <c:pt idx="37">
                  <c:v>10427272.936694</c:v>
                </c:pt>
                <c:pt idx="38">
                  <c:v>10354432.1108416</c:v>
                </c:pt>
                <c:pt idx="39">
                  <c:v>10227194.7963521</c:v>
                </c:pt>
                <c:pt idx="40">
                  <c:v>10090675.0949767</c:v>
                </c:pt>
                <c:pt idx="41">
                  <c:v>9969238.47632859</c:v>
                </c:pt>
                <c:pt idx="42">
                  <c:v>9859148.70698294</c:v>
                </c:pt>
                <c:pt idx="43">
                  <c:v>9746886.60155383</c:v>
                </c:pt>
                <c:pt idx="44">
                  <c:v>9655784.16333583</c:v>
                </c:pt>
                <c:pt idx="45">
                  <c:v>9597789.74483786</c:v>
                </c:pt>
                <c:pt idx="46">
                  <c:v>9549749.24256807</c:v>
                </c:pt>
                <c:pt idx="47">
                  <c:v>9467493.72863308</c:v>
                </c:pt>
                <c:pt idx="48">
                  <c:v>9385271.65982699</c:v>
                </c:pt>
                <c:pt idx="49">
                  <c:v>9313544.06264705</c:v>
                </c:pt>
                <c:pt idx="50">
                  <c:v>9248316.06054479</c:v>
                </c:pt>
                <c:pt idx="51">
                  <c:v>9177659.73711431</c:v>
                </c:pt>
                <c:pt idx="52">
                  <c:v>9115238.35656316</c:v>
                </c:pt>
                <c:pt idx="53">
                  <c:v>9072073.37125194</c:v>
                </c:pt>
                <c:pt idx="54">
                  <c:v>9035725.70502529</c:v>
                </c:pt>
                <c:pt idx="55">
                  <c:v>8980821.18409929</c:v>
                </c:pt>
                <c:pt idx="56">
                  <c:v>8927350.98061971</c:v>
                </c:pt>
                <c:pt idx="57">
                  <c:v>8881069.02459883</c:v>
                </c:pt>
                <c:pt idx="58">
                  <c:v>8839498.90132525</c:v>
                </c:pt>
                <c:pt idx="59">
                  <c:v>8792935.61576828</c:v>
                </c:pt>
                <c:pt idx="60">
                  <c:v>8749412.27847952</c:v>
                </c:pt>
                <c:pt idx="61">
                  <c:v>8717568.2129134</c:v>
                </c:pt>
                <c:pt idx="62">
                  <c:v>8691364.81382447</c:v>
                </c:pt>
                <c:pt idx="63">
                  <c:v>8653610.62972697</c:v>
                </c:pt>
                <c:pt idx="64">
                  <c:v>8617039.96477808</c:v>
                </c:pt>
                <c:pt idx="65">
                  <c:v>8585665.93677657</c:v>
                </c:pt>
                <c:pt idx="66">
                  <c:v>8557821.91726234</c:v>
                </c:pt>
                <c:pt idx="67">
                  <c:v>8525899.42414176</c:v>
                </c:pt>
                <c:pt idx="68">
                  <c:v>8495243.61176088</c:v>
                </c:pt>
                <c:pt idx="69">
                  <c:v>8471645.55906031</c:v>
                </c:pt>
                <c:pt idx="70">
                  <c:v>8452196.23420545</c:v>
                </c:pt>
                <c:pt idx="71">
                  <c:v>8425526.79967079</c:v>
                </c:pt>
                <c:pt idx="72">
                  <c:v>8399760.49421258</c:v>
                </c:pt>
                <c:pt idx="73">
                  <c:v>8377419.43113</c:v>
                </c:pt>
                <c:pt idx="74">
                  <c:v>8357859.8903519</c:v>
                </c:pt>
                <c:pt idx="75">
                  <c:v>8335483.11648341</c:v>
                </c:pt>
                <c:pt idx="76">
                  <c:v>8313359.08581363</c:v>
                </c:pt>
                <c:pt idx="77">
                  <c:v>8295938.69719028</c:v>
                </c:pt>
                <c:pt idx="78">
                  <c:v>8281870.25466253</c:v>
                </c:pt>
                <c:pt idx="79">
                  <c:v>8262783.47836368</c:v>
                </c:pt>
                <c:pt idx="80">
                  <c:v>8244197.53847346</c:v>
                </c:pt>
                <c:pt idx="81">
                  <c:v>8228185.99664815</c:v>
                </c:pt>
                <c:pt idx="82">
                  <c:v>8214330.2846482</c:v>
                </c:pt>
                <c:pt idx="83">
                  <c:v>8198291.14602732</c:v>
                </c:pt>
                <c:pt idx="84">
                  <c:v>8182330.89736808</c:v>
                </c:pt>
                <c:pt idx="85">
                  <c:v>8169396.52108321</c:v>
                </c:pt>
                <c:pt idx="86">
                  <c:v>8158919.0872959</c:v>
                </c:pt>
                <c:pt idx="87">
                  <c:v>8145095.43265117</c:v>
                </c:pt>
                <c:pt idx="88">
                  <c:v>8131633.85666759</c:v>
                </c:pt>
                <c:pt idx="89">
                  <c:v>8119833.02410643</c:v>
                </c:pt>
                <c:pt idx="90">
                  <c:v>8109742.2731969</c:v>
                </c:pt>
                <c:pt idx="91">
                  <c:v>8098265.29168274</c:v>
                </c:pt>
                <c:pt idx="92">
                  <c:v>8086563.40923694</c:v>
                </c:pt>
                <c:pt idx="93">
                  <c:v>8077055.83260057</c:v>
                </c:pt>
                <c:pt idx="94">
                  <c:v>8069594.57926857</c:v>
                </c:pt>
                <c:pt idx="95">
                  <c:v>8059641.08604511</c:v>
                </c:pt>
                <c:pt idx="96">
                  <c:v>8049821.16331623</c:v>
                </c:pt>
                <c:pt idx="97">
                  <c:v>8041325.14379207</c:v>
                </c:pt>
                <c:pt idx="98">
                  <c:v>8034164.39693064</c:v>
                </c:pt>
                <c:pt idx="99">
                  <c:v>8025883.23868618</c:v>
                </c:pt>
                <c:pt idx="100">
                  <c:v>8017480.12700016</c:v>
                </c:pt>
                <c:pt idx="101">
                  <c:v>8010510.31740422</c:v>
                </c:pt>
                <c:pt idx="102">
                  <c:v>8005002.38827628</c:v>
                </c:pt>
                <c:pt idx="103">
                  <c:v>7997840.07988671</c:v>
                </c:pt>
                <c:pt idx="104">
                  <c:v>7990804.00240628</c:v>
                </c:pt>
                <c:pt idx="105">
                  <c:v>7984578.22203908</c:v>
                </c:pt>
                <c:pt idx="106">
                  <c:v>7979403.72793781</c:v>
                </c:pt>
                <c:pt idx="107">
                  <c:v>7973607.15379401</c:v>
                </c:pt>
                <c:pt idx="108">
                  <c:v>7967527.68236527</c:v>
                </c:pt>
                <c:pt idx="109">
                  <c:v>7962554.0618456</c:v>
                </c:pt>
                <c:pt idx="110">
                  <c:v>7958833.08440611</c:v>
                </c:pt>
                <c:pt idx="111">
                  <c:v>7953840.25187442</c:v>
                </c:pt>
                <c:pt idx="112">
                  <c:v>7948831.86403755</c:v>
                </c:pt>
                <c:pt idx="113">
                  <c:v>7944523.77260542</c:v>
                </c:pt>
                <c:pt idx="114">
                  <c:v>7941024.77878835</c:v>
                </c:pt>
                <c:pt idx="115">
                  <c:v>7936975.02037728</c:v>
                </c:pt>
                <c:pt idx="116">
                  <c:v>7932806.69747392</c:v>
                </c:pt>
                <c:pt idx="117">
                  <c:v>7929321.76202813</c:v>
                </c:pt>
                <c:pt idx="118">
                  <c:v>7926665.14957626</c:v>
                </c:pt>
                <c:pt idx="119">
                  <c:v>7923236.228554</c:v>
                </c:pt>
                <c:pt idx="120">
                  <c:v>7919850.03577347</c:v>
                </c:pt>
                <c:pt idx="121">
                  <c:v>7916833.26997699</c:v>
                </c:pt>
                <c:pt idx="122">
                  <c:v>7914433.76107225</c:v>
                </c:pt>
                <c:pt idx="123">
                  <c:v>7911828.986857</c:v>
                </c:pt>
                <c:pt idx="124">
                  <c:v>7908973.36085098</c:v>
                </c:pt>
                <c:pt idx="125">
                  <c:v>7906674.88205433</c:v>
                </c:pt>
                <c:pt idx="126">
                  <c:v>7905097.56308707</c:v>
                </c:pt>
                <c:pt idx="127">
                  <c:v>7902924.72153464</c:v>
                </c:pt>
                <c:pt idx="128">
                  <c:v>7900686.63361417</c:v>
                </c:pt>
                <c:pt idx="129">
                  <c:v>7898810.47522497</c:v>
                </c:pt>
                <c:pt idx="130">
                  <c:v>7897375.65211423</c:v>
                </c:pt>
                <c:pt idx="131">
                  <c:v>7895704.11851592</c:v>
                </c:pt>
                <c:pt idx="132">
                  <c:v>7893973.18307277</c:v>
                </c:pt>
                <c:pt idx="133">
                  <c:v>7892523.85988846</c:v>
                </c:pt>
                <c:pt idx="134">
                  <c:v>7891471.81785499</c:v>
                </c:pt>
                <c:pt idx="135">
                  <c:v>7890144.40297799</c:v>
                </c:pt>
                <c:pt idx="136">
                  <c:v>7888841.91245921</c:v>
                </c:pt>
                <c:pt idx="137">
                  <c:v>7887665.50238564</c:v>
                </c:pt>
                <c:pt idx="138">
                  <c:v>7886798.07271271</c:v>
                </c:pt>
                <c:pt idx="139">
                  <c:v>7885936.74987159</c:v>
                </c:pt>
                <c:pt idx="140">
                  <c:v>7884897.91016536</c:v>
                </c:pt>
                <c:pt idx="141">
                  <c:v>7884102.28779034</c:v>
                </c:pt>
                <c:pt idx="142">
                  <c:v>7883638.87897286</c:v>
                </c:pt>
                <c:pt idx="143">
                  <c:v>7882970.79646692</c:v>
                </c:pt>
                <c:pt idx="144">
                  <c:v>7882251.02802106</c:v>
                </c:pt>
                <c:pt idx="145">
                  <c:v>7881683.07517331</c:v>
                </c:pt>
                <c:pt idx="146">
                  <c:v>7881290.28885834</c:v>
                </c:pt>
                <c:pt idx="147">
                  <c:v>7880844.24679055</c:v>
                </c:pt>
                <c:pt idx="148">
                  <c:v>7880391.96769787</c:v>
                </c:pt>
                <c:pt idx="149">
                  <c:v>7880022.07065886</c:v>
                </c:pt>
                <c:pt idx="150">
                  <c:v>7879792.50936624</c:v>
                </c:pt>
                <c:pt idx="151">
                  <c:v>7879526.0554108</c:v>
                </c:pt>
                <c:pt idx="152">
                  <c:v>7879274.64669514</c:v>
                </c:pt>
                <c:pt idx="153">
                  <c:v>7879069.95504057</c:v>
                </c:pt>
                <c:pt idx="154">
                  <c:v>7878949.60592299</c:v>
                </c:pt>
                <c:pt idx="155">
                  <c:v>7878846.99032384</c:v>
                </c:pt>
                <c:pt idx="156">
                  <c:v>7878766.21544501</c:v>
                </c:pt>
                <c:pt idx="157">
                  <c:v>7878704.34129482</c:v>
                </c:pt>
                <c:pt idx="158">
                  <c:v>7878658.11969704</c:v>
                </c:pt>
                <c:pt idx="159">
                  <c:v>7878648.04786012</c:v>
                </c:pt>
                <c:pt idx="160">
                  <c:v>7878654.91568002</c:v>
                </c:pt>
                <c:pt idx="161">
                  <c:v>7878680.08339258</c:v>
                </c:pt>
                <c:pt idx="162">
                  <c:v>7878718.66998206</c:v>
                </c:pt>
                <c:pt idx="163">
                  <c:v>7878758.67533372</c:v>
                </c:pt>
                <c:pt idx="164">
                  <c:v>7878691.29234578</c:v>
                </c:pt>
                <c:pt idx="165">
                  <c:v>7878663.49212533</c:v>
                </c:pt>
                <c:pt idx="166">
                  <c:v>7878645.27756593</c:v>
                </c:pt>
                <c:pt idx="167">
                  <c:v>7878648.36916764</c:v>
                </c:pt>
                <c:pt idx="168">
                  <c:v>7878652.27152731</c:v>
                </c:pt>
                <c:pt idx="169">
                  <c:v>7878641.22755703</c:v>
                </c:pt>
                <c:pt idx="170">
                  <c:v>7878643.61114623</c:v>
                </c:pt>
                <c:pt idx="171">
                  <c:v>7878640.41112204</c:v>
                </c:pt>
                <c:pt idx="172">
                  <c:v>7878637.25929416</c:v>
                </c:pt>
                <c:pt idx="173">
                  <c:v>7878633.5878108</c:v>
                </c:pt>
                <c:pt idx="174">
                  <c:v>7878645.28459917</c:v>
                </c:pt>
                <c:pt idx="175">
                  <c:v>7878641.26584961</c:v>
                </c:pt>
                <c:pt idx="176">
                  <c:v>7878624.30500922</c:v>
                </c:pt>
                <c:pt idx="177">
                  <c:v>7878628.13041527</c:v>
                </c:pt>
                <c:pt idx="178">
                  <c:v>7878622.91756792</c:v>
                </c:pt>
                <c:pt idx="179">
                  <c:v>7878627.4494809</c:v>
                </c:pt>
                <c:pt idx="180">
                  <c:v>7878621.49621593</c:v>
                </c:pt>
                <c:pt idx="181">
                  <c:v>7878621.67235094</c:v>
                </c:pt>
                <c:pt idx="182">
                  <c:v>7878618.74640227</c:v>
                </c:pt>
                <c:pt idx="183">
                  <c:v>7878621.17436261</c:v>
                </c:pt>
                <c:pt idx="184">
                  <c:v>7878619.5860848</c:v>
                </c:pt>
                <c:pt idx="185">
                  <c:v>7878619.11219528</c:v>
                </c:pt>
                <c:pt idx="186">
                  <c:v>7878617.30782188</c:v>
                </c:pt>
                <c:pt idx="187">
                  <c:v>7878618.18949993</c:v>
                </c:pt>
                <c:pt idx="188">
                  <c:v>7878617.95048933</c:v>
                </c:pt>
                <c:pt idx="189">
                  <c:v>7878618.23650231</c:v>
                </c:pt>
                <c:pt idx="190">
                  <c:v>7878617.39888508</c:v>
                </c:pt>
                <c:pt idx="191">
                  <c:v>7878617.4430827</c:v>
                </c:pt>
                <c:pt idx="192">
                  <c:v>7878617.88451179</c:v>
                </c:pt>
                <c:pt idx="193">
                  <c:v>7878617.68954344</c:v>
                </c:pt>
                <c:pt idx="194">
                  <c:v>7878617.39663773</c:v>
                </c:pt>
                <c:pt idx="195">
                  <c:v>7878617.19408513</c:v>
                </c:pt>
                <c:pt idx="196">
                  <c:v>7878617.00545008</c:v>
                </c:pt>
                <c:pt idx="197">
                  <c:v>7878617.08952098</c:v>
                </c:pt>
                <c:pt idx="198">
                  <c:v>7878617.10055981</c:v>
                </c:pt>
                <c:pt idx="199">
                  <c:v>7878616.95131228</c:v>
                </c:pt>
                <c:pt idx="200">
                  <c:v>7878616.89116024</c:v>
                </c:pt>
                <c:pt idx="201">
                  <c:v>7878616.84465382</c:v>
                </c:pt>
                <c:pt idx="202">
                  <c:v>7878616.78948311</c:v>
                </c:pt>
                <c:pt idx="203">
                  <c:v>7878616.82093282</c:v>
                </c:pt>
                <c:pt idx="204">
                  <c:v>7878616.81197466</c:v>
                </c:pt>
                <c:pt idx="205">
                  <c:v>7878616.79398352</c:v>
                </c:pt>
                <c:pt idx="206">
                  <c:v>7878616.97496119</c:v>
                </c:pt>
                <c:pt idx="207">
                  <c:v>7878616.79023878</c:v>
                </c:pt>
                <c:pt idx="208">
                  <c:v>7878616.78821933</c:v>
                </c:pt>
                <c:pt idx="209">
                  <c:v>7878616.78248421</c:v>
                </c:pt>
                <c:pt idx="210">
                  <c:v>7878616.80185199</c:v>
                </c:pt>
                <c:pt idx="211">
                  <c:v>7878616.79095405</c:v>
                </c:pt>
                <c:pt idx="212">
                  <c:v>7878616.76640984</c:v>
                </c:pt>
                <c:pt idx="213">
                  <c:v>7878616.76232703</c:v>
                </c:pt>
                <c:pt idx="214">
                  <c:v>7878616.76188727</c:v>
                </c:pt>
                <c:pt idx="215">
                  <c:v>7878616.76829696</c:v>
                </c:pt>
                <c:pt idx="216">
                  <c:v>7878616.76402633</c:v>
                </c:pt>
                <c:pt idx="217">
                  <c:v>7878616.76882636</c:v>
                </c:pt>
                <c:pt idx="218">
                  <c:v>7878616.76137714</c:v>
                </c:pt>
                <c:pt idx="219">
                  <c:v>7878616.75924157</c:v>
                </c:pt>
                <c:pt idx="220">
                  <c:v>7878616.75954171</c:v>
                </c:pt>
                <c:pt idx="221">
                  <c:v>7878616.75423436</c:v>
                </c:pt>
                <c:pt idx="222">
                  <c:v>7878616.75594834</c:v>
                </c:pt>
                <c:pt idx="223">
                  <c:v>7878616.75321436</c:v>
                </c:pt>
                <c:pt idx="224">
                  <c:v>7878616.75407592</c:v>
                </c:pt>
                <c:pt idx="225">
                  <c:v>7878616.75519391</c:v>
                </c:pt>
                <c:pt idx="226">
                  <c:v>7878616.75480366</c:v>
                </c:pt>
                <c:pt idx="227">
                  <c:v>7878616.75086525</c:v>
                </c:pt>
                <c:pt idx="228">
                  <c:v>7878616.74908999</c:v>
                </c:pt>
                <c:pt idx="229">
                  <c:v>7878616.74816225</c:v>
                </c:pt>
                <c:pt idx="230">
                  <c:v>7878616.74807641</c:v>
                </c:pt>
                <c:pt idx="231">
                  <c:v>7878616.74829898</c:v>
                </c:pt>
                <c:pt idx="232">
                  <c:v>7878616.74908152</c:v>
                </c:pt>
                <c:pt idx="233">
                  <c:v>7878616.74865616</c:v>
                </c:pt>
                <c:pt idx="234">
                  <c:v>7878616.74957204</c:v>
                </c:pt>
                <c:pt idx="235">
                  <c:v>7878616.74816526</c:v>
                </c:pt>
                <c:pt idx="236">
                  <c:v>7878616.74812592</c:v>
                </c:pt>
                <c:pt idx="237">
                  <c:v>7878616.7482652</c:v>
                </c:pt>
                <c:pt idx="238">
                  <c:v>7878616.74796954</c:v>
                </c:pt>
                <c:pt idx="239">
                  <c:v>7878616.74813524</c:v>
                </c:pt>
                <c:pt idx="240">
                  <c:v>7878616.74778482</c:v>
                </c:pt>
                <c:pt idx="241">
                  <c:v>7878616.74771284</c:v>
                </c:pt>
                <c:pt idx="242">
                  <c:v>7878616.74792816</c:v>
                </c:pt>
                <c:pt idx="243">
                  <c:v>7878616.74780018</c:v>
                </c:pt>
                <c:pt idx="244">
                  <c:v>7878616.74758881</c:v>
                </c:pt>
                <c:pt idx="245">
                  <c:v>7878616.74756061</c:v>
                </c:pt>
                <c:pt idx="246">
                  <c:v>7878616.74752854</c:v>
                </c:pt>
                <c:pt idx="247">
                  <c:v>7878616.74749491</c:v>
                </c:pt>
                <c:pt idx="248">
                  <c:v>7878616.74750007</c:v>
                </c:pt>
                <c:pt idx="249">
                  <c:v>7878616.7475348</c:v>
                </c:pt>
                <c:pt idx="250">
                  <c:v>7878616.74749532</c:v>
                </c:pt>
                <c:pt idx="251">
                  <c:v>7878616.74763774</c:v>
                </c:pt>
                <c:pt idx="252">
                  <c:v>7878616.74751456</c:v>
                </c:pt>
                <c:pt idx="253">
                  <c:v>7878616.74747437</c:v>
                </c:pt>
                <c:pt idx="254">
                  <c:v>7878616.74749122</c:v>
                </c:pt>
                <c:pt idx="255">
                  <c:v>7878616.7474637</c:v>
                </c:pt>
                <c:pt idx="256">
                  <c:v>7878616.74747203</c:v>
                </c:pt>
                <c:pt idx="257">
                  <c:v>7878616.74745417</c:v>
                </c:pt>
                <c:pt idx="258">
                  <c:v>7878616.74744601</c:v>
                </c:pt>
                <c:pt idx="259">
                  <c:v>7878616.74744038</c:v>
                </c:pt>
                <c:pt idx="260">
                  <c:v>7878616.74744411</c:v>
                </c:pt>
                <c:pt idx="261">
                  <c:v>7878616.74743513</c:v>
                </c:pt>
                <c:pt idx="262">
                  <c:v>7878616.7474392</c:v>
                </c:pt>
                <c:pt idx="263">
                  <c:v>7878616.7474327</c:v>
                </c:pt>
                <c:pt idx="264">
                  <c:v>7878616.7474335</c:v>
                </c:pt>
                <c:pt idx="265">
                  <c:v>7878616.74744133</c:v>
                </c:pt>
                <c:pt idx="266">
                  <c:v>7878616.74743413</c:v>
                </c:pt>
                <c:pt idx="267">
                  <c:v>7878616.74743244</c:v>
                </c:pt>
                <c:pt idx="268">
                  <c:v>7878616.74743257</c:v>
                </c:pt>
                <c:pt idx="269">
                  <c:v>7878616.74743248</c:v>
                </c:pt>
                <c:pt idx="270">
                  <c:v>7878616.74743175</c:v>
                </c:pt>
                <c:pt idx="271">
                  <c:v>7878616.74743292</c:v>
                </c:pt>
                <c:pt idx="272">
                  <c:v>7878616.74743116</c:v>
                </c:pt>
                <c:pt idx="273">
                  <c:v>7878616.74743132</c:v>
                </c:pt>
                <c:pt idx="274">
                  <c:v>7878616.74743102</c:v>
                </c:pt>
                <c:pt idx="275">
                  <c:v>7878616.74743249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CT y CO!$C$2:$C$277</c:f>
              <c:numCache>
                <c:formatCode>General</c:formatCode>
                <c:ptCount val="276"/>
                <c:pt idx="0">
                  <c:v>0</c:v>
                </c:pt>
                <c:pt idx="1">
                  <c:v>612538.71544717</c:v>
                </c:pt>
                <c:pt idx="2">
                  <c:v>608610.210913642</c:v>
                </c:pt>
                <c:pt idx="3">
                  <c:v>604483.712339967</c:v>
                </c:pt>
                <c:pt idx="4">
                  <c:v>600264.285219265</c:v>
                </c:pt>
                <c:pt idx="5">
                  <c:v>596022.474526003</c:v>
                </c:pt>
                <c:pt idx="6">
                  <c:v>591058.583419095</c:v>
                </c:pt>
                <c:pt idx="7">
                  <c:v>586155.567398126</c:v>
                </c:pt>
                <c:pt idx="8">
                  <c:v>458175.336516535</c:v>
                </c:pt>
                <c:pt idx="9">
                  <c:v>417609.500389262</c:v>
                </c:pt>
                <c:pt idx="10">
                  <c:v>412785.468900337</c:v>
                </c:pt>
                <c:pt idx="11">
                  <c:v>409910.090445688</c:v>
                </c:pt>
                <c:pt idx="12">
                  <c:v>410164.528414394</c:v>
                </c:pt>
                <c:pt idx="13">
                  <c:v>406047.233192614</c:v>
                </c:pt>
                <c:pt idx="14">
                  <c:v>410199.564386725</c:v>
                </c:pt>
                <c:pt idx="15">
                  <c:v>406088.303527653</c:v>
                </c:pt>
                <c:pt idx="16">
                  <c:v>401669.779193817</c:v>
                </c:pt>
                <c:pt idx="17">
                  <c:v>393662.358359977</c:v>
                </c:pt>
                <c:pt idx="18">
                  <c:v>388556.281671893</c:v>
                </c:pt>
                <c:pt idx="19">
                  <c:v>385796.962773439</c:v>
                </c:pt>
                <c:pt idx="20">
                  <c:v>388836.771807761</c:v>
                </c:pt>
                <c:pt idx="21">
                  <c:v>387018.984908815</c:v>
                </c:pt>
                <c:pt idx="22">
                  <c:v>385967.863781223</c:v>
                </c:pt>
                <c:pt idx="23">
                  <c:v>387177.363206949</c:v>
                </c:pt>
                <c:pt idx="24">
                  <c:v>389093.535316403</c:v>
                </c:pt>
                <c:pt idx="25">
                  <c:v>390247.957176726</c:v>
                </c:pt>
                <c:pt idx="26">
                  <c:v>393611.555775382</c:v>
                </c:pt>
                <c:pt idx="27">
                  <c:v>397524.166389873</c:v>
                </c:pt>
                <c:pt idx="28">
                  <c:v>397819.315564956</c:v>
                </c:pt>
                <c:pt idx="29">
                  <c:v>400617.974726244</c:v>
                </c:pt>
                <c:pt idx="30">
                  <c:v>399875.221942774</c:v>
                </c:pt>
                <c:pt idx="31">
                  <c:v>402925.145404423</c:v>
                </c:pt>
                <c:pt idx="32">
                  <c:v>406054.135164517</c:v>
                </c:pt>
                <c:pt idx="33">
                  <c:v>411438.238671309</c:v>
                </c:pt>
                <c:pt idx="34">
                  <c:v>415758.098663394</c:v>
                </c:pt>
                <c:pt idx="35">
                  <c:v>419928.839935783</c:v>
                </c:pt>
                <c:pt idx="36">
                  <c:v>425093.894273134</c:v>
                </c:pt>
                <c:pt idx="37">
                  <c:v>426404.383031381</c:v>
                </c:pt>
                <c:pt idx="38">
                  <c:v>428013.571909838</c:v>
                </c:pt>
                <c:pt idx="39">
                  <c:v>432805.43678163</c:v>
                </c:pt>
                <c:pt idx="40">
                  <c:v>438639.060616602</c:v>
                </c:pt>
                <c:pt idx="41">
                  <c:v>442920.950917233</c:v>
                </c:pt>
                <c:pt idx="42">
                  <c:v>448223.659228675</c:v>
                </c:pt>
                <c:pt idx="43">
                  <c:v>454625.583063686</c:v>
                </c:pt>
                <c:pt idx="44">
                  <c:v>458713.665696975</c:v>
                </c:pt>
                <c:pt idx="45">
                  <c:v>463154.520429172</c:v>
                </c:pt>
                <c:pt idx="46">
                  <c:v>467117.662362822</c:v>
                </c:pt>
                <c:pt idx="47">
                  <c:v>472132.764013189</c:v>
                </c:pt>
                <c:pt idx="48">
                  <c:v>477445.893837004</c:v>
                </c:pt>
                <c:pt idx="49">
                  <c:v>483801.149716073</c:v>
                </c:pt>
                <c:pt idx="50">
                  <c:v>489073.196232451</c:v>
                </c:pt>
                <c:pt idx="51">
                  <c:v>494642.224035289</c:v>
                </c:pt>
                <c:pt idx="52">
                  <c:v>501271.710660356</c:v>
                </c:pt>
                <c:pt idx="53">
                  <c:v>504610.077971545</c:v>
                </c:pt>
                <c:pt idx="54">
                  <c:v>507330.811090318</c:v>
                </c:pt>
                <c:pt idx="55">
                  <c:v>513499.455115042</c:v>
                </c:pt>
                <c:pt idx="56">
                  <c:v>520021.813276144</c:v>
                </c:pt>
                <c:pt idx="57">
                  <c:v>524703.981444485</c:v>
                </c:pt>
                <c:pt idx="58">
                  <c:v>529974.03714188</c:v>
                </c:pt>
                <c:pt idx="59">
                  <c:v>536828.885396122</c:v>
                </c:pt>
                <c:pt idx="60">
                  <c:v>542292.375120002</c:v>
                </c:pt>
                <c:pt idx="61">
                  <c:v>547865.287785765</c:v>
                </c:pt>
                <c:pt idx="62">
                  <c:v>552915.03691754</c:v>
                </c:pt>
                <c:pt idx="63">
                  <c:v>558802.173083065</c:v>
                </c:pt>
                <c:pt idx="64">
                  <c:v>564657.26553797</c:v>
                </c:pt>
                <c:pt idx="65">
                  <c:v>571224.030459526</c:v>
                </c:pt>
                <c:pt idx="66">
                  <c:v>576548.7424622</c:v>
                </c:pt>
                <c:pt idx="67">
                  <c:v>582280.27788126</c:v>
                </c:pt>
                <c:pt idx="68">
                  <c:v>589381.736057651</c:v>
                </c:pt>
                <c:pt idx="69">
                  <c:v>593784.05853785</c:v>
                </c:pt>
                <c:pt idx="70">
                  <c:v>597214.72205401</c:v>
                </c:pt>
                <c:pt idx="71">
                  <c:v>603742.140845399</c:v>
                </c:pt>
                <c:pt idx="72">
                  <c:v>610557.437941747</c:v>
                </c:pt>
                <c:pt idx="73">
                  <c:v>615456.955686233</c:v>
                </c:pt>
                <c:pt idx="74">
                  <c:v>620664.045858938</c:v>
                </c:pt>
                <c:pt idx="75">
                  <c:v>627621.82930546</c:v>
                </c:pt>
                <c:pt idx="76">
                  <c:v>633472.820882673</c:v>
                </c:pt>
                <c:pt idx="77">
                  <c:v>639560.911666748</c:v>
                </c:pt>
                <c:pt idx="78">
                  <c:v>645051.529031</c:v>
                </c:pt>
                <c:pt idx="79">
                  <c:v>651165.714914633</c:v>
                </c:pt>
                <c:pt idx="80">
                  <c:v>657169.449421749</c:v>
                </c:pt>
                <c:pt idx="81">
                  <c:v>663873.813209014</c:v>
                </c:pt>
                <c:pt idx="82">
                  <c:v>669192.860197911</c:v>
                </c:pt>
                <c:pt idx="83">
                  <c:v>674793.86172591</c:v>
                </c:pt>
                <c:pt idx="84">
                  <c:v>682029.836904579</c:v>
                </c:pt>
                <c:pt idx="85">
                  <c:v>686849.65404772</c:v>
                </c:pt>
                <c:pt idx="86">
                  <c:v>690435.557712756</c:v>
                </c:pt>
                <c:pt idx="87">
                  <c:v>696982.368078546</c:v>
                </c:pt>
                <c:pt idx="88">
                  <c:v>703915.889971209</c:v>
                </c:pt>
                <c:pt idx="89">
                  <c:v>708889.789866096</c:v>
                </c:pt>
                <c:pt idx="90">
                  <c:v>714002.564079998</c:v>
                </c:pt>
                <c:pt idx="91">
                  <c:v>720947.583518602</c:v>
                </c:pt>
                <c:pt idx="92">
                  <c:v>726801.647410543</c:v>
                </c:pt>
                <c:pt idx="93">
                  <c:v>733069.262086068</c:v>
                </c:pt>
                <c:pt idx="94">
                  <c:v>738699.278725356</c:v>
                </c:pt>
                <c:pt idx="95">
                  <c:v>744740.458065104</c:v>
                </c:pt>
                <c:pt idx="96">
                  <c:v>750643.53343474</c:v>
                </c:pt>
                <c:pt idx="97">
                  <c:v>757400.07681054</c:v>
                </c:pt>
                <c:pt idx="98">
                  <c:v>762615.784041034</c:v>
                </c:pt>
                <c:pt idx="99">
                  <c:v>767865.656033065</c:v>
                </c:pt>
                <c:pt idx="100">
                  <c:v>775089.421232916</c:v>
                </c:pt>
                <c:pt idx="101">
                  <c:v>779940.12658113</c:v>
                </c:pt>
                <c:pt idx="102">
                  <c:v>783284.694393731</c:v>
                </c:pt>
                <c:pt idx="103">
                  <c:v>789630.28313206</c:v>
                </c:pt>
                <c:pt idx="104">
                  <c:v>796545.694793153</c:v>
                </c:pt>
                <c:pt idx="105">
                  <c:v>801355.660486821</c:v>
                </c:pt>
                <c:pt idx="106">
                  <c:v>806214.414746851</c:v>
                </c:pt>
                <c:pt idx="107">
                  <c:v>813048.427900356</c:v>
                </c:pt>
                <c:pt idx="108">
                  <c:v>818605.406633082</c:v>
                </c:pt>
                <c:pt idx="109">
                  <c:v>824831.931596639</c:v>
                </c:pt>
                <c:pt idx="110">
                  <c:v>830426.188797587</c:v>
                </c:pt>
                <c:pt idx="111">
                  <c:v>836125.703184898</c:v>
                </c:pt>
                <c:pt idx="112">
                  <c:v>841620.256530355</c:v>
                </c:pt>
                <c:pt idx="113">
                  <c:v>848292.845859455</c:v>
                </c:pt>
                <c:pt idx="114">
                  <c:v>853208.274066238</c:v>
                </c:pt>
                <c:pt idx="115">
                  <c:v>857729.335091927</c:v>
                </c:pt>
                <c:pt idx="116">
                  <c:v>864791.898230788</c:v>
                </c:pt>
                <c:pt idx="117">
                  <c:v>869301.403424534</c:v>
                </c:pt>
                <c:pt idx="118">
                  <c:v>871965.3437793</c:v>
                </c:pt>
                <c:pt idx="119">
                  <c:v>877810.131373223</c:v>
                </c:pt>
                <c:pt idx="120">
                  <c:v>884529.093609481</c:v>
                </c:pt>
                <c:pt idx="121">
                  <c:v>888769.567321974</c:v>
                </c:pt>
                <c:pt idx="122">
                  <c:v>893052.969841302</c:v>
                </c:pt>
                <c:pt idx="123">
                  <c:v>899613.492260547</c:v>
                </c:pt>
                <c:pt idx="124">
                  <c:v>904373.981365204</c:v>
                </c:pt>
                <c:pt idx="125">
                  <c:v>910259.851110394</c:v>
                </c:pt>
                <c:pt idx="126">
                  <c:v>915650.604653309</c:v>
                </c:pt>
                <c:pt idx="127">
                  <c:v>920563.929218708</c:v>
                </c:pt>
                <c:pt idx="128">
                  <c:v>925039.965949575</c:v>
                </c:pt>
                <c:pt idx="129">
                  <c:v>931343.940451694</c:v>
                </c:pt>
                <c:pt idx="130">
                  <c:v>935601.065969522</c:v>
                </c:pt>
                <c:pt idx="131">
                  <c:v>938599.482403804</c:v>
                </c:pt>
                <c:pt idx="132">
                  <c:v>945162.736895716</c:v>
                </c:pt>
                <c:pt idx="133">
                  <c:v>948698.910877856</c:v>
                </c:pt>
                <c:pt idx="134">
                  <c:v>949942.249284002</c:v>
                </c:pt>
                <c:pt idx="135">
                  <c:v>954617.077631097</c:v>
                </c:pt>
                <c:pt idx="136">
                  <c:v>960725.612466824</c:v>
                </c:pt>
                <c:pt idx="137">
                  <c:v>963543.421457857</c:v>
                </c:pt>
                <c:pt idx="138">
                  <c:v>966569.094447481</c:v>
                </c:pt>
                <c:pt idx="139">
                  <c:v>972484.66753005</c:v>
                </c:pt>
                <c:pt idx="140">
                  <c:v>975251.879902999</c:v>
                </c:pt>
                <c:pt idx="141">
                  <c:v>980040.123378691</c:v>
                </c:pt>
                <c:pt idx="142">
                  <c:v>984937.838311935</c:v>
                </c:pt>
                <c:pt idx="143">
                  <c:v>988169.987864322</c:v>
                </c:pt>
                <c:pt idx="144">
                  <c:v>990131.667428798</c:v>
                </c:pt>
                <c:pt idx="145">
                  <c:v>995204.2244419</c:v>
                </c:pt>
                <c:pt idx="146">
                  <c:v>998118.531722193</c:v>
                </c:pt>
                <c:pt idx="147">
                  <c:v>997996.658515155</c:v>
                </c:pt>
                <c:pt idx="148">
                  <c:v>1003120.06731038</c:v>
                </c:pt>
                <c:pt idx="149">
                  <c:v>1004469.27006964</c:v>
                </c:pt>
                <c:pt idx="150">
                  <c:v>1003070.53189447</c:v>
                </c:pt>
                <c:pt idx="151">
                  <c:v>1005116.3288171</c:v>
                </c:pt>
                <c:pt idx="152">
                  <c:v>1009737.00456949</c:v>
                </c:pt>
                <c:pt idx="153">
                  <c:v>1009655.04159568</c:v>
                </c:pt>
                <c:pt idx="154">
                  <c:v>1010256.89339373</c:v>
                </c:pt>
                <c:pt idx="155">
                  <c:v>1015026.6951484</c:v>
                </c:pt>
                <c:pt idx="156">
                  <c:v>1013964.08586588</c:v>
                </c:pt>
                <c:pt idx="157">
                  <c:v>1016647.17929949</c:v>
                </c:pt>
                <c:pt idx="158">
                  <c:v>1020971.84842028</c:v>
                </c:pt>
                <c:pt idx="159">
                  <c:v>1022219.02403789</c:v>
                </c:pt>
                <c:pt idx="160">
                  <c:v>1022197.77918107</c:v>
                </c:pt>
                <c:pt idx="161">
                  <c:v>1022532.51322374</c:v>
                </c:pt>
                <c:pt idx="162">
                  <c:v>1026847.43714403</c:v>
                </c:pt>
                <c:pt idx="163">
                  <c:v>1018637.84900142</c:v>
                </c:pt>
                <c:pt idx="164">
                  <c:v>1023877.24748302</c:v>
                </c:pt>
                <c:pt idx="165">
                  <c:v>1022706.68368656</c:v>
                </c:pt>
                <c:pt idx="166">
                  <c:v>1020131.20948061</c:v>
                </c:pt>
                <c:pt idx="167">
                  <c:v>1018785.66598238</c:v>
                </c:pt>
                <c:pt idx="168">
                  <c:v>1020210.91978386</c:v>
                </c:pt>
                <c:pt idx="169">
                  <c:v>1020589.10051658</c:v>
                </c:pt>
                <c:pt idx="170">
                  <c:v>1020748.67000293</c:v>
                </c:pt>
                <c:pt idx="171">
                  <c:v>1020655.30579626</c:v>
                </c:pt>
                <c:pt idx="172">
                  <c:v>1020283.25219053</c:v>
                </c:pt>
                <c:pt idx="173">
                  <c:v>1019911.85198873</c:v>
                </c:pt>
                <c:pt idx="174">
                  <c:v>1019745.2023348</c:v>
                </c:pt>
                <c:pt idx="175">
                  <c:v>1019166.96186684</c:v>
                </c:pt>
                <c:pt idx="176">
                  <c:v>1019464.89446843</c:v>
                </c:pt>
                <c:pt idx="177">
                  <c:v>1019314.20329005</c:v>
                </c:pt>
                <c:pt idx="178">
                  <c:v>1020024.90145307</c:v>
                </c:pt>
                <c:pt idx="179">
                  <c:v>1019614.84910529</c:v>
                </c:pt>
                <c:pt idx="180">
                  <c:v>1020501.42253312</c:v>
                </c:pt>
                <c:pt idx="181">
                  <c:v>1020456.22966617</c:v>
                </c:pt>
                <c:pt idx="182">
                  <c:v>1020969.6728784</c:v>
                </c:pt>
                <c:pt idx="183">
                  <c:v>1020916.41609534</c:v>
                </c:pt>
                <c:pt idx="184">
                  <c:v>1021053.42958337</c:v>
                </c:pt>
                <c:pt idx="185">
                  <c:v>1021704.59441495</c:v>
                </c:pt>
                <c:pt idx="186">
                  <c:v>1021040.59504894</c:v>
                </c:pt>
                <c:pt idx="187">
                  <c:v>1020675.51075099</c:v>
                </c:pt>
                <c:pt idx="188">
                  <c:v>1020819.98956433</c:v>
                </c:pt>
                <c:pt idx="189">
                  <c:v>1021638.71951918</c:v>
                </c:pt>
                <c:pt idx="190">
                  <c:v>1021066.58356111</c:v>
                </c:pt>
                <c:pt idx="191">
                  <c:v>1021038.47351032</c:v>
                </c:pt>
                <c:pt idx="192">
                  <c:v>1020888.0516333</c:v>
                </c:pt>
                <c:pt idx="193">
                  <c:v>1020902.37334797</c:v>
                </c:pt>
                <c:pt idx="194">
                  <c:v>1021296.36584327</c:v>
                </c:pt>
                <c:pt idx="195">
                  <c:v>1021232.84144749</c:v>
                </c:pt>
                <c:pt idx="196">
                  <c:v>1021225.84107184</c:v>
                </c:pt>
                <c:pt idx="197">
                  <c:v>1021237.83502236</c:v>
                </c:pt>
                <c:pt idx="198">
                  <c:v>1021213.76605578</c:v>
                </c:pt>
                <c:pt idx="199">
                  <c:v>1021269.38079936</c:v>
                </c:pt>
                <c:pt idx="200">
                  <c:v>1021339.93139374</c:v>
                </c:pt>
                <c:pt idx="201">
                  <c:v>1021435.24557629</c:v>
                </c:pt>
                <c:pt idx="202">
                  <c:v>1021504.1278488</c:v>
                </c:pt>
                <c:pt idx="203">
                  <c:v>1021416.97972813</c:v>
                </c:pt>
                <c:pt idx="204">
                  <c:v>1021583.14707613</c:v>
                </c:pt>
                <c:pt idx="205">
                  <c:v>1021514.49415318</c:v>
                </c:pt>
                <c:pt idx="206">
                  <c:v>1021694.11948502</c:v>
                </c:pt>
                <c:pt idx="207">
                  <c:v>1021502.54314698</c:v>
                </c:pt>
                <c:pt idx="208">
                  <c:v>1021514.79602508</c:v>
                </c:pt>
                <c:pt idx="209">
                  <c:v>1021469.77904263</c:v>
                </c:pt>
                <c:pt idx="210">
                  <c:v>1021511.11561322</c:v>
                </c:pt>
                <c:pt idx="211">
                  <c:v>1021461.43227066</c:v>
                </c:pt>
                <c:pt idx="212">
                  <c:v>1021477.291614</c:v>
                </c:pt>
                <c:pt idx="213">
                  <c:v>1021452.4311351</c:v>
                </c:pt>
                <c:pt idx="214">
                  <c:v>1021495.62601693</c:v>
                </c:pt>
                <c:pt idx="215">
                  <c:v>1021492.3293822</c:v>
                </c:pt>
                <c:pt idx="216">
                  <c:v>1021487.83007615</c:v>
                </c:pt>
                <c:pt idx="217">
                  <c:v>1021495.88450307</c:v>
                </c:pt>
                <c:pt idx="218">
                  <c:v>1021484.88130815</c:v>
                </c:pt>
                <c:pt idx="219">
                  <c:v>1021489.84278396</c:v>
                </c:pt>
                <c:pt idx="220">
                  <c:v>1021484.56054122</c:v>
                </c:pt>
                <c:pt idx="221">
                  <c:v>1021505.26678729</c:v>
                </c:pt>
                <c:pt idx="222">
                  <c:v>1021503.98744486</c:v>
                </c:pt>
                <c:pt idx="223">
                  <c:v>1021522.11549508</c:v>
                </c:pt>
                <c:pt idx="224">
                  <c:v>1021524.69500695</c:v>
                </c:pt>
                <c:pt idx="225">
                  <c:v>1021545.04673801</c:v>
                </c:pt>
                <c:pt idx="226">
                  <c:v>1021523.89460317</c:v>
                </c:pt>
                <c:pt idx="227">
                  <c:v>1021527.12866826</c:v>
                </c:pt>
                <c:pt idx="228">
                  <c:v>1021523.09547471</c:v>
                </c:pt>
                <c:pt idx="229">
                  <c:v>1021521.57981227</c:v>
                </c:pt>
                <c:pt idx="230">
                  <c:v>1021510.04803332</c:v>
                </c:pt>
                <c:pt idx="231">
                  <c:v>1021510.76979901</c:v>
                </c:pt>
                <c:pt idx="232">
                  <c:v>1021518.61311319</c:v>
                </c:pt>
                <c:pt idx="233">
                  <c:v>1021499.92585702</c:v>
                </c:pt>
                <c:pt idx="234">
                  <c:v>1021510.94835604</c:v>
                </c:pt>
                <c:pt idx="235">
                  <c:v>1021503.07523397</c:v>
                </c:pt>
                <c:pt idx="236">
                  <c:v>1021510.18593752</c:v>
                </c:pt>
                <c:pt idx="237">
                  <c:v>1021506.99557049</c:v>
                </c:pt>
                <c:pt idx="238">
                  <c:v>1021507.52266659</c:v>
                </c:pt>
                <c:pt idx="239">
                  <c:v>1021507.38633538</c:v>
                </c:pt>
                <c:pt idx="240">
                  <c:v>1021505.52805426</c:v>
                </c:pt>
                <c:pt idx="241">
                  <c:v>1021505.0811134</c:v>
                </c:pt>
                <c:pt idx="242">
                  <c:v>1021502.6835231</c:v>
                </c:pt>
                <c:pt idx="243">
                  <c:v>1021506.29784113</c:v>
                </c:pt>
                <c:pt idx="244">
                  <c:v>1021501.26446144</c:v>
                </c:pt>
                <c:pt idx="245">
                  <c:v>1021506.36239319</c:v>
                </c:pt>
                <c:pt idx="246">
                  <c:v>1021505.88785051</c:v>
                </c:pt>
                <c:pt idx="247">
                  <c:v>1021506.60928898</c:v>
                </c:pt>
                <c:pt idx="248">
                  <c:v>1021507.76971243</c:v>
                </c:pt>
                <c:pt idx="249">
                  <c:v>1021502.72745088</c:v>
                </c:pt>
                <c:pt idx="250">
                  <c:v>1021506.35231599</c:v>
                </c:pt>
                <c:pt idx="251">
                  <c:v>1021506.56545258</c:v>
                </c:pt>
                <c:pt idx="252">
                  <c:v>1021508.34965392</c:v>
                </c:pt>
                <c:pt idx="253">
                  <c:v>1021505.34704108</c:v>
                </c:pt>
                <c:pt idx="254">
                  <c:v>1021504.01131176</c:v>
                </c:pt>
                <c:pt idx="255">
                  <c:v>1021504.94541499</c:v>
                </c:pt>
                <c:pt idx="256">
                  <c:v>1021505.38174329</c:v>
                </c:pt>
                <c:pt idx="257">
                  <c:v>1021503.47680624</c:v>
                </c:pt>
                <c:pt idx="258">
                  <c:v>1021503.60522242</c:v>
                </c:pt>
                <c:pt idx="259">
                  <c:v>1021503.99366639</c:v>
                </c:pt>
                <c:pt idx="260">
                  <c:v>1021504.0554452</c:v>
                </c:pt>
                <c:pt idx="261">
                  <c:v>1021502.79745306</c:v>
                </c:pt>
                <c:pt idx="262">
                  <c:v>1021502.51259189</c:v>
                </c:pt>
                <c:pt idx="263">
                  <c:v>1021502.73124586</c:v>
                </c:pt>
                <c:pt idx="264">
                  <c:v>1021502.1105317</c:v>
                </c:pt>
                <c:pt idx="265">
                  <c:v>1021503.84846885</c:v>
                </c:pt>
                <c:pt idx="266">
                  <c:v>1021502.44096231</c:v>
                </c:pt>
                <c:pt idx="267">
                  <c:v>1021502.65252729</c:v>
                </c:pt>
                <c:pt idx="268">
                  <c:v>1021502.20904579</c:v>
                </c:pt>
                <c:pt idx="269">
                  <c:v>1021502.47500984</c:v>
                </c:pt>
                <c:pt idx="270">
                  <c:v>1021502.7320239</c:v>
                </c:pt>
                <c:pt idx="271">
                  <c:v>1021502.89719601</c:v>
                </c:pt>
                <c:pt idx="272">
                  <c:v>1021502.76239446</c:v>
                </c:pt>
                <c:pt idx="273">
                  <c:v>1021502.62316277</c:v>
                </c:pt>
                <c:pt idx="274">
                  <c:v>1021502.53900073</c:v>
                </c:pt>
                <c:pt idx="275">
                  <c:v>1021502.41732936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TV y TA!$B$2:$B$277</c:f>
              <c:numCache>
                <c:formatCode>General</c:formatCode>
                <c:ptCount val="276"/>
                <c:pt idx="0">
                  <c:v>3030328.57289398</c:v>
                </c:pt>
                <c:pt idx="1">
                  <c:v>20197556.0217592</c:v>
                </c:pt>
                <c:pt idx="2">
                  <c:v>19784123.6293732</c:v>
                </c:pt>
                <c:pt idx="3">
                  <c:v>19361886.3670506</c:v>
                </c:pt>
                <c:pt idx="4">
                  <c:v>18936937.8357408</c:v>
                </c:pt>
                <c:pt idx="5">
                  <c:v>18512697.8983215</c:v>
                </c:pt>
                <c:pt idx="6">
                  <c:v>18027190.2655068</c:v>
                </c:pt>
                <c:pt idx="7">
                  <c:v>17572028.1972729</c:v>
                </c:pt>
                <c:pt idx="8">
                  <c:v>10772375.99622</c:v>
                </c:pt>
                <c:pt idx="9">
                  <c:v>8381998.63885881</c:v>
                </c:pt>
                <c:pt idx="10">
                  <c:v>7823187.37706896</c:v>
                </c:pt>
                <c:pt idx="11">
                  <c:v>7429728.32291506</c:v>
                </c:pt>
                <c:pt idx="12">
                  <c:v>7445260.4068418</c:v>
                </c:pt>
                <c:pt idx="13">
                  <c:v>7368038.78227359</c:v>
                </c:pt>
                <c:pt idx="14">
                  <c:v>7445807.11506223</c:v>
                </c:pt>
                <c:pt idx="15">
                  <c:v>7368090.1960204</c:v>
                </c:pt>
                <c:pt idx="16">
                  <c:v>6918535.39935698</c:v>
                </c:pt>
                <c:pt idx="17">
                  <c:v>6106873.81659576</c:v>
                </c:pt>
                <c:pt idx="18">
                  <c:v>5595856.77671187</c:v>
                </c:pt>
                <c:pt idx="19">
                  <c:v>5275859.81198134</c:v>
                </c:pt>
                <c:pt idx="20">
                  <c:v>5150251.29880356</c:v>
                </c:pt>
                <c:pt idx="21">
                  <c:v>4988100.23506481</c:v>
                </c:pt>
                <c:pt idx="22">
                  <c:v>4975916.03305444</c:v>
                </c:pt>
                <c:pt idx="23">
                  <c:v>4770145.89111522</c:v>
                </c:pt>
                <c:pt idx="24">
                  <c:v>4538915.9966056</c:v>
                </c:pt>
                <c:pt idx="25">
                  <c:v>4263528.82607091</c:v>
                </c:pt>
                <c:pt idx="26">
                  <c:v>4066576.27595624</c:v>
                </c:pt>
                <c:pt idx="27">
                  <c:v>3908356.83870875</c:v>
                </c:pt>
                <c:pt idx="28">
                  <c:v>3781928.96367001</c:v>
                </c:pt>
                <c:pt idx="29">
                  <c:v>3744014.68751046</c:v>
                </c:pt>
                <c:pt idx="30">
                  <c:v>3728938.66516951</c:v>
                </c:pt>
                <c:pt idx="31">
                  <c:v>3614692.48227395</c:v>
                </c:pt>
                <c:pt idx="32">
                  <c:v>3475790.58058967</c:v>
                </c:pt>
                <c:pt idx="33">
                  <c:v>3363554.57559284</c:v>
                </c:pt>
                <c:pt idx="34">
                  <c:v>3253198.90205292</c:v>
                </c:pt>
                <c:pt idx="35">
                  <c:v>3147667.22943231</c:v>
                </c:pt>
                <c:pt idx="36">
                  <c:v>3089239.09699034</c:v>
                </c:pt>
                <c:pt idx="37">
                  <c:v>3036716.1305787</c:v>
                </c:pt>
                <c:pt idx="38">
                  <c:v>2987199.23831904</c:v>
                </c:pt>
                <c:pt idx="39">
                  <c:v>2925629.01610456</c:v>
                </c:pt>
                <c:pt idx="40">
                  <c:v>2858454.20308306</c:v>
                </c:pt>
                <c:pt idx="41">
                  <c:v>2788301.70545927</c:v>
                </c:pt>
                <c:pt idx="42">
                  <c:v>2730828.34952516</c:v>
                </c:pt>
                <c:pt idx="43">
                  <c:v>2674486.94262218</c:v>
                </c:pt>
                <c:pt idx="44">
                  <c:v>2619875.52690795</c:v>
                </c:pt>
                <c:pt idx="45">
                  <c:v>2594337.17344926</c:v>
                </c:pt>
                <c:pt idx="46">
                  <c:v>2574506.13581545</c:v>
                </c:pt>
                <c:pt idx="47">
                  <c:v>2527457.66452192</c:v>
                </c:pt>
                <c:pt idx="48">
                  <c:v>2479923.20631676</c:v>
                </c:pt>
                <c:pt idx="49">
                  <c:v>2444338.2330538</c:v>
                </c:pt>
                <c:pt idx="50">
                  <c:v>2407737.25915324</c:v>
                </c:pt>
                <c:pt idx="51">
                  <c:v>2365744.97993806</c:v>
                </c:pt>
                <c:pt idx="52">
                  <c:v>2333833.93230722</c:v>
                </c:pt>
                <c:pt idx="53">
                  <c:v>2305914.86912776</c:v>
                </c:pt>
                <c:pt idx="54">
                  <c:v>2281585.6072134</c:v>
                </c:pt>
                <c:pt idx="55">
                  <c:v>2251338.93574993</c:v>
                </c:pt>
                <c:pt idx="56">
                  <c:v>2222013.67146537</c:v>
                </c:pt>
                <c:pt idx="57">
                  <c:v>2192637.89280887</c:v>
                </c:pt>
                <c:pt idx="58">
                  <c:v>2168478.86136692</c:v>
                </c:pt>
                <c:pt idx="59">
                  <c:v>2142747.22076093</c:v>
                </c:pt>
                <c:pt idx="60">
                  <c:v>2115173.18000188</c:v>
                </c:pt>
                <c:pt idx="61">
                  <c:v>2098250.9730684</c:v>
                </c:pt>
                <c:pt idx="62">
                  <c:v>2084932.55329865</c:v>
                </c:pt>
                <c:pt idx="63">
                  <c:v>2061491.27828019</c:v>
                </c:pt>
                <c:pt idx="64">
                  <c:v>2038317.07592025</c:v>
                </c:pt>
                <c:pt idx="65">
                  <c:v>2020813.15187347</c:v>
                </c:pt>
                <c:pt idx="66">
                  <c:v>2003604.99266007</c:v>
                </c:pt>
                <c:pt idx="67">
                  <c:v>1982532.66395478</c:v>
                </c:pt>
                <c:pt idx="68">
                  <c:v>1964423.18071473</c:v>
                </c:pt>
                <c:pt idx="69">
                  <c:v>1948120.73586789</c:v>
                </c:pt>
                <c:pt idx="70">
                  <c:v>1934121.95953845</c:v>
                </c:pt>
                <c:pt idx="71">
                  <c:v>1917315.65097389</c:v>
                </c:pt>
                <c:pt idx="72">
                  <c:v>1901155.97013858</c:v>
                </c:pt>
                <c:pt idx="73">
                  <c:v>1885335.18943567</c:v>
                </c:pt>
                <c:pt idx="74">
                  <c:v>1872322.09162012</c:v>
                </c:pt>
                <c:pt idx="75">
                  <c:v>1858109.31572834</c:v>
                </c:pt>
                <c:pt idx="76">
                  <c:v>1842355.6385753</c:v>
                </c:pt>
                <c:pt idx="77">
                  <c:v>1831225.68611234</c:v>
                </c:pt>
                <c:pt idx="78">
                  <c:v>1822549.98220781</c:v>
                </c:pt>
                <c:pt idx="79">
                  <c:v>1808954.82443965</c:v>
                </c:pt>
                <c:pt idx="80">
                  <c:v>1795377.29145703</c:v>
                </c:pt>
                <c:pt idx="81">
                  <c:v>1784659.87233655</c:v>
                </c:pt>
                <c:pt idx="82">
                  <c:v>1774656.17167114</c:v>
                </c:pt>
                <c:pt idx="83">
                  <c:v>1762333.29100373</c:v>
                </c:pt>
                <c:pt idx="84">
                  <c:v>1750978.05714605</c:v>
                </c:pt>
                <c:pt idx="85">
                  <c:v>1740720.22852946</c:v>
                </c:pt>
                <c:pt idx="86">
                  <c:v>1732058.12227339</c:v>
                </c:pt>
                <c:pt idx="87">
                  <c:v>1721562.10781059</c:v>
                </c:pt>
                <c:pt idx="88">
                  <c:v>1711327.78645039</c:v>
                </c:pt>
                <c:pt idx="89">
                  <c:v>1701522.79252088</c:v>
                </c:pt>
                <c:pt idx="90">
                  <c:v>1693400.90930787</c:v>
                </c:pt>
                <c:pt idx="91">
                  <c:v>1684413.11977276</c:v>
                </c:pt>
                <c:pt idx="92">
                  <c:v>1674425.87482659</c:v>
                </c:pt>
                <c:pt idx="93">
                  <c:v>1666729.93778638</c:v>
                </c:pt>
                <c:pt idx="94">
                  <c:v>1660796.44521191</c:v>
                </c:pt>
                <c:pt idx="95">
                  <c:v>1652088.71410436</c:v>
                </c:pt>
                <c:pt idx="96">
                  <c:v>1643263.55048078</c:v>
                </c:pt>
                <c:pt idx="97">
                  <c:v>1635896.48146819</c:v>
                </c:pt>
                <c:pt idx="98">
                  <c:v>1629376.78882448</c:v>
                </c:pt>
                <c:pt idx="99">
                  <c:v>1621485.00804255</c:v>
                </c:pt>
                <c:pt idx="100">
                  <c:v>1613703.12741774</c:v>
                </c:pt>
                <c:pt idx="101">
                  <c:v>1606832.64341412</c:v>
                </c:pt>
                <c:pt idx="102">
                  <c:v>1601233.84549144</c:v>
                </c:pt>
                <c:pt idx="103">
                  <c:v>1594137.84807798</c:v>
                </c:pt>
                <c:pt idx="104">
                  <c:v>1587050.82738</c:v>
                </c:pt>
                <c:pt idx="105">
                  <c:v>1580504.45483002</c:v>
                </c:pt>
                <c:pt idx="106">
                  <c:v>1575034.00885106</c:v>
                </c:pt>
                <c:pt idx="107">
                  <c:v>1568821.63513693</c:v>
                </c:pt>
                <c:pt idx="108">
                  <c:v>1562058.71844035</c:v>
                </c:pt>
                <c:pt idx="109">
                  <c:v>1556444.06391519</c:v>
                </c:pt>
                <c:pt idx="110">
                  <c:v>1552151.29675182</c:v>
                </c:pt>
                <c:pt idx="111">
                  <c:v>1546234.76327369</c:v>
                </c:pt>
                <c:pt idx="112">
                  <c:v>1540171.34366748</c:v>
                </c:pt>
                <c:pt idx="113">
                  <c:v>1534731.19191254</c:v>
                </c:pt>
                <c:pt idx="114">
                  <c:v>1530227.65269607</c:v>
                </c:pt>
                <c:pt idx="115">
                  <c:v>1525007.08187734</c:v>
                </c:pt>
                <c:pt idx="116">
                  <c:v>1519304.24399187</c:v>
                </c:pt>
                <c:pt idx="117">
                  <c:v>1514550.70828538</c:v>
                </c:pt>
                <c:pt idx="118">
                  <c:v>1510962.58290932</c:v>
                </c:pt>
                <c:pt idx="119">
                  <c:v>1505949.60828202</c:v>
                </c:pt>
                <c:pt idx="120">
                  <c:v>1500727.6604086</c:v>
                </c:pt>
                <c:pt idx="121">
                  <c:v>1496260.63394155</c:v>
                </c:pt>
                <c:pt idx="122">
                  <c:v>1492489.06299881</c:v>
                </c:pt>
                <c:pt idx="123">
                  <c:v>1487927.92076599</c:v>
                </c:pt>
                <c:pt idx="124">
                  <c:v>1483280.05737937</c:v>
                </c:pt>
                <c:pt idx="125">
                  <c:v>1479028.05767511</c:v>
                </c:pt>
                <c:pt idx="126">
                  <c:v>1475751.7185916</c:v>
                </c:pt>
                <c:pt idx="127">
                  <c:v>1471694.82415698</c:v>
                </c:pt>
                <c:pt idx="128">
                  <c:v>1467565.02930259</c:v>
                </c:pt>
                <c:pt idx="129">
                  <c:v>1463361.28143891</c:v>
                </c:pt>
                <c:pt idx="130">
                  <c:v>1460214.20810228</c:v>
                </c:pt>
                <c:pt idx="131">
                  <c:v>1457020.6378617</c:v>
                </c:pt>
                <c:pt idx="132">
                  <c:v>1452669.90206768</c:v>
                </c:pt>
                <c:pt idx="133">
                  <c:v>1449497.53929061</c:v>
                </c:pt>
                <c:pt idx="134">
                  <c:v>1447547.68411163</c:v>
                </c:pt>
                <c:pt idx="135">
                  <c:v>1444094.33714955</c:v>
                </c:pt>
                <c:pt idx="136">
                  <c:v>1440128.12171281</c:v>
                </c:pt>
                <c:pt idx="137">
                  <c:v>1437351.48291099</c:v>
                </c:pt>
                <c:pt idx="138">
                  <c:v>1434947.94300396</c:v>
                </c:pt>
                <c:pt idx="139">
                  <c:v>1431488.01577744</c:v>
                </c:pt>
                <c:pt idx="140">
                  <c:v>1428724.69615286</c:v>
                </c:pt>
                <c:pt idx="141">
                  <c:v>1425597.82401583</c:v>
                </c:pt>
                <c:pt idx="142">
                  <c:v>1422978.84646809</c:v>
                </c:pt>
                <c:pt idx="143">
                  <c:v>1420511.89673636</c:v>
                </c:pt>
                <c:pt idx="144">
                  <c:v>1418339.06839877</c:v>
                </c:pt>
                <c:pt idx="145">
                  <c:v>1415199.07345808</c:v>
                </c:pt>
                <c:pt idx="146">
                  <c:v>1413191.04216213</c:v>
                </c:pt>
                <c:pt idx="147">
                  <c:v>1412189.03308129</c:v>
                </c:pt>
                <c:pt idx="148">
                  <c:v>1409037.83181852</c:v>
                </c:pt>
                <c:pt idx="149">
                  <c:v>1407492.90880365</c:v>
                </c:pt>
                <c:pt idx="150">
                  <c:v>1407360.17741407</c:v>
                </c:pt>
                <c:pt idx="151">
                  <c:v>1405662.70548671</c:v>
                </c:pt>
                <c:pt idx="152">
                  <c:v>1402859.99482069</c:v>
                </c:pt>
                <c:pt idx="153">
                  <c:v>1402021.59398674</c:v>
                </c:pt>
                <c:pt idx="154">
                  <c:v>1401198.11205709</c:v>
                </c:pt>
                <c:pt idx="155">
                  <c:v>1398675.48195301</c:v>
                </c:pt>
                <c:pt idx="156">
                  <c:v>1398292.14379177</c:v>
                </c:pt>
                <c:pt idx="157">
                  <c:v>1396542.9036748</c:v>
                </c:pt>
                <c:pt idx="158">
                  <c:v>1394434.44975103</c:v>
                </c:pt>
                <c:pt idx="159">
                  <c:v>1393875.67167937</c:v>
                </c:pt>
                <c:pt idx="160">
                  <c:v>1393207.08775401</c:v>
                </c:pt>
                <c:pt idx="161">
                  <c:v>1393727.43034477</c:v>
                </c:pt>
                <c:pt idx="162">
                  <c:v>1391511.8296609</c:v>
                </c:pt>
                <c:pt idx="163">
                  <c:v>1395267.45075031</c:v>
                </c:pt>
                <c:pt idx="164">
                  <c:v>1393408.05557449</c:v>
                </c:pt>
                <c:pt idx="165">
                  <c:v>1393711.30455267</c:v>
                </c:pt>
                <c:pt idx="166">
                  <c:v>1394907.89326472</c:v>
                </c:pt>
                <c:pt idx="167">
                  <c:v>1395455.14907363</c:v>
                </c:pt>
                <c:pt idx="168">
                  <c:v>1394956.84775845</c:v>
                </c:pt>
                <c:pt idx="169">
                  <c:v>1394528.15368345</c:v>
                </c:pt>
                <c:pt idx="170">
                  <c:v>1394496.72906814</c:v>
                </c:pt>
                <c:pt idx="171">
                  <c:v>1394407.87463697</c:v>
                </c:pt>
                <c:pt idx="172">
                  <c:v>1394565.05668197</c:v>
                </c:pt>
                <c:pt idx="173">
                  <c:v>1394597.72358019</c:v>
                </c:pt>
                <c:pt idx="174">
                  <c:v>1394600.3938921</c:v>
                </c:pt>
                <c:pt idx="175">
                  <c:v>1394944.54100508</c:v>
                </c:pt>
                <c:pt idx="176">
                  <c:v>1394666.43330647</c:v>
                </c:pt>
                <c:pt idx="177">
                  <c:v>1394818.57154858</c:v>
                </c:pt>
                <c:pt idx="178">
                  <c:v>1394421.42376826</c:v>
                </c:pt>
                <c:pt idx="179">
                  <c:v>1394520.06842351</c:v>
                </c:pt>
                <c:pt idx="180">
                  <c:v>1394144.02049084</c:v>
                </c:pt>
                <c:pt idx="181">
                  <c:v>1394180.39786856</c:v>
                </c:pt>
                <c:pt idx="182">
                  <c:v>1393906.88221825</c:v>
                </c:pt>
                <c:pt idx="183">
                  <c:v>1393861.89953129</c:v>
                </c:pt>
                <c:pt idx="184">
                  <c:v>1393868.33593235</c:v>
                </c:pt>
                <c:pt idx="185">
                  <c:v>1393629.79203676</c:v>
                </c:pt>
                <c:pt idx="186">
                  <c:v>1393818.34808809</c:v>
                </c:pt>
                <c:pt idx="187">
                  <c:v>1393959.79912669</c:v>
                </c:pt>
                <c:pt idx="188">
                  <c:v>1393946.66450439</c:v>
                </c:pt>
                <c:pt idx="189">
                  <c:v>1393518.98229636</c:v>
                </c:pt>
                <c:pt idx="190">
                  <c:v>1393768.01349608</c:v>
                </c:pt>
                <c:pt idx="191">
                  <c:v>1393812.43328672</c:v>
                </c:pt>
                <c:pt idx="192">
                  <c:v>1393887.78884761</c:v>
                </c:pt>
                <c:pt idx="193">
                  <c:v>1393866.72218351</c:v>
                </c:pt>
                <c:pt idx="194">
                  <c:v>1393725.49699284</c:v>
                </c:pt>
                <c:pt idx="195">
                  <c:v>1393729.28734742</c:v>
                </c:pt>
                <c:pt idx="196">
                  <c:v>1393726.73111343</c:v>
                </c:pt>
                <c:pt idx="197">
                  <c:v>1393736.33148557</c:v>
                </c:pt>
                <c:pt idx="198">
                  <c:v>1393741.68597504</c:v>
                </c:pt>
                <c:pt idx="199">
                  <c:v>1393702.04609247</c:v>
                </c:pt>
                <c:pt idx="200">
                  <c:v>1393676.12348849</c:v>
                </c:pt>
                <c:pt idx="201">
                  <c:v>1393617.57659046</c:v>
                </c:pt>
                <c:pt idx="202">
                  <c:v>1393574.57190362</c:v>
                </c:pt>
                <c:pt idx="203">
                  <c:v>1393613.39714771</c:v>
                </c:pt>
                <c:pt idx="204">
                  <c:v>1393532.16503646</c:v>
                </c:pt>
                <c:pt idx="205">
                  <c:v>1393572.91631517</c:v>
                </c:pt>
                <c:pt idx="206">
                  <c:v>1393499.25126341</c:v>
                </c:pt>
                <c:pt idx="207">
                  <c:v>1393575.78476535</c:v>
                </c:pt>
                <c:pt idx="208">
                  <c:v>1393564.49938551</c:v>
                </c:pt>
                <c:pt idx="209">
                  <c:v>1393576.57767881</c:v>
                </c:pt>
                <c:pt idx="210">
                  <c:v>1393557.45062386</c:v>
                </c:pt>
                <c:pt idx="211">
                  <c:v>1393581.79436279</c:v>
                </c:pt>
                <c:pt idx="212">
                  <c:v>1393572.33280177</c:v>
                </c:pt>
                <c:pt idx="213">
                  <c:v>1393580.64671749</c:v>
                </c:pt>
                <c:pt idx="214">
                  <c:v>1393559.33526354</c:v>
                </c:pt>
                <c:pt idx="215">
                  <c:v>1393560.31771049</c:v>
                </c:pt>
                <c:pt idx="216">
                  <c:v>1393564.28139209</c:v>
                </c:pt>
                <c:pt idx="217">
                  <c:v>1393559.09648266</c:v>
                </c:pt>
                <c:pt idx="218">
                  <c:v>1393561.30767257</c:v>
                </c:pt>
                <c:pt idx="219">
                  <c:v>1393556.65188809</c:v>
                </c:pt>
                <c:pt idx="220">
                  <c:v>1393560.7541607</c:v>
                </c:pt>
                <c:pt idx="221">
                  <c:v>1393551.20058071</c:v>
                </c:pt>
                <c:pt idx="222">
                  <c:v>1393551.27091116</c:v>
                </c:pt>
                <c:pt idx="223">
                  <c:v>1393544.85795602</c:v>
                </c:pt>
                <c:pt idx="224">
                  <c:v>1393543.18604937</c:v>
                </c:pt>
                <c:pt idx="225">
                  <c:v>1393533.90269083</c:v>
                </c:pt>
                <c:pt idx="226">
                  <c:v>1393543.56608541</c:v>
                </c:pt>
                <c:pt idx="227">
                  <c:v>1393544.36793871</c:v>
                </c:pt>
                <c:pt idx="228">
                  <c:v>1393547.2359752</c:v>
                </c:pt>
                <c:pt idx="229">
                  <c:v>1393551.2310595</c:v>
                </c:pt>
                <c:pt idx="230">
                  <c:v>1393556.52595213</c:v>
                </c:pt>
                <c:pt idx="231">
                  <c:v>1393558.13562514</c:v>
                </c:pt>
                <c:pt idx="232">
                  <c:v>1393553.11192178</c:v>
                </c:pt>
                <c:pt idx="233">
                  <c:v>1393561.89671076</c:v>
                </c:pt>
                <c:pt idx="234">
                  <c:v>1393556.19813834</c:v>
                </c:pt>
                <c:pt idx="235">
                  <c:v>1393559.48605253</c:v>
                </c:pt>
                <c:pt idx="236">
                  <c:v>1393557.10744302</c:v>
                </c:pt>
                <c:pt idx="237">
                  <c:v>1393556.97777498</c:v>
                </c:pt>
                <c:pt idx="238">
                  <c:v>1393557.83519014</c:v>
                </c:pt>
                <c:pt idx="239">
                  <c:v>1393557.66188164</c:v>
                </c:pt>
                <c:pt idx="240">
                  <c:v>1393558.90621553</c:v>
                </c:pt>
                <c:pt idx="241">
                  <c:v>1393559.61712726</c:v>
                </c:pt>
                <c:pt idx="242">
                  <c:v>1393560.77379471</c:v>
                </c:pt>
                <c:pt idx="243">
                  <c:v>1393559.02016524</c:v>
                </c:pt>
                <c:pt idx="244">
                  <c:v>1393561.08886441</c:v>
                </c:pt>
                <c:pt idx="245">
                  <c:v>1393558.80149069</c:v>
                </c:pt>
                <c:pt idx="246">
                  <c:v>1393559.34774722</c:v>
                </c:pt>
                <c:pt idx="247">
                  <c:v>1393559.33424094</c:v>
                </c:pt>
                <c:pt idx="248">
                  <c:v>1393558.85919277</c:v>
                </c:pt>
                <c:pt idx="249">
                  <c:v>1393561.35651566</c:v>
                </c:pt>
                <c:pt idx="250">
                  <c:v>1393559.23304453</c:v>
                </c:pt>
                <c:pt idx="251">
                  <c:v>1393559.20567186</c:v>
                </c:pt>
                <c:pt idx="252">
                  <c:v>1393558.8249147</c:v>
                </c:pt>
                <c:pt idx="253">
                  <c:v>1393559.96764226</c:v>
                </c:pt>
                <c:pt idx="254">
                  <c:v>1393560.38659001</c:v>
                </c:pt>
                <c:pt idx="255">
                  <c:v>1393560.0945628</c:v>
                </c:pt>
                <c:pt idx="256">
                  <c:v>1393559.86129465</c:v>
                </c:pt>
                <c:pt idx="257">
                  <c:v>1393560.82620993</c:v>
                </c:pt>
                <c:pt idx="258">
                  <c:v>1393560.92922543</c:v>
                </c:pt>
                <c:pt idx="259">
                  <c:v>1393560.79218296</c:v>
                </c:pt>
                <c:pt idx="260">
                  <c:v>1393560.81777898</c:v>
                </c:pt>
                <c:pt idx="261">
                  <c:v>1393561.28594929</c:v>
                </c:pt>
                <c:pt idx="262">
                  <c:v>1393561.43755522</c:v>
                </c:pt>
                <c:pt idx="263">
                  <c:v>1393561.35831092</c:v>
                </c:pt>
                <c:pt idx="264">
                  <c:v>1393561.72297453</c:v>
                </c:pt>
                <c:pt idx="265">
                  <c:v>1393560.83462023</c:v>
                </c:pt>
                <c:pt idx="266">
                  <c:v>1393561.42758767</c:v>
                </c:pt>
                <c:pt idx="267">
                  <c:v>1393561.37437574</c:v>
                </c:pt>
                <c:pt idx="268">
                  <c:v>1393561.60794692</c:v>
                </c:pt>
                <c:pt idx="269">
                  <c:v>1393561.45263459</c:v>
                </c:pt>
                <c:pt idx="270">
                  <c:v>1393561.38309595</c:v>
                </c:pt>
                <c:pt idx="271">
                  <c:v>1393561.29366218</c:v>
                </c:pt>
                <c:pt idx="272">
                  <c:v>1393561.42538261</c:v>
                </c:pt>
                <c:pt idx="273">
                  <c:v>1393561.50802808</c:v>
                </c:pt>
                <c:pt idx="274">
                  <c:v>1393561.51202796</c:v>
                </c:pt>
                <c:pt idx="275">
                  <c:v>1393561.58113582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TV y TA!$C$2:$C$277</c:f>
              <c:numCache>
                <c:formatCode>General</c:formatCode>
                <c:ptCount val="276"/>
                <c:pt idx="0">
                  <c:v>3725753.59231854</c:v>
                </c:pt>
                <c:pt idx="1">
                  <c:v>3725753.59231854</c:v>
                </c:pt>
                <c:pt idx="2">
                  <c:v>3725753.59231854</c:v>
                </c:pt>
                <c:pt idx="3">
                  <c:v>3725753.59231854</c:v>
                </c:pt>
                <c:pt idx="4">
                  <c:v>3725753.59231854</c:v>
                </c:pt>
                <c:pt idx="5">
                  <c:v>3725753.59231854</c:v>
                </c:pt>
                <c:pt idx="6">
                  <c:v>3725753.59231854</c:v>
                </c:pt>
                <c:pt idx="7">
                  <c:v>3725753.59231854</c:v>
                </c:pt>
                <c:pt idx="8">
                  <c:v>3725753.59231854</c:v>
                </c:pt>
                <c:pt idx="9">
                  <c:v>3725753.59231854</c:v>
                </c:pt>
                <c:pt idx="10">
                  <c:v>3725753.59231854</c:v>
                </c:pt>
                <c:pt idx="11">
                  <c:v>3725753.59231854</c:v>
                </c:pt>
                <c:pt idx="12">
                  <c:v>3725753.59231854</c:v>
                </c:pt>
                <c:pt idx="13">
                  <c:v>3725753.59231854</c:v>
                </c:pt>
                <c:pt idx="14">
                  <c:v>3725753.59231854</c:v>
                </c:pt>
                <c:pt idx="15">
                  <c:v>3725753.59231854</c:v>
                </c:pt>
                <c:pt idx="16">
                  <c:v>3725753.59231854</c:v>
                </c:pt>
                <c:pt idx="17">
                  <c:v>3725753.59231854</c:v>
                </c:pt>
                <c:pt idx="18">
                  <c:v>3725753.59231854</c:v>
                </c:pt>
                <c:pt idx="19">
                  <c:v>3725753.59231854</c:v>
                </c:pt>
                <c:pt idx="20">
                  <c:v>3725753.59231854</c:v>
                </c:pt>
                <c:pt idx="21">
                  <c:v>3725753.59231854</c:v>
                </c:pt>
                <c:pt idx="22">
                  <c:v>3725753.59231854</c:v>
                </c:pt>
                <c:pt idx="23">
                  <c:v>3725753.59231854</c:v>
                </c:pt>
                <c:pt idx="24">
                  <c:v>3725753.59231854</c:v>
                </c:pt>
                <c:pt idx="25">
                  <c:v>3725753.59231854</c:v>
                </c:pt>
                <c:pt idx="26">
                  <c:v>3725753.59231854</c:v>
                </c:pt>
                <c:pt idx="27">
                  <c:v>3725753.59231854</c:v>
                </c:pt>
                <c:pt idx="28">
                  <c:v>3725753.59231854</c:v>
                </c:pt>
                <c:pt idx="29">
                  <c:v>3725753.59231854</c:v>
                </c:pt>
                <c:pt idx="30">
                  <c:v>3725753.59231854</c:v>
                </c:pt>
                <c:pt idx="31">
                  <c:v>3725753.59231854</c:v>
                </c:pt>
                <c:pt idx="32">
                  <c:v>3725753.59231854</c:v>
                </c:pt>
                <c:pt idx="33">
                  <c:v>3725753.59231854</c:v>
                </c:pt>
                <c:pt idx="34">
                  <c:v>3725753.59231854</c:v>
                </c:pt>
                <c:pt idx="35">
                  <c:v>3725753.59231854</c:v>
                </c:pt>
                <c:pt idx="36">
                  <c:v>3725753.59231854</c:v>
                </c:pt>
                <c:pt idx="37">
                  <c:v>3725753.59231854</c:v>
                </c:pt>
                <c:pt idx="38">
                  <c:v>3725753.59231854</c:v>
                </c:pt>
                <c:pt idx="39">
                  <c:v>3725753.59231854</c:v>
                </c:pt>
                <c:pt idx="40">
                  <c:v>3725753.59231854</c:v>
                </c:pt>
                <c:pt idx="41">
                  <c:v>3725753.59231854</c:v>
                </c:pt>
                <c:pt idx="42">
                  <c:v>3725753.59231854</c:v>
                </c:pt>
                <c:pt idx="43">
                  <c:v>3725753.59231854</c:v>
                </c:pt>
                <c:pt idx="44">
                  <c:v>3725753.59231854</c:v>
                </c:pt>
                <c:pt idx="45">
                  <c:v>3725753.59231854</c:v>
                </c:pt>
                <c:pt idx="46">
                  <c:v>3725753.59231854</c:v>
                </c:pt>
                <c:pt idx="47">
                  <c:v>3725753.59231854</c:v>
                </c:pt>
                <c:pt idx="48">
                  <c:v>3725753.59231854</c:v>
                </c:pt>
                <c:pt idx="49">
                  <c:v>3725753.59231854</c:v>
                </c:pt>
                <c:pt idx="50">
                  <c:v>3725753.59231854</c:v>
                </c:pt>
                <c:pt idx="51">
                  <c:v>3725753.59231854</c:v>
                </c:pt>
                <c:pt idx="52">
                  <c:v>3725753.59231854</c:v>
                </c:pt>
                <c:pt idx="53">
                  <c:v>3725753.59231854</c:v>
                </c:pt>
                <c:pt idx="54">
                  <c:v>3725753.59231854</c:v>
                </c:pt>
                <c:pt idx="55">
                  <c:v>3725753.59231854</c:v>
                </c:pt>
                <c:pt idx="56">
                  <c:v>3725753.59231854</c:v>
                </c:pt>
                <c:pt idx="57">
                  <c:v>3725753.59231854</c:v>
                </c:pt>
                <c:pt idx="58">
                  <c:v>3725753.59231854</c:v>
                </c:pt>
                <c:pt idx="59">
                  <c:v>3725753.59231854</c:v>
                </c:pt>
                <c:pt idx="60">
                  <c:v>3725753.59231854</c:v>
                </c:pt>
                <c:pt idx="61">
                  <c:v>3725753.59231854</c:v>
                </c:pt>
                <c:pt idx="62">
                  <c:v>3725753.59231854</c:v>
                </c:pt>
                <c:pt idx="63">
                  <c:v>3725753.59231854</c:v>
                </c:pt>
                <c:pt idx="64">
                  <c:v>3725753.59231854</c:v>
                </c:pt>
                <c:pt idx="65">
                  <c:v>3725753.59231854</c:v>
                </c:pt>
                <c:pt idx="66">
                  <c:v>3725753.59231854</c:v>
                </c:pt>
                <c:pt idx="67">
                  <c:v>3725753.59231854</c:v>
                </c:pt>
                <c:pt idx="68">
                  <c:v>3725753.59231854</c:v>
                </c:pt>
                <c:pt idx="69">
                  <c:v>3725753.59231854</c:v>
                </c:pt>
                <c:pt idx="70">
                  <c:v>3725753.59231854</c:v>
                </c:pt>
                <c:pt idx="71">
                  <c:v>3725753.59231854</c:v>
                </c:pt>
                <c:pt idx="72">
                  <c:v>3725753.59231854</c:v>
                </c:pt>
                <c:pt idx="73">
                  <c:v>3725753.59231854</c:v>
                </c:pt>
                <c:pt idx="74">
                  <c:v>3725753.59231854</c:v>
                </c:pt>
                <c:pt idx="75">
                  <c:v>3725753.59231854</c:v>
                </c:pt>
                <c:pt idx="76">
                  <c:v>3725753.59231854</c:v>
                </c:pt>
                <c:pt idx="77">
                  <c:v>3725753.59231854</c:v>
                </c:pt>
                <c:pt idx="78">
                  <c:v>3725753.59231854</c:v>
                </c:pt>
                <c:pt idx="79">
                  <c:v>3725753.59231854</c:v>
                </c:pt>
                <c:pt idx="80">
                  <c:v>3725753.59231854</c:v>
                </c:pt>
                <c:pt idx="81">
                  <c:v>3725753.59231854</c:v>
                </c:pt>
                <c:pt idx="82">
                  <c:v>3725753.59231854</c:v>
                </c:pt>
                <c:pt idx="83">
                  <c:v>3725753.59231854</c:v>
                </c:pt>
                <c:pt idx="84">
                  <c:v>3725753.59231854</c:v>
                </c:pt>
                <c:pt idx="85">
                  <c:v>3725753.59231854</c:v>
                </c:pt>
                <c:pt idx="86">
                  <c:v>3725753.59231854</c:v>
                </c:pt>
                <c:pt idx="87">
                  <c:v>3725753.59231854</c:v>
                </c:pt>
                <c:pt idx="88">
                  <c:v>3725753.59231854</c:v>
                </c:pt>
                <c:pt idx="89">
                  <c:v>3725753.59231854</c:v>
                </c:pt>
                <c:pt idx="90">
                  <c:v>3725753.59231854</c:v>
                </c:pt>
                <c:pt idx="91">
                  <c:v>3725753.59231854</c:v>
                </c:pt>
                <c:pt idx="92">
                  <c:v>3725753.59231854</c:v>
                </c:pt>
                <c:pt idx="93">
                  <c:v>3725753.59231854</c:v>
                </c:pt>
                <c:pt idx="94">
                  <c:v>3725753.59231854</c:v>
                </c:pt>
                <c:pt idx="95">
                  <c:v>3725753.59231854</c:v>
                </c:pt>
                <c:pt idx="96">
                  <c:v>3725753.59231854</c:v>
                </c:pt>
                <c:pt idx="97">
                  <c:v>3725753.59231854</c:v>
                </c:pt>
                <c:pt idx="98">
                  <c:v>3725753.59231854</c:v>
                </c:pt>
                <c:pt idx="99">
                  <c:v>3725753.59231854</c:v>
                </c:pt>
                <c:pt idx="100">
                  <c:v>3725753.59231854</c:v>
                </c:pt>
                <c:pt idx="101">
                  <c:v>3725753.59231854</c:v>
                </c:pt>
                <c:pt idx="102">
                  <c:v>3725753.59231854</c:v>
                </c:pt>
                <c:pt idx="103">
                  <c:v>3725753.59231854</c:v>
                </c:pt>
                <c:pt idx="104">
                  <c:v>3725753.59231854</c:v>
                </c:pt>
                <c:pt idx="105">
                  <c:v>3725753.59231854</c:v>
                </c:pt>
                <c:pt idx="106">
                  <c:v>3725753.59231854</c:v>
                </c:pt>
                <c:pt idx="107">
                  <c:v>3725753.59231854</c:v>
                </c:pt>
                <c:pt idx="108">
                  <c:v>3725753.59231854</c:v>
                </c:pt>
                <c:pt idx="109">
                  <c:v>3725753.59231854</c:v>
                </c:pt>
                <c:pt idx="110">
                  <c:v>3725753.59231854</c:v>
                </c:pt>
                <c:pt idx="111">
                  <c:v>3725753.59231854</c:v>
                </c:pt>
                <c:pt idx="112">
                  <c:v>3725753.59231854</c:v>
                </c:pt>
                <c:pt idx="113">
                  <c:v>3725753.59231854</c:v>
                </c:pt>
                <c:pt idx="114">
                  <c:v>3725753.59231854</c:v>
                </c:pt>
                <c:pt idx="115">
                  <c:v>3725753.59231854</c:v>
                </c:pt>
                <c:pt idx="116">
                  <c:v>3725753.59231854</c:v>
                </c:pt>
                <c:pt idx="117">
                  <c:v>3725753.59231854</c:v>
                </c:pt>
                <c:pt idx="118">
                  <c:v>3725753.59231854</c:v>
                </c:pt>
                <c:pt idx="119">
                  <c:v>3725753.59231854</c:v>
                </c:pt>
                <c:pt idx="120">
                  <c:v>3725753.59231854</c:v>
                </c:pt>
                <c:pt idx="121">
                  <c:v>3725753.59231854</c:v>
                </c:pt>
                <c:pt idx="122">
                  <c:v>3725753.59231854</c:v>
                </c:pt>
                <c:pt idx="123">
                  <c:v>3725753.59231854</c:v>
                </c:pt>
                <c:pt idx="124">
                  <c:v>3725753.59231854</c:v>
                </c:pt>
                <c:pt idx="125">
                  <c:v>3725753.59231854</c:v>
                </c:pt>
                <c:pt idx="126">
                  <c:v>3725753.59231854</c:v>
                </c:pt>
                <c:pt idx="127">
                  <c:v>3725753.59231854</c:v>
                </c:pt>
                <c:pt idx="128">
                  <c:v>3725753.59231854</c:v>
                </c:pt>
                <c:pt idx="129">
                  <c:v>3725753.59231854</c:v>
                </c:pt>
                <c:pt idx="130">
                  <c:v>3725753.59231854</c:v>
                </c:pt>
                <c:pt idx="131">
                  <c:v>3725753.59231854</c:v>
                </c:pt>
                <c:pt idx="132">
                  <c:v>3725753.59231854</c:v>
                </c:pt>
                <c:pt idx="133">
                  <c:v>3725753.59231854</c:v>
                </c:pt>
                <c:pt idx="134">
                  <c:v>3725753.59231854</c:v>
                </c:pt>
                <c:pt idx="135">
                  <c:v>3725753.59231854</c:v>
                </c:pt>
                <c:pt idx="136">
                  <c:v>3725753.59231854</c:v>
                </c:pt>
                <c:pt idx="137">
                  <c:v>3725753.59231854</c:v>
                </c:pt>
                <c:pt idx="138">
                  <c:v>3725753.59231854</c:v>
                </c:pt>
                <c:pt idx="139">
                  <c:v>3725753.59231854</c:v>
                </c:pt>
                <c:pt idx="140">
                  <c:v>3725753.59231854</c:v>
                </c:pt>
                <c:pt idx="141">
                  <c:v>3725753.59231854</c:v>
                </c:pt>
                <c:pt idx="142">
                  <c:v>3725753.59231854</c:v>
                </c:pt>
                <c:pt idx="143">
                  <c:v>3725753.59231854</c:v>
                </c:pt>
                <c:pt idx="144">
                  <c:v>3725753.59231854</c:v>
                </c:pt>
                <c:pt idx="145">
                  <c:v>3725753.59231854</c:v>
                </c:pt>
                <c:pt idx="146">
                  <c:v>3725753.59231854</c:v>
                </c:pt>
                <c:pt idx="147">
                  <c:v>3725753.59231854</c:v>
                </c:pt>
                <c:pt idx="148">
                  <c:v>3725753.59231854</c:v>
                </c:pt>
                <c:pt idx="149">
                  <c:v>3725753.59231854</c:v>
                </c:pt>
                <c:pt idx="150">
                  <c:v>3725753.59231854</c:v>
                </c:pt>
                <c:pt idx="151">
                  <c:v>3725753.59231854</c:v>
                </c:pt>
                <c:pt idx="152">
                  <c:v>3725753.59231854</c:v>
                </c:pt>
                <c:pt idx="153">
                  <c:v>3725753.59231854</c:v>
                </c:pt>
                <c:pt idx="154">
                  <c:v>3725753.59231854</c:v>
                </c:pt>
                <c:pt idx="155">
                  <c:v>3725753.59231854</c:v>
                </c:pt>
                <c:pt idx="156">
                  <c:v>3725753.59231854</c:v>
                </c:pt>
                <c:pt idx="157">
                  <c:v>3725753.59231854</c:v>
                </c:pt>
                <c:pt idx="158">
                  <c:v>3725753.59231854</c:v>
                </c:pt>
                <c:pt idx="159">
                  <c:v>3725753.59231854</c:v>
                </c:pt>
                <c:pt idx="160">
                  <c:v>3725753.59231854</c:v>
                </c:pt>
                <c:pt idx="161">
                  <c:v>3725753.59231854</c:v>
                </c:pt>
                <c:pt idx="162">
                  <c:v>3725753.59231854</c:v>
                </c:pt>
                <c:pt idx="163">
                  <c:v>3725753.59231854</c:v>
                </c:pt>
                <c:pt idx="164">
                  <c:v>3725753.59231854</c:v>
                </c:pt>
                <c:pt idx="165">
                  <c:v>3725753.59231854</c:v>
                </c:pt>
                <c:pt idx="166">
                  <c:v>3725753.59231854</c:v>
                </c:pt>
                <c:pt idx="167">
                  <c:v>3725753.59231854</c:v>
                </c:pt>
                <c:pt idx="168">
                  <c:v>3725753.59231854</c:v>
                </c:pt>
                <c:pt idx="169">
                  <c:v>3725753.59231854</c:v>
                </c:pt>
                <c:pt idx="170">
                  <c:v>3725753.59231854</c:v>
                </c:pt>
                <c:pt idx="171">
                  <c:v>3725753.59231854</c:v>
                </c:pt>
                <c:pt idx="172">
                  <c:v>3725753.59231854</c:v>
                </c:pt>
                <c:pt idx="173">
                  <c:v>3725753.59231854</c:v>
                </c:pt>
                <c:pt idx="174">
                  <c:v>3725753.59231854</c:v>
                </c:pt>
                <c:pt idx="175">
                  <c:v>3725753.59231854</c:v>
                </c:pt>
                <c:pt idx="176">
                  <c:v>3725753.59231854</c:v>
                </c:pt>
                <c:pt idx="177">
                  <c:v>3725753.59231854</c:v>
                </c:pt>
                <c:pt idx="178">
                  <c:v>3725753.59231854</c:v>
                </c:pt>
                <c:pt idx="179">
                  <c:v>3725753.59231854</c:v>
                </c:pt>
                <c:pt idx="180">
                  <c:v>3725753.59231854</c:v>
                </c:pt>
                <c:pt idx="181">
                  <c:v>3725753.59231854</c:v>
                </c:pt>
                <c:pt idx="182">
                  <c:v>3725753.59231854</c:v>
                </c:pt>
                <c:pt idx="183">
                  <c:v>3725753.59231854</c:v>
                </c:pt>
                <c:pt idx="184">
                  <c:v>3725753.59231854</c:v>
                </c:pt>
                <c:pt idx="185">
                  <c:v>3725753.59231854</c:v>
                </c:pt>
                <c:pt idx="186">
                  <c:v>3725753.59231854</c:v>
                </c:pt>
                <c:pt idx="187">
                  <c:v>3725753.59231854</c:v>
                </c:pt>
                <c:pt idx="188">
                  <c:v>3725753.59231854</c:v>
                </c:pt>
                <c:pt idx="189">
                  <c:v>3725753.59231854</c:v>
                </c:pt>
                <c:pt idx="190">
                  <c:v>3725753.59231854</c:v>
                </c:pt>
                <c:pt idx="191">
                  <c:v>3725753.59231854</c:v>
                </c:pt>
                <c:pt idx="192">
                  <c:v>3725753.59231854</c:v>
                </c:pt>
                <c:pt idx="193">
                  <c:v>3725753.59231854</c:v>
                </c:pt>
                <c:pt idx="194">
                  <c:v>3725753.59231854</c:v>
                </c:pt>
                <c:pt idx="195">
                  <c:v>3725753.59231854</c:v>
                </c:pt>
                <c:pt idx="196">
                  <c:v>3725753.59231854</c:v>
                </c:pt>
                <c:pt idx="197">
                  <c:v>3725753.59231854</c:v>
                </c:pt>
                <c:pt idx="198">
                  <c:v>3725753.59231854</c:v>
                </c:pt>
                <c:pt idx="199">
                  <c:v>3725753.59231854</c:v>
                </c:pt>
                <c:pt idx="200">
                  <c:v>3725753.59231854</c:v>
                </c:pt>
                <c:pt idx="201">
                  <c:v>3725753.59231854</c:v>
                </c:pt>
                <c:pt idx="202">
                  <c:v>3725753.59231854</c:v>
                </c:pt>
                <c:pt idx="203">
                  <c:v>3725753.59231854</c:v>
                </c:pt>
                <c:pt idx="204">
                  <c:v>3725753.59231854</c:v>
                </c:pt>
                <c:pt idx="205">
                  <c:v>3725753.59231854</c:v>
                </c:pt>
                <c:pt idx="206">
                  <c:v>3725753.59231854</c:v>
                </c:pt>
                <c:pt idx="207">
                  <c:v>3725753.59231854</c:v>
                </c:pt>
                <c:pt idx="208">
                  <c:v>3725753.59231854</c:v>
                </c:pt>
                <c:pt idx="209">
                  <c:v>3725753.59231854</c:v>
                </c:pt>
                <c:pt idx="210">
                  <c:v>3725753.59231854</c:v>
                </c:pt>
                <c:pt idx="211">
                  <c:v>3725753.59231854</c:v>
                </c:pt>
                <c:pt idx="212">
                  <c:v>3725753.59231854</c:v>
                </c:pt>
                <c:pt idx="213">
                  <c:v>3725753.59231854</c:v>
                </c:pt>
                <c:pt idx="214">
                  <c:v>3725753.59231854</c:v>
                </c:pt>
                <c:pt idx="215">
                  <c:v>3725753.59231854</c:v>
                </c:pt>
                <c:pt idx="216">
                  <c:v>3725753.59231854</c:v>
                </c:pt>
                <c:pt idx="217">
                  <c:v>3725753.59231854</c:v>
                </c:pt>
                <c:pt idx="218">
                  <c:v>3725753.59231854</c:v>
                </c:pt>
                <c:pt idx="219">
                  <c:v>3725753.59231854</c:v>
                </c:pt>
                <c:pt idx="220">
                  <c:v>3725753.59231854</c:v>
                </c:pt>
                <c:pt idx="221">
                  <c:v>3725753.59231854</c:v>
                </c:pt>
                <c:pt idx="222">
                  <c:v>3725753.59231854</c:v>
                </c:pt>
                <c:pt idx="223">
                  <c:v>3725753.59231854</c:v>
                </c:pt>
                <c:pt idx="224">
                  <c:v>3725753.59231854</c:v>
                </c:pt>
                <c:pt idx="225">
                  <c:v>3725753.59231854</c:v>
                </c:pt>
                <c:pt idx="226">
                  <c:v>3725753.59231854</c:v>
                </c:pt>
                <c:pt idx="227">
                  <c:v>3725753.59231854</c:v>
                </c:pt>
                <c:pt idx="228">
                  <c:v>3725753.59231854</c:v>
                </c:pt>
                <c:pt idx="229">
                  <c:v>3725753.59231854</c:v>
                </c:pt>
                <c:pt idx="230">
                  <c:v>3725753.59231854</c:v>
                </c:pt>
                <c:pt idx="231">
                  <c:v>3725753.59231854</c:v>
                </c:pt>
                <c:pt idx="232">
                  <c:v>3725753.59231854</c:v>
                </c:pt>
                <c:pt idx="233">
                  <c:v>3725753.59231854</c:v>
                </c:pt>
                <c:pt idx="234">
                  <c:v>3725753.59231854</c:v>
                </c:pt>
                <c:pt idx="235">
                  <c:v>3725753.59231854</c:v>
                </c:pt>
                <c:pt idx="236">
                  <c:v>3725753.59231854</c:v>
                </c:pt>
                <c:pt idx="237">
                  <c:v>3725753.59231854</c:v>
                </c:pt>
                <c:pt idx="238">
                  <c:v>3725753.59231854</c:v>
                </c:pt>
                <c:pt idx="239">
                  <c:v>3725753.59231854</c:v>
                </c:pt>
                <c:pt idx="240">
                  <c:v>3725753.59231854</c:v>
                </c:pt>
                <c:pt idx="241">
                  <c:v>3725753.59231854</c:v>
                </c:pt>
                <c:pt idx="242">
                  <c:v>3725753.59231854</c:v>
                </c:pt>
                <c:pt idx="243">
                  <c:v>3725753.59231854</c:v>
                </c:pt>
                <c:pt idx="244">
                  <c:v>3725753.59231854</c:v>
                </c:pt>
                <c:pt idx="245">
                  <c:v>3725753.59231854</c:v>
                </c:pt>
                <c:pt idx="246">
                  <c:v>3725753.59231854</c:v>
                </c:pt>
                <c:pt idx="247">
                  <c:v>3725753.59231854</c:v>
                </c:pt>
                <c:pt idx="248">
                  <c:v>3725753.59231854</c:v>
                </c:pt>
                <c:pt idx="249">
                  <c:v>3725753.59231854</c:v>
                </c:pt>
                <c:pt idx="250">
                  <c:v>3725753.59231854</c:v>
                </c:pt>
                <c:pt idx="251">
                  <c:v>3725753.59231854</c:v>
                </c:pt>
                <c:pt idx="252">
                  <c:v>3725753.59231854</c:v>
                </c:pt>
                <c:pt idx="253">
                  <c:v>3725753.59231854</c:v>
                </c:pt>
                <c:pt idx="254">
                  <c:v>3725753.59231854</c:v>
                </c:pt>
                <c:pt idx="255">
                  <c:v>3725753.59231854</c:v>
                </c:pt>
                <c:pt idx="256">
                  <c:v>3725753.59231854</c:v>
                </c:pt>
                <c:pt idx="257">
                  <c:v>3725753.59231854</c:v>
                </c:pt>
                <c:pt idx="258">
                  <c:v>3725753.59231854</c:v>
                </c:pt>
                <c:pt idx="259">
                  <c:v>3725753.59231854</c:v>
                </c:pt>
                <c:pt idx="260">
                  <c:v>3725753.59231854</c:v>
                </c:pt>
                <c:pt idx="261">
                  <c:v>3725753.59231854</c:v>
                </c:pt>
                <c:pt idx="262">
                  <c:v>3725753.59231854</c:v>
                </c:pt>
                <c:pt idx="263">
                  <c:v>3725753.59231854</c:v>
                </c:pt>
                <c:pt idx="264">
                  <c:v>3725753.59231854</c:v>
                </c:pt>
                <c:pt idx="265">
                  <c:v>3725753.59231854</c:v>
                </c:pt>
                <c:pt idx="266">
                  <c:v>3725753.59231854</c:v>
                </c:pt>
                <c:pt idx="267">
                  <c:v>3725753.59231854</c:v>
                </c:pt>
                <c:pt idx="268">
                  <c:v>3725753.59231854</c:v>
                </c:pt>
                <c:pt idx="269">
                  <c:v>3725753.59231854</c:v>
                </c:pt>
                <c:pt idx="270">
                  <c:v>3725753.59231854</c:v>
                </c:pt>
                <c:pt idx="271">
                  <c:v>3725753.59231854</c:v>
                </c:pt>
                <c:pt idx="272">
                  <c:v>3725753.59231854</c:v>
                </c:pt>
                <c:pt idx="273">
                  <c:v>3725753.59231854</c:v>
                </c:pt>
                <c:pt idx="274">
                  <c:v>3725753.59231854</c:v>
                </c:pt>
                <c:pt idx="275">
                  <c:v>3725753.59231854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Trans!$B$2:$B$277</c:f>
              <c:numCache>
                <c:formatCode>General</c:formatCode>
                <c:ptCount val="276"/>
                <c:pt idx="0">
                  <c:v>6666.00900584816</c:v>
                </c:pt>
                <c:pt idx="1">
                  <c:v>6666.00900584816</c:v>
                </c:pt>
                <c:pt idx="2">
                  <c:v>6666.00900584816</c:v>
                </c:pt>
                <c:pt idx="3">
                  <c:v>6666.00900584816</c:v>
                </c:pt>
                <c:pt idx="4">
                  <c:v>6666.00900584816</c:v>
                </c:pt>
                <c:pt idx="5">
                  <c:v>6666.00900584816</c:v>
                </c:pt>
                <c:pt idx="6">
                  <c:v>6666.00900584816</c:v>
                </c:pt>
                <c:pt idx="7">
                  <c:v>6666.00900584816</c:v>
                </c:pt>
                <c:pt idx="8">
                  <c:v>6666.00900584816</c:v>
                </c:pt>
                <c:pt idx="9">
                  <c:v>6666.00900584816</c:v>
                </c:pt>
                <c:pt idx="10">
                  <c:v>6666.00900584816</c:v>
                </c:pt>
                <c:pt idx="11">
                  <c:v>6666.00900584816</c:v>
                </c:pt>
                <c:pt idx="12">
                  <c:v>6666.00900584816</c:v>
                </c:pt>
                <c:pt idx="13">
                  <c:v>6666.00900584816</c:v>
                </c:pt>
                <c:pt idx="14">
                  <c:v>6666.00900584816</c:v>
                </c:pt>
                <c:pt idx="15">
                  <c:v>6666.00900584816</c:v>
                </c:pt>
                <c:pt idx="16">
                  <c:v>6666.00900584816</c:v>
                </c:pt>
                <c:pt idx="17">
                  <c:v>6666.00900584816</c:v>
                </c:pt>
                <c:pt idx="18">
                  <c:v>6666.00900584816</c:v>
                </c:pt>
                <c:pt idx="19">
                  <c:v>6666.00900584816</c:v>
                </c:pt>
                <c:pt idx="20">
                  <c:v>6666.00900584816</c:v>
                </c:pt>
                <c:pt idx="21">
                  <c:v>6666.00900584816</c:v>
                </c:pt>
                <c:pt idx="22">
                  <c:v>6666.00900584816</c:v>
                </c:pt>
                <c:pt idx="23">
                  <c:v>6666.00900584816</c:v>
                </c:pt>
                <c:pt idx="24">
                  <c:v>6666.00900584816</c:v>
                </c:pt>
                <c:pt idx="25">
                  <c:v>6666.00900584816</c:v>
                </c:pt>
                <c:pt idx="26">
                  <c:v>6666.00900584816</c:v>
                </c:pt>
                <c:pt idx="27">
                  <c:v>6666.00900584816</c:v>
                </c:pt>
                <c:pt idx="28">
                  <c:v>6666.00900584816</c:v>
                </c:pt>
                <c:pt idx="29">
                  <c:v>6666.00900584816</c:v>
                </c:pt>
                <c:pt idx="30">
                  <c:v>6666.00900584816</c:v>
                </c:pt>
                <c:pt idx="31">
                  <c:v>6666.00900584816</c:v>
                </c:pt>
                <c:pt idx="32">
                  <c:v>6666.00900584816</c:v>
                </c:pt>
                <c:pt idx="33">
                  <c:v>6666.00900584816</c:v>
                </c:pt>
                <c:pt idx="34">
                  <c:v>6666.00900584816</c:v>
                </c:pt>
                <c:pt idx="35">
                  <c:v>6666.00900584816</c:v>
                </c:pt>
                <c:pt idx="36">
                  <c:v>6666.00900584816</c:v>
                </c:pt>
                <c:pt idx="37">
                  <c:v>6666.00900584816</c:v>
                </c:pt>
                <c:pt idx="38">
                  <c:v>6666.00900584816</c:v>
                </c:pt>
                <c:pt idx="39">
                  <c:v>6666.00900584816</c:v>
                </c:pt>
                <c:pt idx="40">
                  <c:v>6666.00900584816</c:v>
                </c:pt>
                <c:pt idx="41">
                  <c:v>6666.00900584816</c:v>
                </c:pt>
                <c:pt idx="42">
                  <c:v>6666.00900584816</c:v>
                </c:pt>
                <c:pt idx="43">
                  <c:v>6666.00900584816</c:v>
                </c:pt>
                <c:pt idx="44">
                  <c:v>6666.00900584816</c:v>
                </c:pt>
                <c:pt idx="45">
                  <c:v>6666.00900584816</c:v>
                </c:pt>
                <c:pt idx="46">
                  <c:v>6666.00900584816</c:v>
                </c:pt>
                <c:pt idx="47">
                  <c:v>6666.00900584816</c:v>
                </c:pt>
                <c:pt idx="48">
                  <c:v>6666.00900584816</c:v>
                </c:pt>
                <c:pt idx="49">
                  <c:v>6666.00900584816</c:v>
                </c:pt>
                <c:pt idx="50">
                  <c:v>6666.00900584816</c:v>
                </c:pt>
                <c:pt idx="51">
                  <c:v>6666.00900584816</c:v>
                </c:pt>
                <c:pt idx="52">
                  <c:v>6666.00900584816</c:v>
                </c:pt>
                <c:pt idx="53">
                  <c:v>6666.00900584816</c:v>
                </c:pt>
                <c:pt idx="54">
                  <c:v>6666.00900584816</c:v>
                </c:pt>
                <c:pt idx="55">
                  <c:v>6666.00900584816</c:v>
                </c:pt>
                <c:pt idx="56">
                  <c:v>6666.00900584816</c:v>
                </c:pt>
                <c:pt idx="57">
                  <c:v>6666.00900584816</c:v>
                </c:pt>
                <c:pt idx="58">
                  <c:v>6666.00900584816</c:v>
                </c:pt>
                <c:pt idx="59">
                  <c:v>6666.00900584816</c:v>
                </c:pt>
                <c:pt idx="60">
                  <c:v>6666.00900584816</c:v>
                </c:pt>
                <c:pt idx="61">
                  <c:v>6666.00900584816</c:v>
                </c:pt>
                <c:pt idx="62">
                  <c:v>6666.00900584816</c:v>
                </c:pt>
                <c:pt idx="63">
                  <c:v>6666.00900584816</c:v>
                </c:pt>
                <c:pt idx="64">
                  <c:v>6666.00900584816</c:v>
                </c:pt>
                <c:pt idx="65">
                  <c:v>6666.00900584816</c:v>
                </c:pt>
                <c:pt idx="66">
                  <c:v>6666.00900584816</c:v>
                </c:pt>
                <c:pt idx="67">
                  <c:v>6666.00900584816</c:v>
                </c:pt>
                <c:pt idx="68">
                  <c:v>6666.00900584816</c:v>
                </c:pt>
                <c:pt idx="69">
                  <c:v>6666.00900584816</c:v>
                </c:pt>
                <c:pt idx="70">
                  <c:v>6666.00900584816</c:v>
                </c:pt>
                <c:pt idx="71">
                  <c:v>6666.00900584816</c:v>
                </c:pt>
                <c:pt idx="72">
                  <c:v>6666.00900584816</c:v>
                </c:pt>
                <c:pt idx="73">
                  <c:v>6666.00900584816</c:v>
                </c:pt>
                <c:pt idx="74">
                  <c:v>6666.00900584816</c:v>
                </c:pt>
                <c:pt idx="75">
                  <c:v>6666.00900584816</c:v>
                </c:pt>
                <c:pt idx="76">
                  <c:v>6666.00900584816</c:v>
                </c:pt>
                <c:pt idx="77">
                  <c:v>6666.00900584816</c:v>
                </c:pt>
                <c:pt idx="78">
                  <c:v>6666.00900584816</c:v>
                </c:pt>
                <c:pt idx="79">
                  <c:v>6666.00900584816</c:v>
                </c:pt>
                <c:pt idx="80">
                  <c:v>6666.00900584816</c:v>
                </c:pt>
                <c:pt idx="81">
                  <c:v>6666.00900584816</c:v>
                </c:pt>
                <c:pt idx="82">
                  <c:v>6666.00900584816</c:v>
                </c:pt>
                <c:pt idx="83">
                  <c:v>6666.00900584816</c:v>
                </c:pt>
                <c:pt idx="84">
                  <c:v>6666.00900584816</c:v>
                </c:pt>
                <c:pt idx="85">
                  <c:v>6666.00900584816</c:v>
                </c:pt>
                <c:pt idx="86">
                  <c:v>6666.00900584816</c:v>
                </c:pt>
                <c:pt idx="87">
                  <c:v>6666.00900584816</c:v>
                </c:pt>
                <c:pt idx="88">
                  <c:v>6666.00900584816</c:v>
                </c:pt>
                <c:pt idx="89">
                  <c:v>6666.00900584816</c:v>
                </c:pt>
                <c:pt idx="90">
                  <c:v>6666.00900584816</c:v>
                </c:pt>
                <c:pt idx="91">
                  <c:v>6666.00900584816</c:v>
                </c:pt>
                <c:pt idx="92">
                  <c:v>6666.00900584816</c:v>
                </c:pt>
                <c:pt idx="93">
                  <c:v>6666.00900584816</c:v>
                </c:pt>
                <c:pt idx="94">
                  <c:v>6666.00900584816</c:v>
                </c:pt>
                <c:pt idx="95">
                  <c:v>6666.00900584816</c:v>
                </c:pt>
                <c:pt idx="96">
                  <c:v>6666.00900584816</c:v>
                </c:pt>
                <c:pt idx="97">
                  <c:v>6666.00900584816</c:v>
                </c:pt>
                <c:pt idx="98">
                  <c:v>6666.00900584816</c:v>
                </c:pt>
                <c:pt idx="99">
                  <c:v>6666.00900584816</c:v>
                </c:pt>
                <c:pt idx="100">
                  <c:v>6666.00900584816</c:v>
                </c:pt>
                <c:pt idx="101">
                  <c:v>6666.00900584816</c:v>
                </c:pt>
                <c:pt idx="102">
                  <c:v>6666.00900584816</c:v>
                </c:pt>
                <c:pt idx="103">
                  <c:v>6666.00900584816</c:v>
                </c:pt>
                <c:pt idx="104">
                  <c:v>6666.00900584816</c:v>
                </c:pt>
                <c:pt idx="105">
                  <c:v>6666.00900584816</c:v>
                </c:pt>
                <c:pt idx="106">
                  <c:v>6666.00900584816</c:v>
                </c:pt>
                <c:pt idx="107">
                  <c:v>6666.00900584816</c:v>
                </c:pt>
                <c:pt idx="108">
                  <c:v>6666.00900584816</c:v>
                </c:pt>
                <c:pt idx="109">
                  <c:v>6666.00900584816</c:v>
                </c:pt>
                <c:pt idx="110">
                  <c:v>6666.00900584816</c:v>
                </c:pt>
                <c:pt idx="111">
                  <c:v>6666.00900584816</c:v>
                </c:pt>
                <c:pt idx="112">
                  <c:v>6666.00900584816</c:v>
                </c:pt>
                <c:pt idx="113">
                  <c:v>6666.00900584816</c:v>
                </c:pt>
                <c:pt idx="114">
                  <c:v>6666.00900584816</c:v>
                </c:pt>
                <c:pt idx="115">
                  <c:v>6666.00900584816</c:v>
                </c:pt>
                <c:pt idx="116">
                  <c:v>6666.00900584816</c:v>
                </c:pt>
                <c:pt idx="117">
                  <c:v>6666.00900584816</c:v>
                </c:pt>
                <c:pt idx="118">
                  <c:v>6666.00900584816</c:v>
                </c:pt>
                <c:pt idx="119">
                  <c:v>6666.00900584816</c:v>
                </c:pt>
                <c:pt idx="120">
                  <c:v>6666.00900584816</c:v>
                </c:pt>
                <c:pt idx="121">
                  <c:v>6666.00900584816</c:v>
                </c:pt>
                <c:pt idx="122">
                  <c:v>6666.00900584816</c:v>
                </c:pt>
                <c:pt idx="123">
                  <c:v>6666.00900584816</c:v>
                </c:pt>
                <c:pt idx="124">
                  <c:v>6666.00900584816</c:v>
                </c:pt>
                <c:pt idx="125">
                  <c:v>6666.00900584816</c:v>
                </c:pt>
                <c:pt idx="126">
                  <c:v>6666.00900584816</c:v>
                </c:pt>
                <c:pt idx="127">
                  <c:v>6666.00900584816</c:v>
                </c:pt>
                <c:pt idx="128">
                  <c:v>6666.00900584816</c:v>
                </c:pt>
                <c:pt idx="129">
                  <c:v>6666.00900584816</c:v>
                </c:pt>
                <c:pt idx="130">
                  <c:v>6666.00900584816</c:v>
                </c:pt>
                <c:pt idx="131">
                  <c:v>6666.00900584816</c:v>
                </c:pt>
                <c:pt idx="132">
                  <c:v>6666.00900584816</c:v>
                </c:pt>
                <c:pt idx="133">
                  <c:v>6666.00900584816</c:v>
                </c:pt>
                <c:pt idx="134">
                  <c:v>6666.00900584816</c:v>
                </c:pt>
                <c:pt idx="135">
                  <c:v>6666.00900584816</c:v>
                </c:pt>
                <c:pt idx="136">
                  <c:v>6666.00900584816</c:v>
                </c:pt>
                <c:pt idx="137">
                  <c:v>6666.00900584816</c:v>
                </c:pt>
                <c:pt idx="138">
                  <c:v>6666.00900584816</c:v>
                </c:pt>
                <c:pt idx="139">
                  <c:v>6666.00900584816</c:v>
                </c:pt>
                <c:pt idx="140">
                  <c:v>6666.00900584816</c:v>
                </c:pt>
                <c:pt idx="141">
                  <c:v>6666.00900584816</c:v>
                </c:pt>
                <c:pt idx="142">
                  <c:v>6666.00900584816</c:v>
                </c:pt>
                <c:pt idx="143">
                  <c:v>6666.00900584816</c:v>
                </c:pt>
                <c:pt idx="144">
                  <c:v>6666.00900584816</c:v>
                </c:pt>
                <c:pt idx="145">
                  <c:v>6666.00900584816</c:v>
                </c:pt>
                <c:pt idx="146">
                  <c:v>6666.00900584816</c:v>
                </c:pt>
                <c:pt idx="147">
                  <c:v>6666.00900584816</c:v>
                </c:pt>
                <c:pt idx="148">
                  <c:v>6666.00900584816</c:v>
                </c:pt>
                <c:pt idx="149">
                  <c:v>6666.00900584816</c:v>
                </c:pt>
                <c:pt idx="150">
                  <c:v>6666.00900584816</c:v>
                </c:pt>
                <c:pt idx="151">
                  <c:v>6666.00900584816</c:v>
                </c:pt>
                <c:pt idx="152">
                  <c:v>6666.00900584816</c:v>
                </c:pt>
                <c:pt idx="153">
                  <c:v>6666.00900584816</c:v>
                </c:pt>
                <c:pt idx="154">
                  <c:v>6666.00900584816</c:v>
                </c:pt>
                <c:pt idx="155">
                  <c:v>6666.00900584816</c:v>
                </c:pt>
                <c:pt idx="156">
                  <c:v>6666.00900584816</c:v>
                </c:pt>
                <c:pt idx="157">
                  <c:v>6666.00900584816</c:v>
                </c:pt>
                <c:pt idx="158">
                  <c:v>6666.00900584816</c:v>
                </c:pt>
                <c:pt idx="159">
                  <c:v>6666.00900584816</c:v>
                </c:pt>
                <c:pt idx="160">
                  <c:v>6666.00900584816</c:v>
                </c:pt>
                <c:pt idx="161">
                  <c:v>6666.00900584816</c:v>
                </c:pt>
                <c:pt idx="162">
                  <c:v>6666.00900584816</c:v>
                </c:pt>
                <c:pt idx="163">
                  <c:v>6666.00900584816</c:v>
                </c:pt>
                <c:pt idx="164">
                  <c:v>6666.00900584816</c:v>
                </c:pt>
                <c:pt idx="165">
                  <c:v>6666.00900584816</c:v>
                </c:pt>
                <c:pt idx="166">
                  <c:v>6666.00900584816</c:v>
                </c:pt>
                <c:pt idx="167">
                  <c:v>6666.00900584816</c:v>
                </c:pt>
                <c:pt idx="168">
                  <c:v>6666.00900584816</c:v>
                </c:pt>
                <c:pt idx="169">
                  <c:v>6666.00900584816</c:v>
                </c:pt>
                <c:pt idx="170">
                  <c:v>6666.00900584816</c:v>
                </c:pt>
                <c:pt idx="171">
                  <c:v>6666.00900584816</c:v>
                </c:pt>
                <c:pt idx="172">
                  <c:v>6666.00900584816</c:v>
                </c:pt>
                <c:pt idx="173">
                  <c:v>6666.00900584816</c:v>
                </c:pt>
                <c:pt idx="174">
                  <c:v>6666.00900584816</c:v>
                </c:pt>
                <c:pt idx="175">
                  <c:v>6666.00900584816</c:v>
                </c:pt>
                <c:pt idx="176">
                  <c:v>6666.00900584816</c:v>
                </c:pt>
                <c:pt idx="177">
                  <c:v>6666.00900584816</c:v>
                </c:pt>
                <c:pt idx="178">
                  <c:v>6666.00900584816</c:v>
                </c:pt>
                <c:pt idx="179">
                  <c:v>6666.00900584816</c:v>
                </c:pt>
                <c:pt idx="180">
                  <c:v>6666.00900584816</c:v>
                </c:pt>
                <c:pt idx="181">
                  <c:v>6666.00900584816</c:v>
                </c:pt>
                <c:pt idx="182">
                  <c:v>6666.00900584816</c:v>
                </c:pt>
                <c:pt idx="183">
                  <c:v>6666.00900584816</c:v>
                </c:pt>
                <c:pt idx="184">
                  <c:v>6666.00900584816</c:v>
                </c:pt>
                <c:pt idx="185">
                  <c:v>6666.00900584816</c:v>
                </c:pt>
                <c:pt idx="186">
                  <c:v>6666.00900584816</c:v>
                </c:pt>
                <c:pt idx="187">
                  <c:v>6666.00900584816</c:v>
                </c:pt>
                <c:pt idx="188">
                  <c:v>6666.00900584816</c:v>
                </c:pt>
                <c:pt idx="189">
                  <c:v>6666.00900584816</c:v>
                </c:pt>
                <c:pt idx="190">
                  <c:v>6666.00900584816</c:v>
                </c:pt>
                <c:pt idx="191">
                  <c:v>6666.00900584816</c:v>
                </c:pt>
                <c:pt idx="192">
                  <c:v>6666.00900584816</c:v>
                </c:pt>
                <c:pt idx="193">
                  <c:v>6666.00900584816</c:v>
                </c:pt>
                <c:pt idx="194">
                  <c:v>6666.00900584816</c:v>
                </c:pt>
                <c:pt idx="195">
                  <c:v>6666.00900584816</c:v>
                </c:pt>
                <c:pt idx="196">
                  <c:v>6666.00900584816</c:v>
                </c:pt>
                <c:pt idx="197">
                  <c:v>6666.00900584816</c:v>
                </c:pt>
                <c:pt idx="198">
                  <c:v>6666.00900584816</c:v>
                </c:pt>
                <c:pt idx="199">
                  <c:v>6666.00900584816</c:v>
                </c:pt>
                <c:pt idx="200">
                  <c:v>6666.00900584816</c:v>
                </c:pt>
                <c:pt idx="201">
                  <c:v>6666.00900584816</c:v>
                </c:pt>
                <c:pt idx="202">
                  <c:v>6666.00900584816</c:v>
                </c:pt>
                <c:pt idx="203">
                  <c:v>6666.00900584816</c:v>
                </c:pt>
                <c:pt idx="204">
                  <c:v>6666.00900584816</c:v>
                </c:pt>
                <c:pt idx="205">
                  <c:v>6666.00900584816</c:v>
                </c:pt>
                <c:pt idx="206">
                  <c:v>6666.00900584816</c:v>
                </c:pt>
                <c:pt idx="207">
                  <c:v>6666.00900584816</c:v>
                </c:pt>
                <c:pt idx="208">
                  <c:v>6666.00900584816</c:v>
                </c:pt>
                <c:pt idx="209">
                  <c:v>6666.00900584816</c:v>
                </c:pt>
                <c:pt idx="210">
                  <c:v>6666.00900584816</c:v>
                </c:pt>
                <c:pt idx="211">
                  <c:v>6666.00900584816</c:v>
                </c:pt>
                <c:pt idx="212">
                  <c:v>6666.00900584816</c:v>
                </c:pt>
                <c:pt idx="213">
                  <c:v>6666.00900584816</c:v>
                </c:pt>
                <c:pt idx="214">
                  <c:v>6666.00900584816</c:v>
                </c:pt>
                <c:pt idx="215">
                  <c:v>6666.00900584816</c:v>
                </c:pt>
                <c:pt idx="216">
                  <c:v>6666.00900584816</c:v>
                </c:pt>
                <c:pt idx="217">
                  <c:v>6666.00900584816</c:v>
                </c:pt>
                <c:pt idx="218">
                  <c:v>6666.00900584816</c:v>
                </c:pt>
                <c:pt idx="219">
                  <c:v>6666.00900584816</c:v>
                </c:pt>
                <c:pt idx="220">
                  <c:v>6666.00900584816</c:v>
                </c:pt>
                <c:pt idx="221">
                  <c:v>6666.00900584816</c:v>
                </c:pt>
                <c:pt idx="222">
                  <c:v>6666.00900584816</c:v>
                </c:pt>
                <c:pt idx="223">
                  <c:v>6666.00900584816</c:v>
                </c:pt>
                <c:pt idx="224">
                  <c:v>6666.00900584816</c:v>
                </c:pt>
                <c:pt idx="225">
                  <c:v>6666.00900584816</c:v>
                </c:pt>
                <c:pt idx="226">
                  <c:v>6666.00900584816</c:v>
                </c:pt>
                <c:pt idx="227">
                  <c:v>6666.00900584816</c:v>
                </c:pt>
                <c:pt idx="228">
                  <c:v>6666.00900584816</c:v>
                </c:pt>
                <c:pt idx="229">
                  <c:v>6666.00900584816</c:v>
                </c:pt>
                <c:pt idx="230">
                  <c:v>6666.00900584816</c:v>
                </c:pt>
                <c:pt idx="231">
                  <c:v>6666.00900584816</c:v>
                </c:pt>
                <c:pt idx="232">
                  <c:v>6666.00900584816</c:v>
                </c:pt>
                <c:pt idx="233">
                  <c:v>6666.00900584816</c:v>
                </c:pt>
                <c:pt idx="234">
                  <c:v>6666.00900584816</c:v>
                </c:pt>
                <c:pt idx="235">
                  <c:v>6666.00900584816</c:v>
                </c:pt>
                <c:pt idx="236">
                  <c:v>6666.00900584816</c:v>
                </c:pt>
                <c:pt idx="237">
                  <c:v>6666.00900584816</c:v>
                </c:pt>
                <c:pt idx="238">
                  <c:v>6666.00900584816</c:v>
                </c:pt>
                <c:pt idx="239">
                  <c:v>6666.00900584816</c:v>
                </c:pt>
                <c:pt idx="240">
                  <c:v>6666.00900584816</c:v>
                </c:pt>
                <c:pt idx="241">
                  <c:v>6666.00900584816</c:v>
                </c:pt>
                <c:pt idx="242">
                  <c:v>6666.00900584816</c:v>
                </c:pt>
                <c:pt idx="243">
                  <c:v>6666.00900584816</c:v>
                </c:pt>
                <c:pt idx="244">
                  <c:v>6666.00900584816</c:v>
                </c:pt>
                <c:pt idx="245">
                  <c:v>6666.00900584816</c:v>
                </c:pt>
                <c:pt idx="246">
                  <c:v>6666.00900584816</c:v>
                </c:pt>
                <c:pt idx="247">
                  <c:v>6666.00900584816</c:v>
                </c:pt>
                <c:pt idx="248">
                  <c:v>6666.00900584816</c:v>
                </c:pt>
                <c:pt idx="249">
                  <c:v>6666.00900584816</c:v>
                </c:pt>
                <c:pt idx="250">
                  <c:v>6666.00900584816</c:v>
                </c:pt>
                <c:pt idx="251">
                  <c:v>6666.00900584816</c:v>
                </c:pt>
                <c:pt idx="252">
                  <c:v>6666.00900584816</c:v>
                </c:pt>
                <c:pt idx="253">
                  <c:v>6666.00900584816</c:v>
                </c:pt>
                <c:pt idx="254">
                  <c:v>6666.00900584816</c:v>
                </c:pt>
                <c:pt idx="255">
                  <c:v>6666.00900584816</c:v>
                </c:pt>
                <c:pt idx="256">
                  <c:v>6666.00900584816</c:v>
                </c:pt>
                <c:pt idx="257">
                  <c:v>6666.00900584816</c:v>
                </c:pt>
                <c:pt idx="258">
                  <c:v>6666.00900584816</c:v>
                </c:pt>
                <c:pt idx="259">
                  <c:v>6666.00900584816</c:v>
                </c:pt>
                <c:pt idx="260">
                  <c:v>6666.00900584816</c:v>
                </c:pt>
                <c:pt idx="261">
                  <c:v>6666.00900584816</c:v>
                </c:pt>
                <c:pt idx="262">
                  <c:v>6666.00900584816</c:v>
                </c:pt>
                <c:pt idx="263">
                  <c:v>6666.00900584816</c:v>
                </c:pt>
                <c:pt idx="264">
                  <c:v>6666.00900584816</c:v>
                </c:pt>
                <c:pt idx="265">
                  <c:v>6666.00900584816</c:v>
                </c:pt>
                <c:pt idx="266">
                  <c:v>6666.00900584816</c:v>
                </c:pt>
                <c:pt idx="267">
                  <c:v>6666.00900584816</c:v>
                </c:pt>
                <c:pt idx="268">
                  <c:v>6666.00900584816</c:v>
                </c:pt>
                <c:pt idx="269">
                  <c:v>6666.00900584816</c:v>
                </c:pt>
                <c:pt idx="270">
                  <c:v>6666.00900584816</c:v>
                </c:pt>
                <c:pt idx="271">
                  <c:v>6666.00900584816</c:v>
                </c:pt>
                <c:pt idx="272">
                  <c:v>6666.00900584816</c:v>
                </c:pt>
                <c:pt idx="273">
                  <c:v>6666.00900584816</c:v>
                </c:pt>
                <c:pt idx="274">
                  <c:v>6666.00900584816</c:v>
                </c:pt>
                <c:pt idx="275">
                  <c:v>6666.00900584816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Trans!$C$2:$C$277</c:f>
              <c:numCache>
                <c:formatCode>General</c:formatCode>
                <c:ptCount val="276"/>
                <c:pt idx="0">
                  <c:v>8865.67615343547</c:v>
                </c:pt>
                <c:pt idx="1">
                  <c:v>8865.67615343547</c:v>
                </c:pt>
                <c:pt idx="2">
                  <c:v>8865.67615343547</c:v>
                </c:pt>
                <c:pt idx="3">
                  <c:v>8865.67615343547</c:v>
                </c:pt>
                <c:pt idx="4">
                  <c:v>8865.67615343547</c:v>
                </c:pt>
                <c:pt idx="5">
                  <c:v>8865.67615343547</c:v>
                </c:pt>
                <c:pt idx="6">
                  <c:v>8865.67615343547</c:v>
                </c:pt>
                <c:pt idx="7">
                  <c:v>8865.67615343547</c:v>
                </c:pt>
                <c:pt idx="8">
                  <c:v>8865.67615343547</c:v>
                </c:pt>
                <c:pt idx="9">
                  <c:v>8865.67615343547</c:v>
                </c:pt>
                <c:pt idx="10">
                  <c:v>8865.67615343547</c:v>
                </c:pt>
                <c:pt idx="11">
                  <c:v>8865.67615343547</c:v>
                </c:pt>
                <c:pt idx="12">
                  <c:v>8865.67615343547</c:v>
                </c:pt>
                <c:pt idx="13">
                  <c:v>8865.67615343547</c:v>
                </c:pt>
                <c:pt idx="14">
                  <c:v>8865.67615343547</c:v>
                </c:pt>
                <c:pt idx="15">
                  <c:v>8865.67615343547</c:v>
                </c:pt>
                <c:pt idx="16">
                  <c:v>8865.67615343547</c:v>
                </c:pt>
                <c:pt idx="17">
                  <c:v>8865.67615343547</c:v>
                </c:pt>
                <c:pt idx="18">
                  <c:v>8865.67615343547</c:v>
                </c:pt>
                <c:pt idx="19">
                  <c:v>8865.67615343547</c:v>
                </c:pt>
                <c:pt idx="20">
                  <c:v>8865.67615343547</c:v>
                </c:pt>
                <c:pt idx="21">
                  <c:v>8865.67615343547</c:v>
                </c:pt>
                <c:pt idx="22">
                  <c:v>8865.67615343547</c:v>
                </c:pt>
                <c:pt idx="23">
                  <c:v>8865.67615343547</c:v>
                </c:pt>
                <c:pt idx="24">
                  <c:v>8865.67615343547</c:v>
                </c:pt>
                <c:pt idx="25">
                  <c:v>8865.67615343547</c:v>
                </c:pt>
                <c:pt idx="26">
                  <c:v>8865.67615343547</c:v>
                </c:pt>
                <c:pt idx="27">
                  <c:v>8865.67615343547</c:v>
                </c:pt>
                <c:pt idx="28">
                  <c:v>8865.67615343547</c:v>
                </c:pt>
                <c:pt idx="29">
                  <c:v>8865.67615343547</c:v>
                </c:pt>
                <c:pt idx="30">
                  <c:v>8865.67615343547</c:v>
                </c:pt>
                <c:pt idx="31">
                  <c:v>8865.67615343547</c:v>
                </c:pt>
                <c:pt idx="32">
                  <c:v>8865.67615343547</c:v>
                </c:pt>
                <c:pt idx="33">
                  <c:v>8865.67615343547</c:v>
                </c:pt>
                <c:pt idx="34">
                  <c:v>8865.67615343547</c:v>
                </c:pt>
                <c:pt idx="35">
                  <c:v>8865.67615343547</c:v>
                </c:pt>
                <c:pt idx="36">
                  <c:v>8865.67615343547</c:v>
                </c:pt>
                <c:pt idx="37">
                  <c:v>8865.67615343547</c:v>
                </c:pt>
                <c:pt idx="38">
                  <c:v>8865.67615343547</c:v>
                </c:pt>
                <c:pt idx="39">
                  <c:v>8865.67615343547</c:v>
                </c:pt>
                <c:pt idx="40">
                  <c:v>8865.67615343547</c:v>
                </c:pt>
                <c:pt idx="41">
                  <c:v>8865.67615343547</c:v>
                </c:pt>
                <c:pt idx="42">
                  <c:v>8865.67615343547</c:v>
                </c:pt>
                <c:pt idx="43">
                  <c:v>8865.67615343547</c:v>
                </c:pt>
                <c:pt idx="44">
                  <c:v>8865.67615343547</c:v>
                </c:pt>
                <c:pt idx="45">
                  <c:v>8865.67615343547</c:v>
                </c:pt>
                <c:pt idx="46">
                  <c:v>8865.67615343547</c:v>
                </c:pt>
                <c:pt idx="47">
                  <c:v>8865.67615343547</c:v>
                </c:pt>
                <c:pt idx="48">
                  <c:v>8865.67615343547</c:v>
                </c:pt>
                <c:pt idx="49">
                  <c:v>8865.67615343547</c:v>
                </c:pt>
                <c:pt idx="50">
                  <c:v>8865.67615343547</c:v>
                </c:pt>
                <c:pt idx="51">
                  <c:v>8865.67615343547</c:v>
                </c:pt>
                <c:pt idx="52">
                  <c:v>8865.67615343547</c:v>
                </c:pt>
                <c:pt idx="53">
                  <c:v>8865.67615343547</c:v>
                </c:pt>
                <c:pt idx="54">
                  <c:v>8865.67615343547</c:v>
                </c:pt>
                <c:pt idx="55">
                  <c:v>8865.67615343547</c:v>
                </c:pt>
                <c:pt idx="56">
                  <c:v>8865.67615343547</c:v>
                </c:pt>
                <c:pt idx="57">
                  <c:v>8865.67615343547</c:v>
                </c:pt>
                <c:pt idx="58">
                  <c:v>8865.67615343547</c:v>
                </c:pt>
                <c:pt idx="59">
                  <c:v>8865.67615343547</c:v>
                </c:pt>
                <c:pt idx="60">
                  <c:v>8865.67615343547</c:v>
                </c:pt>
                <c:pt idx="61">
                  <c:v>8865.67615343547</c:v>
                </c:pt>
                <c:pt idx="62">
                  <c:v>8865.67615343547</c:v>
                </c:pt>
                <c:pt idx="63">
                  <c:v>8865.67615343547</c:v>
                </c:pt>
                <c:pt idx="64">
                  <c:v>8865.67615343547</c:v>
                </c:pt>
                <c:pt idx="65">
                  <c:v>8865.67615343547</c:v>
                </c:pt>
                <c:pt idx="66">
                  <c:v>8865.67615343547</c:v>
                </c:pt>
                <c:pt idx="67">
                  <c:v>8865.67615343547</c:v>
                </c:pt>
                <c:pt idx="68">
                  <c:v>8865.67615343547</c:v>
                </c:pt>
                <c:pt idx="69">
                  <c:v>8865.67615343547</c:v>
                </c:pt>
                <c:pt idx="70">
                  <c:v>8865.67615343547</c:v>
                </c:pt>
                <c:pt idx="71">
                  <c:v>8865.67615343547</c:v>
                </c:pt>
                <c:pt idx="72">
                  <c:v>8865.67615343547</c:v>
                </c:pt>
                <c:pt idx="73">
                  <c:v>8865.67615343547</c:v>
                </c:pt>
                <c:pt idx="74">
                  <c:v>8865.67615343547</c:v>
                </c:pt>
                <c:pt idx="75">
                  <c:v>8865.67615343547</c:v>
                </c:pt>
                <c:pt idx="76">
                  <c:v>8865.67615343547</c:v>
                </c:pt>
                <c:pt idx="77">
                  <c:v>8865.67615343547</c:v>
                </c:pt>
                <c:pt idx="78">
                  <c:v>8865.67615343547</c:v>
                </c:pt>
                <c:pt idx="79">
                  <c:v>8865.67615343547</c:v>
                </c:pt>
                <c:pt idx="80">
                  <c:v>8865.67615343547</c:v>
                </c:pt>
                <c:pt idx="81">
                  <c:v>8865.67615343547</c:v>
                </c:pt>
                <c:pt idx="82">
                  <c:v>8865.67615343547</c:v>
                </c:pt>
                <c:pt idx="83">
                  <c:v>8865.67615343547</c:v>
                </c:pt>
                <c:pt idx="84">
                  <c:v>8865.67615343547</c:v>
                </c:pt>
                <c:pt idx="85">
                  <c:v>8865.67615343547</c:v>
                </c:pt>
                <c:pt idx="86">
                  <c:v>8865.67615343547</c:v>
                </c:pt>
                <c:pt idx="87">
                  <c:v>8865.67615343547</c:v>
                </c:pt>
                <c:pt idx="88">
                  <c:v>8865.67615343547</c:v>
                </c:pt>
                <c:pt idx="89">
                  <c:v>8865.67615343547</c:v>
                </c:pt>
                <c:pt idx="90">
                  <c:v>8865.67615343547</c:v>
                </c:pt>
                <c:pt idx="91">
                  <c:v>8865.67615343547</c:v>
                </c:pt>
                <c:pt idx="92">
                  <c:v>8865.67615343547</c:v>
                </c:pt>
                <c:pt idx="93">
                  <c:v>8865.67615343547</c:v>
                </c:pt>
                <c:pt idx="94">
                  <c:v>8865.67615343547</c:v>
                </c:pt>
                <c:pt idx="95">
                  <c:v>8865.67615343547</c:v>
                </c:pt>
                <c:pt idx="96">
                  <c:v>8865.67615343547</c:v>
                </c:pt>
                <c:pt idx="97">
                  <c:v>8865.67615343547</c:v>
                </c:pt>
                <c:pt idx="98">
                  <c:v>8865.67615343547</c:v>
                </c:pt>
                <c:pt idx="99">
                  <c:v>8865.67615343547</c:v>
                </c:pt>
                <c:pt idx="100">
                  <c:v>8865.67615343547</c:v>
                </c:pt>
                <c:pt idx="101">
                  <c:v>8865.67615343547</c:v>
                </c:pt>
                <c:pt idx="102">
                  <c:v>8865.67615343547</c:v>
                </c:pt>
                <c:pt idx="103">
                  <c:v>8865.67615343547</c:v>
                </c:pt>
                <c:pt idx="104">
                  <c:v>8865.67615343547</c:v>
                </c:pt>
                <c:pt idx="105">
                  <c:v>8865.67615343547</c:v>
                </c:pt>
                <c:pt idx="106">
                  <c:v>8865.67615343547</c:v>
                </c:pt>
                <c:pt idx="107">
                  <c:v>8865.67615343547</c:v>
                </c:pt>
                <c:pt idx="108">
                  <c:v>8865.67615343547</c:v>
                </c:pt>
                <c:pt idx="109">
                  <c:v>8865.67615343547</c:v>
                </c:pt>
                <c:pt idx="110">
                  <c:v>8865.67615343547</c:v>
                </c:pt>
                <c:pt idx="111">
                  <c:v>8865.67615343547</c:v>
                </c:pt>
                <c:pt idx="112">
                  <c:v>8865.67615343547</c:v>
                </c:pt>
                <c:pt idx="113">
                  <c:v>8865.67615343547</c:v>
                </c:pt>
                <c:pt idx="114">
                  <c:v>8865.67615343547</c:v>
                </c:pt>
                <c:pt idx="115">
                  <c:v>8865.67615343547</c:v>
                </c:pt>
                <c:pt idx="116">
                  <c:v>8865.67615343547</c:v>
                </c:pt>
                <c:pt idx="117">
                  <c:v>8865.67615343547</c:v>
                </c:pt>
                <c:pt idx="118">
                  <c:v>8865.67615343547</c:v>
                </c:pt>
                <c:pt idx="119">
                  <c:v>8865.67615343547</c:v>
                </c:pt>
                <c:pt idx="120">
                  <c:v>8865.67615343547</c:v>
                </c:pt>
                <c:pt idx="121">
                  <c:v>8865.67615343547</c:v>
                </c:pt>
                <c:pt idx="122">
                  <c:v>8865.67615343547</c:v>
                </c:pt>
                <c:pt idx="123">
                  <c:v>8865.67615343547</c:v>
                </c:pt>
                <c:pt idx="124">
                  <c:v>8865.67615343547</c:v>
                </c:pt>
                <c:pt idx="125">
                  <c:v>8865.67615343547</c:v>
                </c:pt>
                <c:pt idx="126">
                  <c:v>8865.67615343547</c:v>
                </c:pt>
                <c:pt idx="127">
                  <c:v>8865.67615343547</c:v>
                </c:pt>
                <c:pt idx="128">
                  <c:v>8865.67615343547</c:v>
                </c:pt>
                <c:pt idx="129">
                  <c:v>8865.67615343547</c:v>
                </c:pt>
                <c:pt idx="130">
                  <c:v>8865.67615343547</c:v>
                </c:pt>
                <c:pt idx="131">
                  <c:v>8865.67615343547</c:v>
                </c:pt>
                <c:pt idx="132">
                  <c:v>8865.67615343547</c:v>
                </c:pt>
                <c:pt idx="133">
                  <c:v>8865.67615343547</c:v>
                </c:pt>
                <c:pt idx="134">
                  <c:v>8865.67615343547</c:v>
                </c:pt>
                <c:pt idx="135">
                  <c:v>8865.67615343547</c:v>
                </c:pt>
                <c:pt idx="136">
                  <c:v>8865.67615343547</c:v>
                </c:pt>
                <c:pt idx="137">
                  <c:v>8865.67615343547</c:v>
                </c:pt>
                <c:pt idx="138">
                  <c:v>8865.67615343547</c:v>
                </c:pt>
                <c:pt idx="139">
                  <c:v>8865.67615343547</c:v>
                </c:pt>
                <c:pt idx="140">
                  <c:v>8865.67615343547</c:v>
                </c:pt>
                <c:pt idx="141">
                  <c:v>8865.67615343547</c:v>
                </c:pt>
                <c:pt idx="142">
                  <c:v>8865.67615343547</c:v>
                </c:pt>
                <c:pt idx="143">
                  <c:v>8865.67615343547</c:v>
                </c:pt>
                <c:pt idx="144">
                  <c:v>8865.67615343547</c:v>
                </c:pt>
                <c:pt idx="145">
                  <c:v>8865.67615343547</c:v>
                </c:pt>
                <c:pt idx="146">
                  <c:v>8865.67615343547</c:v>
                </c:pt>
                <c:pt idx="147">
                  <c:v>8865.67615343547</c:v>
                </c:pt>
                <c:pt idx="148">
                  <c:v>8865.67615343547</c:v>
                </c:pt>
                <c:pt idx="149">
                  <c:v>8865.67615343547</c:v>
                </c:pt>
                <c:pt idx="150">
                  <c:v>8865.67615343547</c:v>
                </c:pt>
                <c:pt idx="151">
                  <c:v>8865.67615343547</c:v>
                </c:pt>
                <c:pt idx="152">
                  <c:v>8865.67615343547</c:v>
                </c:pt>
                <c:pt idx="153">
                  <c:v>8865.67615343547</c:v>
                </c:pt>
                <c:pt idx="154">
                  <c:v>8865.67615343547</c:v>
                </c:pt>
                <c:pt idx="155">
                  <c:v>8865.67615343547</c:v>
                </c:pt>
                <c:pt idx="156">
                  <c:v>8865.67615343547</c:v>
                </c:pt>
                <c:pt idx="157">
                  <c:v>8865.67615343547</c:v>
                </c:pt>
                <c:pt idx="158">
                  <c:v>8865.67615343547</c:v>
                </c:pt>
                <c:pt idx="159">
                  <c:v>8865.67615343547</c:v>
                </c:pt>
                <c:pt idx="160">
                  <c:v>8865.67615343547</c:v>
                </c:pt>
                <c:pt idx="161">
                  <c:v>8865.67615343547</c:v>
                </c:pt>
                <c:pt idx="162">
                  <c:v>8865.67615343547</c:v>
                </c:pt>
                <c:pt idx="163">
                  <c:v>8865.67615343547</c:v>
                </c:pt>
                <c:pt idx="164">
                  <c:v>8865.67615343547</c:v>
                </c:pt>
                <c:pt idx="165">
                  <c:v>8865.67615343547</c:v>
                </c:pt>
                <c:pt idx="166">
                  <c:v>8865.67615343547</c:v>
                </c:pt>
                <c:pt idx="167">
                  <c:v>8865.67615343547</c:v>
                </c:pt>
                <c:pt idx="168">
                  <c:v>8865.67615343547</c:v>
                </c:pt>
                <c:pt idx="169">
                  <c:v>8865.67615343547</c:v>
                </c:pt>
                <c:pt idx="170">
                  <c:v>8865.67615343547</c:v>
                </c:pt>
                <c:pt idx="171">
                  <c:v>8865.67615343547</c:v>
                </c:pt>
                <c:pt idx="172">
                  <c:v>8865.67615343547</c:v>
                </c:pt>
                <c:pt idx="173">
                  <c:v>8865.67615343547</c:v>
                </c:pt>
                <c:pt idx="174">
                  <c:v>8865.67615343547</c:v>
                </c:pt>
                <c:pt idx="175">
                  <c:v>8865.67615343547</c:v>
                </c:pt>
                <c:pt idx="176">
                  <c:v>8865.67615343547</c:v>
                </c:pt>
                <c:pt idx="177">
                  <c:v>8865.67615343547</c:v>
                </c:pt>
                <c:pt idx="178">
                  <c:v>8865.67615343547</c:v>
                </c:pt>
                <c:pt idx="179">
                  <c:v>8865.67615343547</c:v>
                </c:pt>
                <c:pt idx="180">
                  <c:v>8865.67615343547</c:v>
                </c:pt>
                <c:pt idx="181">
                  <c:v>8865.67615343547</c:v>
                </c:pt>
                <c:pt idx="182">
                  <c:v>8865.67615343547</c:v>
                </c:pt>
                <c:pt idx="183">
                  <c:v>8865.67615343547</c:v>
                </c:pt>
                <c:pt idx="184">
                  <c:v>8865.67615343547</c:v>
                </c:pt>
                <c:pt idx="185">
                  <c:v>8865.67615343547</c:v>
                </c:pt>
                <c:pt idx="186">
                  <c:v>8865.67615343547</c:v>
                </c:pt>
                <c:pt idx="187">
                  <c:v>8865.67615343547</c:v>
                </c:pt>
                <c:pt idx="188">
                  <c:v>8865.67615343547</c:v>
                </c:pt>
                <c:pt idx="189">
                  <c:v>8865.67615343547</c:v>
                </c:pt>
                <c:pt idx="190">
                  <c:v>8865.67615343547</c:v>
                </c:pt>
                <c:pt idx="191">
                  <c:v>8865.67615343547</c:v>
                </c:pt>
                <c:pt idx="192">
                  <c:v>8865.67615343547</c:v>
                </c:pt>
                <c:pt idx="193">
                  <c:v>8865.67615343547</c:v>
                </c:pt>
                <c:pt idx="194">
                  <c:v>8865.67615343547</c:v>
                </c:pt>
                <c:pt idx="195">
                  <c:v>8865.67615343547</c:v>
                </c:pt>
                <c:pt idx="196">
                  <c:v>8865.67615343547</c:v>
                </c:pt>
                <c:pt idx="197">
                  <c:v>8865.67615343547</c:v>
                </c:pt>
                <c:pt idx="198">
                  <c:v>8865.67615343547</c:v>
                </c:pt>
                <c:pt idx="199">
                  <c:v>8865.67615343547</c:v>
                </c:pt>
                <c:pt idx="200">
                  <c:v>8865.67615343547</c:v>
                </c:pt>
                <c:pt idx="201">
                  <c:v>8865.67615343547</c:v>
                </c:pt>
                <c:pt idx="202">
                  <c:v>8865.67615343547</c:v>
                </c:pt>
                <c:pt idx="203">
                  <c:v>8865.67615343547</c:v>
                </c:pt>
                <c:pt idx="204">
                  <c:v>8865.67615343547</c:v>
                </c:pt>
                <c:pt idx="205">
                  <c:v>8865.67615343547</c:v>
                </c:pt>
                <c:pt idx="206">
                  <c:v>8865.67615343547</c:v>
                </c:pt>
                <c:pt idx="207">
                  <c:v>8865.67615343547</c:v>
                </c:pt>
                <c:pt idx="208">
                  <c:v>8865.67615343547</c:v>
                </c:pt>
                <c:pt idx="209">
                  <c:v>8865.67615343547</c:v>
                </c:pt>
                <c:pt idx="210">
                  <c:v>8865.67615343547</c:v>
                </c:pt>
                <c:pt idx="211">
                  <c:v>8865.67615343547</c:v>
                </c:pt>
                <c:pt idx="212">
                  <c:v>8865.67615343547</c:v>
                </c:pt>
                <c:pt idx="213">
                  <c:v>8865.67615343547</c:v>
                </c:pt>
                <c:pt idx="214">
                  <c:v>8865.67615343547</c:v>
                </c:pt>
                <c:pt idx="215">
                  <c:v>8865.67615343547</c:v>
                </c:pt>
                <c:pt idx="216">
                  <c:v>8865.67615343547</c:v>
                </c:pt>
                <c:pt idx="217">
                  <c:v>8865.67615343547</c:v>
                </c:pt>
                <c:pt idx="218">
                  <c:v>8865.67615343547</c:v>
                </c:pt>
                <c:pt idx="219">
                  <c:v>8865.67615343547</c:v>
                </c:pt>
                <c:pt idx="220">
                  <c:v>8865.67615343547</c:v>
                </c:pt>
                <c:pt idx="221">
                  <c:v>8865.67615343547</c:v>
                </c:pt>
                <c:pt idx="222">
                  <c:v>8865.67615343547</c:v>
                </c:pt>
                <c:pt idx="223">
                  <c:v>8865.67615343547</c:v>
                </c:pt>
                <c:pt idx="224">
                  <c:v>8865.67615343547</c:v>
                </c:pt>
                <c:pt idx="225">
                  <c:v>8865.67615343547</c:v>
                </c:pt>
                <c:pt idx="226">
                  <c:v>8865.67615343547</c:v>
                </c:pt>
                <c:pt idx="227">
                  <c:v>8865.67615343547</c:v>
                </c:pt>
                <c:pt idx="228">
                  <c:v>8865.67615343547</c:v>
                </c:pt>
                <c:pt idx="229">
                  <c:v>8865.67615343547</c:v>
                </c:pt>
                <c:pt idx="230">
                  <c:v>8865.67615343547</c:v>
                </c:pt>
                <c:pt idx="231">
                  <c:v>8865.67615343547</c:v>
                </c:pt>
                <c:pt idx="232">
                  <c:v>8865.67615343547</c:v>
                </c:pt>
                <c:pt idx="233">
                  <c:v>8865.67615343547</c:v>
                </c:pt>
                <c:pt idx="234">
                  <c:v>8865.67615343547</c:v>
                </c:pt>
                <c:pt idx="235">
                  <c:v>8865.67615343547</c:v>
                </c:pt>
                <c:pt idx="236">
                  <c:v>8865.67615343547</c:v>
                </c:pt>
                <c:pt idx="237">
                  <c:v>8865.67615343547</c:v>
                </c:pt>
                <c:pt idx="238">
                  <c:v>8865.67615343547</c:v>
                </c:pt>
                <c:pt idx="239">
                  <c:v>8865.67615343547</c:v>
                </c:pt>
                <c:pt idx="240">
                  <c:v>8865.67615343547</c:v>
                </c:pt>
                <c:pt idx="241">
                  <c:v>8865.67615343547</c:v>
                </c:pt>
                <c:pt idx="242">
                  <c:v>8865.67615343547</c:v>
                </c:pt>
                <c:pt idx="243">
                  <c:v>8865.67615343547</c:v>
                </c:pt>
                <c:pt idx="244">
                  <c:v>8865.67615343547</c:v>
                </c:pt>
                <c:pt idx="245">
                  <c:v>8865.67615343547</c:v>
                </c:pt>
                <c:pt idx="246">
                  <c:v>8865.67615343547</c:v>
                </c:pt>
                <c:pt idx="247">
                  <c:v>8865.67615343547</c:v>
                </c:pt>
                <c:pt idx="248">
                  <c:v>8865.67615343547</c:v>
                </c:pt>
                <c:pt idx="249">
                  <c:v>8865.67615343547</c:v>
                </c:pt>
                <c:pt idx="250">
                  <c:v>8865.67615343547</c:v>
                </c:pt>
                <c:pt idx="251">
                  <c:v>8865.67615343547</c:v>
                </c:pt>
                <c:pt idx="252">
                  <c:v>8865.67615343547</c:v>
                </c:pt>
                <c:pt idx="253">
                  <c:v>8865.67615343547</c:v>
                </c:pt>
                <c:pt idx="254">
                  <c:v>8865.67615343547</c:v>
                </c:pt>
                <c:pt idx="255">
                  <c:v>8865.67615343547</c:v>
                </c:pt>
                <c:pt idx="256">
                  <c:v>8865.67615343547</c:v>
                </c:pt>
                <c:pt idx="257">
                  <c:v>8865.67615343547</c:v>
                </c:pt>
                <c:pt idx="258">
                  <c:v>8865.67615343547</c:v>
                </c:pt>
                <c:pt idx="259">
                  <c:v>8865.67615343547</c:v>
                </c:pt>
                <c:pt idx="260">
                  <c:v>8865.67615343547</c:v>
                </c:pt>
                <c:pt idx="261">
                  <c:v>8865.67615343547</c:v>
                </c:pt>
                <c:pt idx="262">
                  <c:v>8865.67615343547</c:v>
                </c:pt>
                <c:pt idx="263">
                  <c:v>8865.67615343547</c:v>
                </c:pt>
                <c:pt idx="264">
                  <c:v>8865.67615343547</c:v>
                </c:pt>
                <c:pt idx="265">
                  <c:v>8865.67615343547</c:v>
                </c:pt>
                <c:pt idx="266">
                  <c:v>8865.67615343547</c:v>
                </c:pt>
                <c:pt idx="267">
                  <c:v>8865.67615343547</c:v>
                </c:pt>
                <c:pt idx="268">
                  <c:v>8865.67615343547</c:v>
                </c:pt>
                <c:pt idx="269">
                  <c:v>8865.67615343547</c:v>
                </c:pt>
                <c:pt idx="270">
                  <c:v>8865.67615343547</c:v>
                </c:pt>
                <c:pt idx="271">
                  <c:v>8865.67615343547</c:v>
                </c:pt>
                <c:pt idx="272">
                  <c:v>8865.67615343547</c:v>
                </c:pt>
                <c:pt idx="273">
                  <c:v>8865.67615343547</c:v>
                </c:pt>
                <c:pt idx="274">
                  <c:v>8865.67615343547</c:v>
                </c:pt>
                <c:pt idx="275">
                  <c:v>8865.67615343547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Trans!$D$2:$D$277</c:f>
              <c:numCache>
                <c:formatCode>General</c:formatCode>
                <c:ptCount val="276"/>
                <c:pt idx="0">
                  <c:v>1309.10574081628</c:v>
                </c:pt>
                <c:pt idx="1">
                  <c:v>5298.66000986224</c:v>
                </c:pt>
                <c:pt idx="2">
                  <c:v>5165.64133908906</c:v>
                </c:pt>
                <c:pt idx="3">
                  <c:v>5025.89204770308</c:v>
                </c:pt>
                <c:pt idx="4">
                  <c:v>4882.9150158138</c:v>
                </c:pt>
                <c:pt idx="5">
                  <c:v>4738.97509624387</c:v>
                </c:pt>
                <c:pt idx="6">
                  <c:v>4606.27164665713</c:v>
                </c:pt>
                <c:pt idx="7">
                  <c:v>4479.95630754714</c:v>
                </c:pt>
                <c:pt idx="8">
                  <c:v>3082.24097150338</c:v>
                </c:pt>
                <c:pt idx="9">
                  <c:v>2585.39753572837</c:v>
                </c:pt>
                <c:pt idx="10">
                  <c:v>2449.62596831303</c:v>
                </c:pt>
                <c:pt idx="11">
                  <c:v>2353.21013374269</c:v>
                </c:pt>
                <c:pt idx="12">
                  <c:v>2358.29546656225</c:v>
                </c:pt>
                <c:pt idx="13">
                  <c:v>2377.05544770609</c:v>
                </c:pt>
                <c:pt idx="14">
                  <c:v>2358.9975099826</c:v>
                </c:pt>
                <c:pt idx="15">
                  <c:v>2380.71917691859</c:v>
                </c:pt>
                <c:pt idx="16">
                  <c:v>2247.32558157472</c:v>
                </c:pt>
                <c:pt idx="17">
                  <c:v>2062.24640225923</c:v>
                </c:pt>
                <c:pt idx="18">
                  <c:v>1950.70591214473</c:v>
                </c:pt>
                <c:pt idx="19">
                  <c:v>1880.83911983638</c:v>
                </c:pt>
                <c:pt idx="20">
                  <c:v>1840.85089199829</c:v>
                </c:pt>
                <c:pt idx="21">
                  <c:v>1816.52066786118</c:v>
                </c:pt>
                <c:pt idx="22">
                  <c:v>1819.97835128572</c:v>
                </c:pt>
                <c:pt idx="23">
                  <c:v>1765.7226182479</c:v>
                </c:pt>
                <c:pt idx="24">
                  <c:v>1701.53376980338</c:v>
                </c:pt>
                <c:pt idx="25">
                  <c:v>1637.25963283518</c:v>
                </c:pt>
                <c:pt idx="26">
                  <c:v>1587.82297623241</c:v>
                </c:pt>
                <c:pt idx="27">
                  <c:v>1546.98691497351</c:v>
                </c:pt>
                <c:pt idx="28">
                  <c:v>1521.70722064012</c:v>
                </c:pt>
                <c:pt idx="29">
                  <c:v>1506.97661273806</c:v>
                </c:pt>
                <c:pt idx="30">
                  <c:v>1506.21579620226</c:v>
                </c:pt>
                <c:pt idx="31">
                  <c:v>1478.15668961124</c:v>
                </c:pt>
                <c:pt idx="32">
                  <c:v>1446.06120788436</c:v>
                </c:pt>
                <c:pt idx="33">
                  <c:v>1417.09667966779</c:v>
                </c:pt>
                <c:pt idx="34">
                  <c:v>1390.87309617715</c:v>
                </c:pt>
                <c:pt idx="35">
                  <c:v>1366.52805354836</c:v>
                </c:pt>
                <c:pt idx="36">
                  <c:v>1349.67279501259</c:v>
                </c:pt>
                <c:pt idx="37">
                  <c:v>1339.84194723339</c:v>
                </c:pt>
                <c:pt idx="38">
                  <c:v>1330.54695102333</c:v>
                </c:pt>
                <c:pt idx="39">
                  <c:v>1314.24133769542</c:v>
                </c:pt>
                <c:pt idx="40">
                  <c:v>1296.79220803641</c:v>
                </c:pt>
                <c:pt idx="41">
                  <c:v>1280.75737903715</c:v>
                </c:pt>
                <c:pt idx="42">
                  <c:v>1266.59941950019</c:v>
                </c:pt>
                <c:pt idx="43">
                  <c:v>1252.15552463699</c:v>
                </c:pt>
                <c:pt idx="44">
                  <c:v>1240.21656757103</c:v>
                </c:pt>
                <c:pt idx="45">
                  <c:v>1232.3793582759</c:v>
                </c:pt>
                <c:pt idx="46">
                  <c:v>1226.01318829786</c:v>
                </c:pt>
                <c:pt idx="47">
                  <c:v>1215.21340932573</c:v>
                </c:pt>
                <c:pt idx="48">
                  <c:v>1204.31146723223</c:v>
                </c:pt>
                <c:pt idx="49">
                  <c:v>1195.01049851987</c:v>
                </c:pt>
                <c:pt idx="50">
                  <c:v>1186.28554543141</c:v>
                </c:pt>
                <c:pt idx="51">
                  <c:v>1176.76958605585</c:v>
                </c:pt>
                <c:pt idx="52">
                  <c:v>1168.36431188152</c:v>
                </c:pt>
                <c:pt idx="53">
                  <c:v>1162.73147527284</c:v>
                </c:pt>
                <c:pt idx="54">
                  <c:v>1157.9103979387</c:v>
                </c:pt>
                <c:pt idx="55">
                  <c:v>1150.42973254746</c:v>
                </c:pt>
                <c:pt idx="56">
                  <c:v>1143.13717333245</c:v>
                </c:pt>
                <c:pt idx="57">
                  <c:v>1136.68449938279</c:v>
                </c:pt>
                <c:pt idx="58">
                  <c:v>1130.97437636272</c:v>
                </c:pt>
                <c:pt idx="59">
                  <c:v>1124.536552884</c:v>
                </c:pt>
                <c:pt idx="60">
                  <c:v>1118.50962969306</c:v>
                </c:pt>
                <c:pt idx="61">
                  <c:v>1113.87962131129</c:v>
                </c:pt>
                <c:pt idx="62">
                  <c:v>1110.07537018992</c:v>
                </c:pt>
                <c:pt idx="63">
                  <c:v>1104.73943344308</c:v>
                </c:pt>
                <c:pt idx="64">
                  <c:v>1099.51760241715</c:v>
                </c:pt>
                <c:pt idx="65">
                  <c:v>1095.03572866471</c:v>
                </c:pt>
                <c:pt idx="66">
                  <c:v>1090.9799765845</c:v>
                </c:pt>
                <c:pt idx="67">
                  <c:v>1086.3214647569</c:v>
                </c:pt>
                <c:pt idx="68">
                  <c:v>1081.73967939214</c:v>
                </c:pt>
                <c:pt idx="69">
                  <c:v>1078.37114443578</c:v>
                </c:pt>
                <c:pt idx="70">
                  <c:v>1075.58043135763</c:v>
                </c:pt>
                <c:pt idx="71">
                  <c:v>1071.54602322231</c:v>
                </c:pt>
                <c:pt idx="72">
                  <c:v>1067.61652435762</c:v>
                </c:pt>
                <c:pt idx="73">
                  <c:v>1064.20273428647</c:v>
                </c:pt>
                <c:pt idx="74">
                  <c:v>1061.20237728284</c:v>
                </c:pt>
                <c:pt idx="75">
                  <c:v>1057.69468827104</c:v>
                </c:pt>
                <c:pt idx="76">
                  <c:v>1054.29461282406</c:v>
                </c:pt>
                <c:pt idx="77">
                  <c:v>1051.41334193145</c:v>
                </c:pt>
                <c:pt idx="78">
                  <c:v>1049.0460282892</c:v>
                </c:pt>
                <c:pt idx="79">
                  <c:v>1045.99241054197</c:v>
                </c:pt>
                <c:pt idx="80">
                  <c:v>1042.99219061441</c:v>
                </c:pt>
                <c:pt idx="81">
                  <c:v>1040.32171595942</c:v>
                </c:pt>
                <c:pt idx="82">
                  <c:v>1037.99952504637</c:v>
                </c:pt>
                <c:pt idx="83">
                  <c:v>1035.34384234626</c:v>
                </c:pt>
                <c:pt idx="84">
                  <c:v>1032.54231096425</c:v>
                </c:pt>
                <c:pt idx="85">
                  <c:v>1030.42255679879</c:v>
                </c:pt>
                <c:pt idx="86">
                  <c:v>1028.7247126574</c:v>
                </c:pt>
                <c:pt idx="87">
                  <c:v>1026.26691430006</c:v>
                </c:pt>
                <c:pt idx="88">
                  <c:v>1023.82518729493</c:v>
                </c:pt>
                <c:pt idx="89">
                  <c:v>1021.74288170889</c:v>
                </c:pt>
                <c:pt idx="90">
                  <c:v>1019.91180193447</c:v>
                </c:pt>
                <c:pt idx="91">
                  <c:v>1017.72314164605</c:v>
                </c:pt>
                <c:pt idx="92">
                  <c:v>1015.6102018785</c:v>
                </c:pt>
                <c:pt idx="93">
                  <c:v>1013.69077054338</c:v>
                </c:pt>
                <c:pt idx="94">
                  <c:v>1012.11401095908</c:v>
                </c:pt>
                <c:pt idx="95">
                  <c:v>1010.19065997986</c:v>
                </c:pt>
                <c:pt idx="96">
                  <c:v>1008.28560744183</c:v>
                </c:pt>
                <c:pt idx="97">
                  <c:v>1006.50018420197</c:v>
                </c:pt>
                <c:pt idx="98">
                  <c:v>1005.01352204105</c:v>
                </c:pt>
                <c:pt idx="99">
                  <c:v>1003.36439713162</c:v>
                </c:pt>
                <c:pt idx="100">
                  <c:v>1001.48534090767</c:v>
                </c:pt>
                <c:pt idx="101">
                  <c:v>1000.08480020119</c:v>
                </c:pt>
                <c:pt idx="102">
                  <c:v>999.02646308462</c:v>
                </c:pt>
                <c:pt idx="103">
                  <c:v>997.407153529526</c:v>
                </c:pt>
                <c:pt idx="104">
                  <c:v>995.748381229656</c:v>
                </c:pt>
                <c:pt idx="105">
                  <c:v>994.388263450875</c:v>
                </c:pt>
                <c:pt idx="106">
                  <c:v>993.186076139531</c:v>
                </c:pt>
                <c:pt idx="107">
                  <c:v>991.693820775343</c:v>
                </c:pt>
                <c:pt idx="108">
                  <c:v>990.305806630339</c:v>
                </c:pt>
                <c:pt idx="109">
                  <c:v>988.950817741038</c:v>
                </c:pt>
                <c:pt idx="110">
                  <c:v>987.833122065072</c:v>
                </c:pt>
                <c:pt idx="111">
                  <c:v>986.556079234063</c:v>
                </c:pt>
                <c:pt idx="112">
                  <c:v>985.290293675704</c:v>
                </c:pt>
                <c:pt idx="113">
                  <c:v>984.010879972385</c:v>
                </c:pt>
                <c:pt idx="114">
                  <c:v>983.007474806738</c:v>
                </c:pt>
                <c:pt idx="115">
                  <c:v>981.96812551494</c:v>
                </c:pt>
                <c:pt idx="116">
                  <c:v>980.622012644217</c:v>
                </c:pt>
                <c:pt idx="117">
                  <c:v>979.682463949114</c:v>
                </c:pt>
                <c:pt idx="118">
                  <c:v>979.053405965879</c:v>
                </c:pt>
                <c:pt idx="119">
                  <c:v>977.948064211101</c:v>
                </c:pt>
                <c:pt idx="120">
                  <c:v>976.754770700825</c:v>
                </c:pt>
                <c:pt idx="121">
                  <c:v>975.863218847194</c:v>
                </c:pt>
                <c:pt idx="122">
                  <c:v>975.065611712233</c:v>
                </c:pt>
                <c:pt idx="123">
                  <c:v>973.987913991086</c:v>
                </c:pt>
                <c:pt idx="124">
                  <c:v>973.088244656018</c:v>
                </c:pt>
                <c:pt idx="125">
                  <c:v>972.102164987639</c:v>
                </c:pt>
                <c:pt idx="126">
                  <c:v>971.268061442925</c:v>
                </c:pt>
                <c:pt idx="127">
                  <c:v>970.427098310454</c:v>
                </c:pt>
                <c:pt idx="128">
                  <c:v>969.620050861341</c:v>
                </c:pt>
                <c:pt idx="129">
                  <c:v>968.672389052817</c:v>
                </c:pt>
                <c:pt idx="130">
                  <c:v>967.998422394141</c:v>
                </c:pt>
                <c:pt idx="131">
                  <c:v>967.432494636727</c:v>
                </c:pt>
                <c:pt idx="132">
                  <c:v>966.439165363255</c:v>
                </c:pt>
                <c:pt idx="133">
                  <c:v>965.859695352101</c:v>
                </c:pt>
                <c:pt idx="134">
                  <c:v>965.5945828338</c:v>
                </c:pt>
                <c:pt idx="135">
                  <c:v>964.883052611052</c:v>
                </c:pt>
                <c:pt idx="136">
                  <c:v>964.014908800308</c:v>
                </c:pt>
                <c:pt idx="137">
                  <c:v>963.519948609098</c:v>
                </c:pt>
                <c:pt idx="138">
                  <c:v>963.055777924024</c:v>
                </c:pt>
                <c:pt idx="139">
                  <c:v>962.261881909837</c:v>
                </c:pt>
                <c:pt idx="140">
                  <c:v>961.821120484927</c:v>
                </c:pt>
                <c:pt idx="141">
                  <c:v>961.14931741315</c:v>
                </c:pt>
                <c:pt idx="142">
                  <c:v>960.507760120974</c:v>
                </c:pt>
                <c:pt idx="143">
                  <c:v>960.048402614462</c:v>
                </c:pt>
                <c:pt idx="144">
                  <c:v>959.722143158528</c:v>
                </c:pt>
                <c:pt idx="145">
                  <c:v>959.076183816186</c:v>
                </c:pt>
                <c:pt idx="146">
                  <c:v>958.688862136457</c:v>
                </c:pt>
                <c:pt idx="147">
                  <c:v>958.643826476828</c:v>
                </c:pt>
                <c:pt idx="148">
                  <c:v>957.972306464907</c:v>
                </c:pt>
                <c:pt idx="149">
                  <c:v>957.781237891686</c:v>
                </c:pt>
                <c:pt idx="150">
                  <c:v>957.929336809553</c:v>
                </c:pt>
                <c:pt idx="151">
                  <c:v>957.65747366681</c:v>
                </c:pt>
                <c:pt idx="152">
                  <c:v>957.096495370947</c:v>
                </c:pt>
                <c:pt idx="153">
                  <c:v>957.062471203581</c:v>
                </c:pt>
                <c:pt idx="154">
                  <c:v>956.973709821648</c:v>
                </c:pt>
                <c:pt idx="155">
                  <c:v>956.405141347711</c:v>
                </c:pt>
                <c:pt idx="156">
                  <c:v>956.542611320012</c:v>
                </c:pt>
                <c:pt idx="157">
                  <c:v>956.209677704068</c:v>
                </c:pt>
                <c:pt idx="158">
                  <c:v>955.684200387606</c:v>
                </c:pt>
                <c:pt idx="159">
                  <c:v>955.54165446105</c:v>
                </c:pt>
                <c:pt idx="160">
                  <c:v>955.529531924223</c:v>
                </c:pt>
                <c:pt idx="161">
                  <c:v>955.512124366375</c:v>
                </c:pt>
                <c:pt idx="162">
                  <c:v>955.023409153243</c:v>
                </c:pt>
                <c:pt idx="163">
                  <c:v>955.970591197304</c:v>
                </c:pt>
                <c:pt idx="164">
                  <c:v>955.337232635778</c:v>
                </c:pt>
                <c:pt idx="165">
                  <c:v>955.485435769368</c:v>
                </c:pt>
                <c:pt idx="166">
                  <c:v>955.794239694727</c:v>
                </c:pt>
                <c:pt idx="167">
                  <c:v>955.952553699099</c:v>
                </c:pt>
                <c:pt idx="168">
                  <c:v>955.787966104125</c:v>
                </c:pt>
                <c:pt idx="169">
                  <c:v>955.744289857345</c:v>
                </c:pt>
                <c:pt idx="170">
                  <c:v>955.723031503366</c:v>
                </c:pt>
                <c:pt idx="171">
                  <c:v>955.734325022669</c:v>
                </c:pt>
                <c:pt idx="172">
                  <c:v>955.776525618161</c:v>
                </c:pt>
                <c:pt idx="173">
                  <c:v>955.818088612757</c:v>
                </c:pt>
                <c:pt idx="174">
                  <c:v>955.843851484074</c:v>
                </c:pt>
                <c:pt idx="175">
                  <c:v>955.908261430863</c:v>
                </c:pt>
                <c:pt idx="176">
                  <c:v>955.86645799128</c:v>
                </c:pt>
                <c:pt idx="177">
                  <c:v>955.878024553806</c:v>
                </c:pt>
                <c:pt idx="178">
                  <c:v>955.797476936401</c:v>
                </c:pt>
                <c:pt idx="179">
                  <c:v>955.842428140391</c:v>
                </c:pt>
                <c:pt idx="180">
                  <c:v>955.741710941409</c:v>
                </c:pt>
                <c:pt idx="181">
                  <c:v>955.747190292952</c:v>
                </c:pt>
                <c:pt idx="182">
                  <c:v>955.688080895319</c:v>
                </c:pt>
                <c:pt idx="183">
                  <c:v>955.69556929439</c:v>
                </c:pt>
                <c:pt idx="184">
                  <c:v>955.680037081516</c:v>
                </c:pt>
                <c:pt idx="185">
                  <c:v>955.601121462362</c:v>
                </c:pt>
                <c:pt idx="186">
                  <c:v>955.677969167443</c:v>
                </c:pt>
                <c:pt idx="187">
                  <c:v>955.723783536184</c:v>
                </c:pt>
                <c:pt idx="188">
                  <c:v>955.703694028657</c:v>
                </c:pt>
                <c:pt idx="189">
                  <c:v>955.607226401811</c:v>
                </c:pt>
                <c:pt idx="190">
                  <c:v>955.674566558555</c:v>
                </c:pt>
                <c:pt idx="191">
                  <c:v>955.678069038434</c:v>
                </c:pt>
                <c:pt idx="192">
                  <c:v>955.694150105725</c:v>
                </c:pt>
                <c:pt idx="193">
                  <c:v>955.694605870421</c:v>
                </c:pt>
                <c:pt idx="194">
                  <c:v>955.648868495599</c:v>
                </c:pt>
                <c:pt idx="195">
                  <c:v>955.655229821122</c:v>
                </c:pt>
                <c:pt idx="196">
                  <c:v>955.656697888405</c:v>
                </c:pt>
                <c:pt idx="197">
                  <c:v>955.655346547388</c:v>
                </c:pt>
                <c:pt idx="198">
                  <c:v>955.658148505795</c:v>
                </c:pt>
                <c:pt idx="199">
                  <c:v>955.650872368584</c:v>
                </c:pt>
                <c:pt idx="200">
                  <c:v>955.642758123474</c:v>
                </c:pt>
                <c:pt idx="201">
                  <c:v>955.632329425545</c:v>
                </c:pt>
                <c:pt idx="202">
                  <c:v>955.624238011131</c:v>
                </c:pt>
                <c:pt idx="203">
                  <c:v>955.634720987904</c:v>
                </c:pt>
                <c:pt idx="204">
                  <c:v>955.614563639973</c:v>
                </c:pt>
                <c:pt idx="205">
                  <c:v>955.623033759322</c:v>
                </c:pt>
                <c:pt idx="206">
                  <c:v>955.602050885667</c:v>
                </c:pt>
                <c:pt idx="207">
                  <c:v>955.624816600897</c:v>
                </c:pt>
                <c:pt idx="208">
                  <c:v>955.623150508461</c:v>
                </c:pt>
                <c:pt idx="209">
                  <c:v>955.628175001825</c:v>
                </c:pt>
                <c:pt idx="210">
                  <c:v>955.623293602257</c:v>
                </c:pt>
                <c:pt idx="211">
                  <c:v>955.62918399489</c:v>
                </c:pt>
                <c:pt idx="212">
                  <c:v>955.627171141707</c:v>
                </c:pt>
                <c:pt idx="213">
                  <c:v>955.630058778367</c:v>
                </c:pt>
                <c:pt idx="214">
                  <c:v>955.62485092175</c:v>
                </c:pt>
                <c:pt idx="215">
                  <c:v>955.625240225866</c:v>
                </c:pt>
                <c:pt idx="216">
                  <c:v>955.625705169023</c:v>
                </c:pt>
                <c:pt idx="217">
                  <c:v>955.62472452624</c:v>
                </c:pt>
                <c:pt idx="218">
                  <c:v>955.62618569815</c:v>
                </c:pt>
                <c:pt idx="219">
                  <c:v>955.625687846999</c:v>
                </c:pt>
                <c:pt idx="220">
                  <c:v>955.6263359048</c:v>
                </c:pt>
                <c:pt idx="221">
                  <c:v>955.623949823963</c:v>
                </c:pt>
                <c:pt idx="222">
                  <c:v>955.624351544927</c:v>
                </c:pt>
                <c:pt idx="223">
                  <c:v>955.622016127015</c:v>
                </c:pt>
                <c:pt idx="224">
                  <c:v>955.621732803115</c:v>
                </c:pt>
                <c:pt idx="225">
                  <c:v>955.619261745771</c:v>
                </c:pt>
                <c:pt idx="226">
                  <c:v>955.621803469482</c:v>
                </c:pt>
                <c:pt idx="227">
                  <c:v>955.621450030013</c:v>
                </c:pt>
                <c:pt idx="228">
                  <c:v>955.622046682769</c:v>
                </c:pt>
                <c:pt idx="229">
                  <c:v>955.622180006835</c:v>
                </c:pt>
                <c:pt idx="230">
                  <c:v>955.623546959307</c:v>
                </c:pt>
                <c:pt idx="231">
                  <c:v>955.623464025067</c:v>
                </c:pt>
                <c:pt idx="232">
                  <c:v>955.622561484955</c:v>
                </c:pt>
                <c:pt idx="233">
                  <c:v>955.624758560614</c:v>
                </c:pt>
                <c:pt idx="234">
                  <c:v>955.62350497708</c:v>
                </c:pt>
                <c:pt idx="235">
                  <c:v>955.624366387811</c:v>
                </c:pt>
                <c:pt idx="236">
                  <c:v>955.623505393207</c:v>
                </c:pt>
                <c:pt idx="237">
                  <c:v>955.623848875541</c:v>
                </c:pt>
                <c:pt idx="238">
                  <c:v>955.623846920791</c:v>
                </c:pt>
                <c:pt idx="239">
                  <c:v>955.623863920536</c:v>
                </c:pt>
                <c:pt idx="240">
                  <c:v>955.624091052085</c:v>
                </c:pt>
                <c:pt idx="241">
                  <c:v>955.624154501856</c:v>
                </c:pt>
                <c:pt idx="242">
                  <c:v>955.624459557038</c:v>
                </c:pt>
                <c:pt idx="243">
                  <c:v>955.624005424553</c:v>
                </c:pt>
                <c:pt idx="244">
                  <c:v>955.624582437002</c:v>
                </c:pt>
                <c:pt idx="245">
                  <c:v>955.623978836944</c:v>
                </c:pt>
                <c:pt idx="246">
                  <c:v>955.624023617613</c:v>
                </c:pt>
                <c:pt idx="247">
                  <c:v>955.623927744137</c:v>
                </c:pt>
                <c:pt idx="248">
                  <c:v>955.623785263709</c:v>
                </c:pt>
                <c:pt idx="249">
                  <c:v>955.624382894421</c:v>
                </c:pt>
                <c:pt idx="250">
                  <c:v>955.623955212546</c:v>
                </c:pt>
                <c:pt idx="251">
                  <c:v>955.623898313123</c:v>
                </c:pt>
                <c:pt idx="252">
                  <c:v>955.623731496404</c:v>
                </c:pt>
                <c:pt idx="253">
                  <c:v>955.624074898576</c:v>
                </c:pt>
                <c:pt idx="254">
                  <c:v>955.624243568407</c:v>
                </c:pt>
                <c:pt idx="255">
                  <c:v>955.624125399552</c:v>
                </c:pt>
                <c:pt idx="256">
                  <c:v>955.624073168673</c:v>
                </c:pt>
                <c:pt idx="257">
                  <c:v>955.624294640888</c:v>
                </c:pt>
                <c:pt idx="258">
                  <c:v>955.624283373145</c:v>
                </c:pt>
                <c:pt idx="259">
                  <c:v>955.624234808204</c:v>
                </c:pt>
                <c:pt idx="260">
                  <c:v>955.624228276926</c:v>
                </c:pt>
                <c:pt idx="261">
                  <c:v>955.624380895844</c:v>
                </c:pt>
                <c:pt idx="262">
                  <c:v>955.624415891684</c:v>
                </c:pt>
                <c:pt idx="263">
                  <c:v>955.624387800226</c:v>
                </c:pt>
                <c:pt idx="264">
                  <c:v>955.624456524782</c:v>
                </c:pt>
                <c:pt idx="265">
                  <c:v>955.624261123168</c:v>
                </c:pt>
                <c:pt idx="266">
                  <c:v>955.624420204766</c:v>
                </c:pt>
                <c:pt idx="267">
                  <c:v>955.62439734734</c:v>
                </c:pt>
                <c:pt idx="268">
                  <c:v>955.624450815218</c:v>
                </c:pt>
                <c:pt idx="269">
                  <c:v>955.624419057031</c:v>
                </c:pt>
                <c:pt idx="270">
                  <c:v>955.624385954475</c:v>
                </c:pt>
                <c:pt idx="271">
                  <c:v>955.624367519595</c:v>
                </c:pt>
                <c:pt idx="272">
                  <c:v>955.62438157699</c:v>
                </c:pt>
                <c:pt idx="273">
                  <c:v>955.624397034276</c:v>
                </c:pt>
                <c:pt idx="274">
                  <c:v>955.624406406293</c:v>
                </c:pt>
                <c:pt idx="275">
                  <c:v>955.624419511882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</c:numRef>
          </c:cat>
          <c:val>
            <c:numRef>
              <c:f>Trans!$E$2:$E$277</c:f>
              <c:numCache>
                <c:formatCode>General</c:formatCode>
                <c:ptCount val="276"/>
                <c:pt idx="0">
                  <c:v>443.283807671774</c:v>
                </c:pt>
                <c:pt idx="1">
                  <c:v>4432.83807671774</c:v>
                </c:pt>
                <c:pt idx="2">
                  <c:v>4299.81940594456</c:v>
                </c:pt>
                <c:pt idx="3">
                  <c:v>4160.07011455858</c:v>
                </c:pt>
                <c:pt idx="4">
                  <c:v>4017.09308266929</c:v>
                </c:pt>
                <c:pt idx="5">
                  <c:v>3873.15316309936</c:v>
                </c:pt>
                <c:pt idx="6">
                  <c:v>3740.44971351263</c:v>
                </c:pt>
                <c:pt idx="7">
                  <c:v>3614.13437440263</c:v>
                </c:pt>
                <c:pt idx="8">
                  <c:v>2216.41903835887</c:v>
                </c:pt>
                <c:pt idx="9">
                  <c:v>1719.57560258386</c:v>
                </c:pt>
                <c:pt idx="10">
                  <c:v>1583.80403516852</c:v>
                </c:pt>
                <c:pt idx="11">
                  <c:v>1487.38820059819</c:v>
                </c:pt>
                <c:pt idx="12">
                  <c:v>1492.47353341775</c:v>
                </c:pt>
                <c:pt idx="13">
                  <c:v>1511.23351456158</c:v>
                </c:pt>
                <c:pt idx="14">
                  <c:v>1493.17557683809</c:v>
                </c:pt>
                <c:pt idx="15">
                  <c:v>1514.89724377408</c:v>
                </c:pt>
                <c:pt idx="16">
                  <c:v>1381.50364843021</c:v>
                </c:pt>
                <c:pt idx="17">
                  <c:v>1196.42446911473</c:v>
                </c:pt>
                <c:pt idx="18">
                  <c:v>1084.88397900023</c:v>
                </c:pt>
                <c:pt idx="19">
                  <c:v>1015.01718669187</c:v>
                </c:pt>
                <c:pt idx="20">
                  <c:v>975.028958853776</c:v>
                </c:pt>
                <c:pt idx="21">
                  <c:v>950.698734716674</c:v>
                </c:pt>
                <c:pt idx="22">
                  <c:v>954.15641814121</c:v>
                </c:pt>
                <c:pt idx="23">
                  <c:v>899.90068510339</c:v>
                </c:pt>
                <c:pt idx="24">
                  <c:v>835.711836658875</c:v>
                </c:pt>
                <c:pt idx="25">
                  <c:v>771.437699690669</c:v>
                </c:pt>
                <c:pt idx="26">
                  <c:v>722.001043087903</c:v>
                </c:pt>
                <c:pt idx="27">
                  <c:v>681.164981828999</c:v>
                </c:pt>
                <c:pt idx="28">
                  <c:v>655.885287495614</c:v>
                </c:pt>
                <c:pt idx="29">
                  <c:v>641.154679593556</c:v>
                </c:pt>
                <c:pt idx="30">
                  <c:v>640.393863057751</c:v>
                </c:pt>
                <c:pt idx="31">
                  <c:v>612.334756466737</c:v>
                </c:pt>
                <c:pt idx="32">
                  <c:v>580.239274739856</c:v>
                </c:pt>
                <c:pt idx="33">
                  <c:v>551.27474652328</c:v>
                </c:pt>
                <c:pt idx="34">
                  <c:v>525.05116303264</c:v>
                </c:pt>
                <c:pt idx="35">
                  <c:v>500.706120403855</c:v>
                </c:pt>
                <c:pt idx="36">
                  <c:v>483.850861868079</c:v>
                </c:pt>
                <c:pt idx="37">
                  <c:v>474.020014088886</c:v>
                </c:pt>
                <c:pt idx="38">
                  <c:v>464.72501787882</c:v>
                </c:pt>
                <c:pt idx="39">
                  <c:v>448.419404550907</c:v>
                </c:pt>
                <c:pt idx="40">
                  <c:v>430.970274891906</c:v>
                </c:pt>
                <c:pt idx="41">
                  <c:v>414.935445892646</c:v>
                </c:pt>
                <c:pt idx="42">
                  <c:v>400.777486355679</c:v>
                </c:pt>
                <c:pt idx="43">
                  <c:v>386.333591492482</c:v>
                </c:pt>
                <c:pt idx="44">
                  <c:v>374.394634426524</c:v>
                </c:pt>
                <c:pt idx="45">
                  <c:v>366.557425131389</c:v>
                </c:pt>
                <c:pt idx="46">
                  <c:v>360.19125515335</c:v>
                </c:pt>
                <c:pt idx="47">
                  <c:v>349.391476181226</c:v>
                </c:pt>
                <c:pt idx="48">
                  <c:v>338.489534087721</c:v>
                </c:pt>
                <c:pt idx="49">
                  <c:v>329.18856537536</c:v>
                </c:pt>
                <c:pt idx="50">
                  <c:v>320.463612286904</c:v>
                </c:pt>
                <c:pt idx="51">
                  <c:v>310.947652911346</c:v>
                </c:pt>
                <c:pt idx="52">
                  <c:v>302.542378737008</c:v>
                </c:pt>
                <c:pt idx="53">
                  <c:v>296.909542128334</c:v>
                </c:pt>
                <c:pt idx="54">
                  <c:v>292.088464794191</c:v>
                </c:pt>
                <c:pt idx="55">
                  <c:v>284.607799402955</c:v>
                </c:pt>
                <c:pt idx="56">
                  <c:v>277.315240187947</c:v>
                </c:pt>
                <c:pt idx="57">
                  <c:v>270.862566238281</c:v>
                </c:pt>
                <c:pt idx="58">
                  <c:v>265.152443218214</c:v>
                </c:pt>
                <c:pt idx="59">
                  <c:v>258.71461973949</c:v>
                </c:pt>
                <c:pt idx="60">
                  <c:v>252.687696548551</c:v>
                </c:pt>
                <c:pt idx="61">
                  <c:v>248.05768816678</c:v>
                </c:pt>
                <c:pt idx="62">
                  <c:v>244.253437045415</c:v>
                </c:pt>
                <c:pt idx="63">
                  <c:v>238.917500298571</c:v>
                </c:pt>
                <c:pt idx="64">
                  <c:v>233.69566927264</c:v>
                </c:pt>
                <c:pt idx="65">
                  <c:v>229.213795520198</c:v>
                </c:pt>
                <c:pt idx="66">
                  <c:v>225.15804343999</c:v>
                </c:pt>
                <c:pt idx="67">
                  <c:v>220.499531612395</c:v>
                </c:pt>
                <c:pt idx="68">
                  <c:v>215.917746247634</c:v>
                </c:pt>
                <c:pt idx="69">
                  <c:v>212.549211291268</c:v>
                </c:pt>
                <c:pt idx="70">
                  <c:v>209.758498213117</c:v>
                </c:pt>
                <c:pt idx="71">
                  <c:v>205.724090077802</c:v>
                </c:pt>
                <c:pt idx="72">
                  <c:v>201.794591213113</c:v>
                </c:pt>
                <c:pt idx="73">
                  <c:v>198.380801141959</c:v>
                </c:pt>
                <c:pt idx="74">
                  <c:v>195.380444138329</c:v>
                </c:pt>
                <c:pt idx="75">
                  <c:v>191.872755126528</c:v>
                </c:pt>
                <c:pt idx="76">
                  <c:v>188.472679679552</c:v>
                </c:pt>
                <c:pt idx="77">
                  <c:v>185.591408786946</c:v>
                </c:pt>
                <c:pt idx="78">
                  <c:v>183.224095144693</c:v>
                </c:pt>
                <c:pt idx="79">
                  <c:v>180.170477397464</c:v>
                </c:pt>
                <c:pt idx="80">
                  <c:v>177.170257469902</c:v>
                </c:pt>
                <c:pt idx="81">
                  <c:v>174.499782814911</c:v>
                </c:pt>
                <c:pt idx="82">
                  <c:v>172.177591901862</c:v>
                </c:pt>
                <c:pt idx="83">
                  <c:v>169.521909201756</c:v>
                </c:pt>
                <c:pt idx="84">
                  <c:v>166.72037781974</c:v>
                </c:pt>
                <c:pt idx="85">
                  <c:v>164.600623654283</c:v>
                </c:pt>
                <c:pt idx="86">
                  <c:v>162.902779512887</c:v>
                </c:pt>
                <c:pt idx="87">
                  <c:v>160.444981155554</c:v>
                </c:pt>
                <c:pt idx="88">
                  <c:v>158.003254150418</c:v>
                </c:pt>
                <c:pt idx="89">
                  <c:v>155.920948564378</c:v>
                </c:pt>
                <c:pt idx="90">
                  <c:v>154.08986878996</c:v>
                </c:pt>
                <c:pt idx="91">
                  <c:v>151.901208501537</c:v>
                </c:pt>
                <c:pt idx="92">
                  <c:v>149.788268733988</c:v>
                </c:pt>
                <c:pt idx="93">
                  <c:v>147.868837398874</c:v>
                </c:pt>
                <c:pt idx="94">
                  <c:v>146.292077814576</c:v>
                </c:pt>
                <c:pt idx="95">
                  <c:v>144.368726835349</c:v>
                </c:pt>
                <c:pt idx="96">
                  <c:v>142.463674297319</c:v>
                </c:pt>
                <c:pt idx="97">
                  <c:v>140.678251057458</c:v>
                </c:pt>
                <c:pt idx="98">
                  <c:v>139.191588896546</c:v>
                </c:pt>
                <c:pt idx="99">
                  <c:v>137.542463987115</c:v>
                </c:pt>
                <c:pt idx="100">
                  <c:v>135.663407763159</c:v>
                </c:pt>
                <c:pt idx="101">
                  <c:v>134.262867056683</c:v>
                </c:pt>
                <c:pt idx="102">
                  <c:v>133.204529940111</c:v>
                </c:pt>
                <c:pt idx="103">
                  <c:v>131.585220385017</c:v>
                </c:pt>
                <c:pt idx="104">
                  <c:v>129.926448085148</c:v>
                </c:pt>
                <c:pt idx="105">
                  <c:v>128.566330306367</c:v>
                </c:pt>
                <c:pt idx="106">
                  <c:v>127.364142995024</c:v>
                </c:pt>
                <c:pt idx="107">
                  <c:v>125.871887630834</c:v>
                </c:pt>
                <c:pt idx="108">
                  <c:v>124.483873485831</c:v>
                </c:pt>
                <c:pt idx="109">
                  <c:v>123.12888459653</c:v>
                </c:pt>
                <c:pt idx="110">
                  <c:v>122.011188920563</c:v>
                </c:pt>
                <c:pt idx="111">
                  <c:v>120.734146089555</c:v>
                </c:pt>
                <c:pt idx="112">
                  <c:v>119.468360531197</c:v>
                </c:pt>
                <c:pt idx="113">
                  <c:v>118.188946827877</c:v>
                </c:pt>
                <c:pt idx="114">
                  <c:v>117.18554166223</c:v>
                </c:pt>
                <c:pt idx="115">
                  <c:v>116.146192370433</c:v>
                </c:pt>
                <c:pt idx="116">
                  <c:v>114.800079499709</c:v>
                </c:pt>
                <c:pt idx="117">
                  <c:v>113.860530804605</c:v>
                </c:pt>
                <c:pt idx="118">
                  <c:v>113.231472821371</c:v>
                </c:pt>
                <c:pt idx="119">
                  <c:v>112.126131066593</c:v>
                </c:pt>
                <c:pt idx="120">
                  <c:v>110.932837556317</c:v>
                </c:pt>
                <c:pt idx="121">
                  <c:v>110.041285702686</c:v>
                </c:pt>
                <c:pt idx="122">
                  <c:v>109.243678567726</c:v>
                </c:pt>
                <c:pt idx="123">
                  <c:v>108.165980846577</c:v>
                </c:pt>
                <c:pt idx="124">
                  <c:v>107.26631151151</c:v>
                </c:pt>
                <c:pt idx="125">
                  <c:v>106.280231843131</c:v>
                </c:pt>
                <c:pt idx="126">
                  <c:v>105.446128298417</c:v>
                </c:pt>
                <c:pt idx="127">
                  <c:v>104.605165165946</c:v>
                </c:pt>
                <c:pt idx="128">
                  <c:v>103.798117716834</c:v>
                </c:pt>
                <c:pt idx="129">
                  <c:v>102.85045590831</c:v>
                </c:pt>
                <c:pt idx="130">
                  <c:v>102.176489249634</c:v>
                </c:pt>
                <c:pt idx="131">
                  <c:v>101.610561492218</c:v>
                </c:pt>
                <c:pt idx="132">
                  <c:v>100.617232218748</c:v>
                </c:pt>
                <c:pt idx="133">
                  <c:v>100.037762207592</c:v>
                </c:pt>
                <c:pt idx="134">
                  <c:v>99.7726496892913</c:v>
                </c:pt>
                <c:pt idx="135">
                  <c:v>99.0611194665435</c:v>
                </c:pt>
                <c:pt idx="136">
                  <c:v>98.1929756557996</c:v>
                </c:pt>
                <c:pt idx="137">
                  <c:v>97.6980154645898</c:v>
                </c:pt>
                <c:pt idx="138">
                  <c:v>97.233844779516</c:v>
                </c:pt>
                <c:pt idx="139">
                  <c:v>96.4399487653294</c:v>
                </c:pt>
                <c:pt idx="140">
                  <c:v>95.9991873404191</c:v>
                </c:pt>
                <c:pt idx="141">
                  <c:v>95.3273842686429</c:v>
                </c:pt>
                <c:pt idx="142">
                  <c:v>94.6858269764662</c:v>
                </c:pt>
                <c:pt idx="143">
                  <c:v>94.2264694699541</c:v>
                </c:pt>
                <c:pt idx="144">
                  <c:v>93.9002100140195</c:v>
                </c:pt>
                <c:pt idx="145">
                  <c:v>93.2542506716781</c:v>
                </c:pt>
                <c:pt idx="146">
                  <c:v>92.8669289919496</c:v>
                </c:pt>
                <c:pt idx="147">
                  <c:v>92.8218933323207</c:v>
                </c:pt>
                <c:pt idx="148">
                  <c:v>92.1503733203993</c:v>
                </c:pt>
                <c:pt idx="149">
                  <c:v>91.9593047471774</c:v>
                </c:pt>
                <c:pt idx="150">
                  <c:v>92.1074036650452</c:v>
                </c:pt>
                <c:pt idx="151">
                  <c:v>91.8355405223025</c:v>
                </c:pt>
                <c:pt idx="152">
                  <c:v>91.2745622264386</c:v>
                </c:pt>
                <c:pt idx="153">
                  <c:v>91.2405380590735</c:v>
                </c:pt>
                <c:pt idx="154">
                  <c:v>91.1517766771397</c:v>
                </c:pt>
                <c:pt idx="155">
                  <c:v>90.5832082032028</c:v>
                </c:pt>
                <c:pt idx="156">
                  <c:v>90.7206781755046</c:v>
                </c:pt>
                <c:pt idx="157">
                  <c:v>90.3877445595607</c:v>
                </c:pt>
                <c:pt idx="158">
                  <c:v>89.8622672430982</c:v>
                </c:pt>
                <c:pt idx="159">
                  <c:v>89.7197213165414</c:v>
                </c:pt>
                <c:pt idx="160">
                  <c:v>89.7075987797152</c:v>
                </c:pt>
                <c:pt idx="161">
                  <c:v>89.6901912218668</c:v>
                </c:pt>
                <c:pt idx="162">
                  <c:v>89.2014760087335</c:v>
                </c:pt>
                <c:pt idx="163">
                  <c:v>90.1486580527958</c:v>
                </c:pt>
                <c:pt idx="164">
                  <c:v>89.5152994912702</c:v>
                </c:pt>
                <c:pt idx="165">
                  <c:v>89.6635026248601</c:v>
                </c:pt>
                <c:pt idx="166">
                  <c:v>89.9723065502195</c:v>
                </c:pt>
                <c:pt idx="167">
                  <c:v>90.1306205545917</c:v>
                </c:pt>
                <c:pt idx="168">
                  <c:v>89.9660329596175</c:v>
                </c:pt>
                <c:pt idx="169">
                  <c:v>89.9223567128371</c:v>
                </c:pt>
                <c:pt idx="170">
                  <c:v>89.9010983588569</c:v>
                </c:pt>
                <c:pt idx="171">
                  <c:v>89.9123918781607</c:v>
                </c:pt>
                <c:pt idx="172">
                  <c:v>89.9545924736527</c:v>
                </c:pt>
                <c:pt idx="173">
                  <c:v>89.9961554682489</c:v>
                </c:pt>
                <c:pt idx="174">
                  <c:v>90.021918339566</c:v>
                </c:pt>
                <c:pt idx="175">
                  <c:v>90.0863282863561</c:v>
                </c:pt>
                <c:pt idx="176">
                  <c:v>90.0445248467714</c:v>
                </c:pt>
                <c:pt idx="177">
                  <c:v>90.0560914092984</c:v>
                </c:pt>
                <c:pt idx="178">
                  <c:v>89.9755437918928</c:v>
                </c:pt>
                <c:pt idx="179">
                  <c:v>90.0204949958824</c:v>
                </c:pt>
                <c:pt idx="180">
                  <c:v>89.9197777969007</c:v>
                </c:pt>
                <c:pt idx="181">
                  <c:v>89.9252571484443</c:v>
                </c:pt>
                <c:pt idx="182">
                  <c:v>89.8661477508115</c:v>
                </c:pt>
                <c:pt idx="183">
                  <c:v>89.8736361498814</c:v>
                </c:pt>
                <c:pt idx="184">
                  <c:v>89.8581039370085</c:v>
                </c:pt>
                <c:pt idx="185">
                  <c:v>89.7791883178528</c:v>
                </c:pt>
                <c:pt idx="186">
                  <c:v>89.8560360229345</c:v>
                </c:pt>
                <c:pt idx="187">
                  <c:v>89.901850391675</c:v>
                </c:pt>
                <c:pt idx="188">
                  <c:v>89.8817608841498</c:v>
                </c:pt>
                <c:pt idx="189">
                  <c:v>89.7852932573031</c:v>
                </c:pt>
                <c:pt idx="190">
                  <c:v>89.8526334140475</c:v>
                </c:pt>
                <c:pt idx="191">
                  <c:v>89.8561358939253</c:v>
                </c:pt>
                <c:pt idx="192">
                  <c:v>89.8722169612179</c:v>
                </c:pt>
                <c:pt idx="193">
                  <c:v>89.8726727259132</c:v>
                </c:pt>
                <c:pt idx="194">
                  <c:v>89.8269353510905</c:v>
                </c:pt>
                <c:pt idx="195">
                  <c:v>89.8332966766136</c:v>
                </c:pt>
                <c:pt idx="196">
                  <c:v>89.8347647438971</c:v>
                </c:pt>
                <c:pt idx="197">
                  <c:v>89.8334134028814</c:v>
                </c:pt>
                <c:pt idx="198">
                  <c:v>89.8362153612868</c:v>
                </c:pt>
                <c:pt idx="199">
                  <c:v>89.8289392240755</c:v>
                </c:pt>
                <c:pt idx="200">
                  <c:v>89.8208249789663</c:v>
                </c:pt>
                <c:pt idx="201">
                  <c:v>89.8103962810372</c:v>
                </c:pt>
                <c:pt idx="202">
                  <c:v>89.8023048666228</c:v>
                </c:pt>
                <c:pt idx="203">
                  <c:v>89.8127878433964</c:v>
                </c:pt>
                <c:pt idx="204">
                  <c:v>89.7926304954662</c:v>
                </c:pt>
                <c:pt idx="205">
                  <c:v>89.8011006148138</c:v>
                </c:pt>
                <c:pt idx="206">
                  <c:v>89.780117741159</c:v>
                </c:pt>
                <c:pt idx="207">
                  <c:v>89.8028834563887</c:v>
                </c:pt>
                <c:pt idx="208">
                  <c:v>89.8012173639529</c:v>
                </c:pt>
                <c:pt idx="209">
                  <c:v>89.8062418573173</c:v>
                </c:pt>
                <c:pt idx="210">
                  <c:v>89.8013604577492</c:v>
                </c:pt>
                <c:pt idx="211">
                  <c:v>89.8072508503817</c:v>
                </c:pt>
                <c:pt idx="212">
                  <c:v>89.8052379971989</c:v>
                </c:pt>
                <c:pt idx="213">
                  <c:v>89.8081256338599</c:v>
                </c:pt>
                <c:pt idx="214">
                  <c:v>89.8029177772422</c:v>
                </c:pt>
                <c:pt idx="215">
                  <c:v>89.8033070813584</c:v>
                </c:pt>
                <c:pt idx="216">
                  <c:v>89.8037720245141</c:v>
                </c:pt>
                <c:pt idx="217">
                  <c:v>89.8027913817322</c:v>
                </c:pt>
                <c:pt idx="218">
                  <c:v>89.8042525536419</c:v>
                </c:pt>
                <c:pt idx="219">
                  <c:v>89.8037547024916</c:v>
                </c:pt>
                <c:pt idx="220">
                  <c:v>89.8044027602919</c:v>
                </c:pt>
                <c:pt idx="221">
                  <c:v>89.8020166794546</c:v>
                </c:pt>
                <c:pt idx="222">
                  <c:v>89.8024184004188</c:v>
                </c:pt>
                <c:pt idx="223">
                  <c:v>89.8000829825068</c:v>
                </c:pt>
                <c:pt idx="224">
                  <c:v>89.7997996586077</c:v>
                </c:pt>
                <c:pt idx="225">
                  <c:v>89.7973286012624</c:v>
                </c:pt>
                <c:pt idx="226">
                  <c:v>89.7998703249734</c:v>
                </c:pt>
                <c:pt idx="227">
                  <c:v>89.7995168855047</c:v>
                </c:pt>
                <c:pt idx="228">
                  <c:v>89.8001135382605</c:v>
                </c:pt>
                <c:pt idx="229">
                  <c:v>89.8002468623267</c:v>
                </c:pt>
                <c:pt idx="230">
                  <c:v>89.8016138147991</c:v>
                </c:pt>
                <c:pt idx="231">
                  <c:v>89.801530880559</c:v>
                </c:pt>
                <c:pt idx="232">
                  <c:v>89.8006283404473</c:v>
                </c:pt>
                <c:pt idx="233">
                  <c:v>89.8028254161064</c:v>
                </c:pt>
                <c:pt idx="234">
                  <c:v>89.8015718325715</c:v>
                </c:pt>
                <c:pt idx="235">
                  <c:v>89.802433243303</c:v>
                </c:pt>
                <c:pt idx="236">
                  <c:v>89.8015722486985</c:v>
                </c:pt>
                <c:pt idx="237">
                  <c:v>89.8019157310334</c:v>
                </c:pt>
                <c:pt idx="238">
                  <c:v>89.8019137762819</c:v>
                </c:pt>
                <c:pt idx="239">
                  <c:v>89.8019307760288</c:v>
                </c:pt>
                <c:pt idx="240">
                  <c:v>89.8021579075771</c:v>
                </c:pt>
                <c:pt idx="241">
                  <c:v>89.8022213573477</c:v>
                </c:pt>
                <c:pt idx="242">
                  <c:v>89.8025264125298</c:v>
                </c:pt>
                <c:pt idx="243">
                  <c:v>89.8020722800452</c:v>
                </c:pt>
                <c:pt idx="244">
                  <c:v>89.8026492924939</c:v>
                </c:pt>
                <c:pt idx="245">
                  <c:v>89.8020456924368</c:v>
                </c:pt>
                <c:pt idx="246">
                  <c:v>89.8020904731057</c:v>
                </c:pt>
                <c:pt idx="247">
                  <c:v>89.8019945996289</c:v>
                </c:pt>
                <c:pt idx="248">
                  <c:v>89.8018521192011</c:v>
                </c:pt>
                <c:pt idx="249">
                  <c:v>89.8024497499122</c:v>
                </c:pt>
                <c:pt idx="250">
                  <c:v>89.8020220680379</c:v>
                </c:pt>
                <c:pt idx="251">
                  <c:v>89.8019651686154</c:v>
                </c:pt>
                <c:pt idx="252">
                  <c:v>89.8017983518964</c:v>
                </c:pt>
                <c:pt idx="253">
                  <c:v>89.802141754067</c:v>
                </c:pt>
                <c:pt idx="254">
                  <c:v>89.8023104238984</c:v>
                </c:pt>
                <c:pt idx="255">
                  <c:v>89.8021922550444</c:v>
                </c:pt>
                <c:pt idx="256">
                  <c:v>89.8021400241648</c:v>
                </c:pt>
                <c:pt idx="257">
                  <c:v>89.8023614963798</c:v>
                </c:pt>
                <c:pt idx="258">
                  <c:v>89.8023502286373</c:v>
                </c:pt>
                <c:pt idx="259">
                  <c:v>89.8023016636961</c:v>
                </c:pt>
                <c:pt idx="260">
                  <c:v>89.8022951324185</c:v>
                </c:pt>
                <c:pt idx="261">
                  <c:v>89.8024477513358</c:v>
                </c:pt>
                <c:pt idx="262">
                  <c:v>89.802482747176</c:v>
                </c:pt>
                <c:pt idx="263">
                  <c:v>89.8024546557183</c:v>
                </c:pt>
                <c:pt idx="264">
                  <c:v>89.8025233802746</c:v>
                </c:pt>
                <c:pt idx="265">
                  <c:v>89.8023279786593</c:v>
                </c:pt>
                <c:pt idx="266">
                  <c:v>89.8024870602582</c:v>
                </c:pt>
                <c:pt idx="267">
                  <c:v>89.8024642028325</c:v>
                </c:pt>
                <c:pt idx="268">
                  <c:v>89.8025176707103</c:v>
                </c:pt>
                <c:pt idx="269">
                  <c:v>89.8024859125218</c:v>
                </c:pt>
                <c:pt idx="270">
                  <c:v>89.8024528099669</c:v>
                </c:pt>
                <c:pt idx="271">
                  <c:v>89.8024343750867</c:v>
                </c:pt>
                <c:pt idx="272">
                  <c:v>89.8024484324811</c:v>
                </c:pt>
                <c:pt idx="273">
                  <c:v>89.8024638897684</c:v>
                </c:pt>
                <c:pt idx="274">
                  <c:v>89.8024732617849</c:v>
                </c:pt>
                <c:pt idx="275">
                  <c:v>89.8024863673746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13.8030731755682</c:v>
                </c:pt>
                <c:pt idx="2">
                  <c:v>14.4742199034745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14.1145577184516</c:v>
                </c:pt>
                <c:pt idx="2">
                  <c:v>13.7321320513312</c:v>
                </c:pt>
                <c:pt idx="3">
                  <c:v>1.32307859422346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0.311484542883389</c:v>
                </c:pt>
                <c:pt idx="2">
                  <c:v>13.060985323425</c:v>
                </c:pt>
                <c:pt idx="3">
                  <c:v>15.7972984976979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13.785368909998</c:v>
                </c:pt>
                <c:pt idx="2">
                  <c:v>14.7327991866049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14.0485822182242</c:v>
                </c:pt>
                <c:pt idx="2">
                  <c:v>14.1022889225065</c:v>
                </c:pt>
                <c:pt idx="3">
                  <c:v>1.12601324261081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0.263213308226201</c:v>
                </c:pt>
                <c:pt idx="2">
                  <c:v>13.1548586458996</c:v>
                </c:pt>
                <c:pt idx="3">
                  <c:v>15.8588124292157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13.777036633317</c:v>
                </c:pt>
                <c:pt idx="2">
                  <c:v>14.8565430374257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14.0175015943026</c:v>
                </c:pt>
                <c:pt idx="2">
                  <c:v>14.2790112278743</c:v>
                </c:pt>
                <c:pt idx="3">
                  <c:v>1.03222399447194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0.240464960985593</c:v>
                </c:pt>
                <c:pt idx="2">
                  <c:v>13.1995048237657</c:v>
                </c:pt>
                <c:pt idx="3">
                  <c:v>15.8887670318976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9636934.35731386</v>
      </c>
      <c r="C2">
        <v>0</v>
      </c>
      <c r="D2">
        <v>3030328.57289398</v>
      </c>
      <c r="E2">
        <v>3725753.59231854</v>
      </c>
      <c r="F2">
        <v>825556.179019773</v>
      </c>
      <c r="G2">
        <v>2055296.01308156</v>
      </c>
    </row>
    <row r="3" spans="1:7">
      <c r="A3">
        <v>1</v>
      </c>
      <c r="B3">
        <v>41110306.3352063</v>
      </c>
      <c r="C3">
        <v>612538.71544717</v>
      </c>
      <c r="D3">
        <v>20197556.0217592</v>
      </c>
      <c r="E3">
        <v>3725753.59231854</v>
      </c>
      <c r="F3">
        <v>8255561.79019773</v>
      </c>
      <c r="G3">
        <v>8318896.21548372</v>
      </c>
    </row>
    <row r="4" spans="1:7">
      <c r="A4">
        <v>2</v>
      </c>
      <c r="B4">
        <v>39986834.8456088</v>
      </c>
      <c r="C4">
        <v>608610.210913642</v>
      </c>
      <c r="D4">
        <v>19784123.6293732</v>
      </c>
      <c r="E4">
        <v>3725753.59231854</v>
      </c>
      <c r="F4">
        <v>7758290.5106336</v>
      </c>
      <c r="G4">
        <v>8110056.90236983</v>
      </c>
    </row>
    <row r="5" spans="1:7">
      <c r="A5">
        <v>3</v>
      </c>
      <c r="B5">
        <v>38847121.6864733</v>
      </c>
      <c r="C5">
        <v>604483.712339967</v>
      </c>
      <c r="D5">
        <v>19361886.3670506</v>
      </c>
      <c r="E5">
        <v>3725753.59231854</v>
      </c>
      <c r="F5">
        <v>7264347.49987035</v>
      </c>
      <c r="G5">
        <v>7890650.51489384</v>
      </c>
    </row>
    <row r="6" spans="1:7">
      <c r="A6">
        <v>4</v>
      </c>
      <c r="B6">
        <v>37701122.54805</v>
      </c>
      <c r="C6">
        <v>600264.285219265</v>
      </c>
      <c r="D6">
        <v>18936937.8357408</v>
      </c>
      <c r="E6">
        <v>3725753.59231854</v>
      </c>
      <c r="F6">
        <v>6771990.25994366</v>
      </c>
      <c r="G6">
        <v>7666176.57482766</v>
      </c>
    </row>
    <row r="7" spans="1:7">
      <c r="A7">
        <v>5</v>
      </c>
      <c r="B7">
        <v>36554770.6567876</v>
      </c>
      <c r="C7">
        <v>596022.474526003</v>
      </c>
      <c r="D7">
        <v>18512697.8983215</v>
      </c>
      <c r="E7">
        <v>3725753.59231854</v>
      </c>
      <c r="F7">
        <v>6280105.79051865</v>
      </c>
      <c r="G7">
        <v>7440190.90110288</v>
      </c>
    </row>
    <row r="8" spans="1:7">
      <c r="A8">
        <v>6</v>
      </c>
      <c r="B8">
        <v>35330835.8445183</v>
      </c>
      <c r="C8">
        <v>591058.583419095</v>
      </c>
      <c r="D8">
        <v>18027190.2655068</v>
      </c>
      <c r="E8">
        <v>3725753.59231854</v>
      </c>
      <c r="F8">
        <v>5754986.9180221</v>
      </c>
      <c r="G8">
        <v>7231846.4852517</v>
      </c>
    </row>
    <row r="9" spans="1:7">
      <c r="A9">
        <v>7</v>
      </c>
      <c r="B9">
        <v>34140245.0384857</v>
      </c>
      <c r="C9">
        <v>586155.567398126</v>
      </c>
      <c r="D9">
        <v>17572028.1972729</v>
      </c>
      <c r="E9">
        <v>3725753.59231854</v>
      </c>
      <c r="F9">
        <v>5222776.27864718</v>
      </c>
      <c r="G9">
        <v>7033531.402849</v>
      </c>
    </row>
    <row r="10" spans="1:7">
      <c r="A10">
        <v>8</v>
      </c>
      <c r="B10">
        <v>23923204.1454143</v>
      </c>
      <c r="C10">
        <v>458175.336516535</v>
      </c>
      <c r="D10">
        <v>10772375.99622</v>
      </c>
      <c r="E10">
        <v>3725753.59231854</v>
      </c>
      <c r="F10">
        <v>4127780.89509887</v>
      </c>
      <c r="G10">
        <v>4839118.3252603</v>
      </c>
    </row>
    <row r="11" spans="1:7">
      <c r="A11">
        <v>9</v>
      </c>
      <c r="B11">
        <v>20191892.8319418</v>
      </c>
      <c r="C11">
        <v>417609.500389262</v>
      </c>
      <c r="D11">
        <v>8381998.63885881</v>
      </c>
      <c r="E11">
        <v>3725753.59231854</v>
      </c>
      <c r="F11">
        <v>3607456.9692816</v>
      </c>
      <c r="G11">
        <v>4059074.13109354</v>
      </c>
    </row>
    <row r="12" spans="1:7">
      <c r="A12">
        <v>10</v>
      </c>
      <c r="B12">
        <v>19086827.1075508</v>
      </c>
      <c r="C12">
        <v>412785.468900337</v>
      </c>
      <c r="D12">
        <v>7823187.37706896</v>
      </c>
      <c r="E12">
        <v>3725753.59231854</v>
      </c>
      <c r="F12">
        <v>3279187.89901146</v>
      </c>
      <c r="G12">
        <v>3845912.77025145</v>
      </c>
    </row>
    <row r="13" spans="1:7">
      <c r="A13">
        <v>11</v>
      </c>
      <c r="B13">
        <v>18308820.7518964</v>
      </c>
      <c r="C13">
        <v>409910.090445688</v>
      </c>
      <c r="D13">
        <v>7429728.32291506</v>
      </c>
      <c r="E13">
        <v>3725753.59231854</v>
      </c>
      <c r="F13">
        <v>3048888.83624112</v>
      </c>
      <c r="G13">
        <v>3694539.90997603</v>
      </c>
    </row>
    <row r="14" spans="1:7">
      <c r="A14">
        <v>12</v>
      </c>
      <c r="B14">
        <v>18354585.7722567</v>
      </c>
      <c r="C14">
        <v>410164.528414394</v>
      </c>
      <c r="D14">
        <v>7445260.4068418</v>
      </c>
      <c r="E14">
        <v>3725753.59231854</v>
      </c>
      <c r="F14">
        <v>3070883.36217924</v>
      </c>
      <c r="G14">
        <v>3702523.88250274</v>
      </c>
    </row>
    <row r="15" spans="1:7">
      <c r="A15">
        <v>13</v>
      </c>
      <c r="B15">
        <v>18536279.5991032</v>
      </c>
      <c r="C15">
        <v>406047.233192614</v>
      </c>
      <c r="D15">
        <v>7368038.78227359</v>
      </c>
      <c r="E15">
        <v>3725753.59231854</v>
      </c>
      <c r="F15">
        <v>3304462.93841984</v>
      </c>
      <c r="G15">
        <v>3731977.05289856</v>
      </c>
    </row>
    <row r="16" spans="1:7">
      <c r="A16">
        <v>14</v>
      </c>
      <c r="B16">
        <v>18354476.0794528</v>
      </c>
      <c r="C16">
        <v>410199.564386725</v>
      </c>
      <c r="D16">
        <v>7445807.11506223</v>
      </c>
      <c r="E16">
        <v>3725753.59231854</v>
      </c>
      <c r="F16">
        <v>3069089.71701264</v>
      </c>
      <c r="G16">
        <v>3703626.09067268</v>
      </c>
    </row>
    <row r="17" spans="1:7">
      <c r="A17">
        <v>15</v>
      </c>
      <c r="B17">
        <v>18538727.4495471</v>
      </c>
      <c r="C17">
        <v>406088.303527653</v>
      </c>
      <c r="D17">
        <v>7368090.1960204</v>
      </c>
      <c r="E17">
        <v>3725753.59231854</v>
      </c>
      <c r="F17">
        <v>3301066.24991831</v>
      </c>
      <c r="G17">
        <v>3737729.10776218</v>
      </c>
    </row>
    <row r="18" spans="1:7">
      <c r="A18">
        <v>16</v>
      </c>
      <c r="B18">
        <v>17521064.2995041</v>
      </c>
      <c r="C18">
        <v>401669.779193817</v>
      </c>
      <c r="D18">
        <v>6918535.39935698</v>
      </c>
      <c r="E18">
        <v>3725753.59231854</v>
      </c>
      <c r="F18">
        <v>2946804.36556244</v>
      </c>
      <c r="G18">
        <v>3528301.16307231</v>
      </c>
    </row>
    <row r="19" spans="1:7">
      <c r="A19">
        <v>17</v>
      </c>
      <c r="B19">
        <v>16088644.1355871</v>
      </c>
      <c r="C19">
        <v>393662.358359977</v>
      </c>
      <c r="D19">
        <v>6106873.81659576</v>
      </c>
      <c r="E19">
        <v>3725753.59231854</v>
      </c>
      <c r="F19">
        <v>2624627.51676587</v>
      </c>
      <c r="G19">
        <v>3237726.851547</v>
      </c>
    </row>
    <row r="20" spans="1:7">
      <c r="A20">
        <v>18</v>
      </c>
      <c r="B20">
        <v>15246002.6025753</v>
      </c>
      <c r="C20">
        <v>388556.281671893</v>
      </c>
      <c r="D20">
        <v>5595856.77671187</v>
      </c>
      <c r="E20">
        <v>3725753.59231854</v>
      </c>
      <c r="F20">
        <v>2473227.66980579</v>
      </c>
      <c r="G20">
        <v>3062608.28206723</v>
      </c>
    </row>
    <row r="21" spans="1:7">
      <c r="A21">
        <v>19</v>
      </c>
      <c r="B21">
        <v>14711167.0791056</v>
      </c>
      <c r="C21">
        <v>385796.962773439</v>
      </c>
      <c r="D21">
        <v>5275859.81198134</v>
      </c>
      <c r="E21">
        <v>3725753.59231854</v>
      </c>
      <c r="F21">
        <v>2370839.29388916</v>
      </c>
      <c r="G21">
        <v>2952917.41814311</v>
      </c>
    </row>
    <row r="22" spans="1:7">
      <c r="A22">
        <v>20</v>
      </c>
      <c r="B22">
        <v>14377123.9394578</v>
      </c>
      <c r="C22">
        <v>388836.771807761</v>
      </c>
      <c r="D22">
        <v>5150251.29880356</v>
      </c>
      <c r="E22">
        <v>3725753.59231854</v>
      </c>
      <c r="F22">
        <v>2222146.37609065</v>
      </c>
      <c r="G22">
        <v>2890135.90043731</v>
      </c>
    </row>
    <row r="23" spans="1:7">
      <c r="A23">
        <v>21</v>
      </c>
      <c r="B23">
        <v>14179310.2322995</v>
      </c>
      <c r="C23">
        <v>387018.984908815</v>
      </c>
      <c r="D23">
        <v>4988100.23506481</v>
      </c>
      <c r="E23">
        <v>3725753.59231854</v>
      </c>
      <c r="F23">
        <v>2226499.97146524</v>
      </c>
      <c r="G23">
        <v>2851937.44854205</v>
      </c>
    </row>
    <row r="24" spans="1:7">
      <c r="A24">
        <v>22</v>
      </c>
      <c r="B24">
        <v>14209341.9455148</v>
      </c>
      <c r="C24">
        <v>385967.863781223</v>
      </c>
      <c r="D24">
        <v>4975916.03305444</v>
      </c>
      <c r="E24">
        <v>3725753.59231854</v>
      </c>
      <c r="F24">
        <v>2264338.44484201</v>
      </c>
      <c r="G24">
        <v>2857366.01151858</v>
      </c>
    </row>
    <row r="25" spans="1:7">
      <c r="A25">
        <v>23</v>
      </c>
      <c r="B25">
        <v>13776648.5653625</v>
      </c>
      <c r="C25">
        <v>387177.363206949</v>
      </c>
      <c r="D25">
        <v>4770145.89111522</v>
      </c>
      <c r="E25">
        <v>3725753.59231854</v>
      </c>
      <c r="F25">
        <v>2121387.20807257</v>
      </c>
      <c r="G25">
        <v>2772184.5106492</v>
      </c>
    </row>
    <row r="26" spans="1:7">
      <c r="A26">
        <v>24</v>
      </c>
      <c r="B26">
        <v>13265175.9177302</v>
      </c>
      <c r="C26">
        <v>389093.535316403</v>
      </c>
      <c r="D26">
        <v>4538915.9966056</v>
      </c>
      <c r="E26">
        <v>3725753.59231854</v>
      </c>
      <c r="F26">
        <v>1940004.77489835</v>
      </c>
      <c r="G26">
        <v>2671408.01859131</v>
      </c>
    </row>
    <row r="27" spans="1:7">
      <c r="A27">
        <v>25</v>
      </c>
      <c r="B27">
        <v>12768185.4664626</v>
      </c>
      <c r="C27">
        <v>390247.957176726</v>
      </c>
      <c r="D27">
        <v>4263528.82607091</v>
      </c>
      <c r="E27">
        <v>3725753.59231854</v>
      </c>
      <c r="F27">
        <v>1818157.46734516</v>
      </c>
      <c r="G27">
        <v>2570497.62355123</v>
      </c>
    </row>
    <row r="28" spans="1:7">
      <c r="A28">
        <v>26</v>
      </c>
      <c r="B28">
        <v>12373284.5108481</v>
      </c>
      <c r="C28">
        <v>393611.555775382</v>
      </c>
      <c r="D28">
        <v>4066576.27595624</v>
      </c>
      <c r="E28">
        <v>3725753.59231854</v>
      </c>
      <c r="F28">
        <v>1694461.01411306</v>
      </c>
      <c r="G28">
        <v>2492882.07268489</v>
      </c>
    </row>
    <row r="29" spans="1:7">
      <c r="A29">
        <v>27</v>
      </c>
      <c r="B29">
        <v>12046587.7669262</v>
      </c>
      <c r="C29">
        <v>397524.166389873</v>
      </c>
      <c r="D29">
        <v>3908356.83870875</v>
      </c>
      <c r="E29">
        <v>3725753.59231854</v>
      </c>
      <c r="F29">
        <v>1586183.7130006</v>
      </c>
      <c r="G29">
        <v>2428769.45650841</v>
      </c>
    </row>
    <row r="30" spans="1:7">
      <c r="A30">
        <v>28</v>
      </c>
      <c r="B30">
        <v>11853900.7254088</v>
      </c>
      <c r="C30">
        <v>397819.315564956</v>
      </c>
      <c r="D30">
        <v>3781928.96367001</v>
      </c>
      <c r="E30">
        <v>3725753.59231854</v>
      </c>
      <c r="F30">
        <v>1559318.51745026</v>
      </c>
      <c r="G30">
        <v>2389080.33640499</v>
      </c>
    </row>
    <row r="31" spans="1:7">
      <c r="A31">
        <v>29</v>
      </c>
      <c r="B31">
        <v>11741921.0804943</v>
      </c>
      <c r="C31">
        <v>400617.974726244</v>
      </c>
      <c r="D31">
        <v>3744014.68751046</v>
      </c>
      <c r="E31">
        <v>3725753.59231854</v>
      </c>
      <c r="F31">
        <v>1505581.54394034</v>
      </c>
      <c r="G31">
        <v>2365953.28199876</v>
      </c>
    </row>
    <row r="32" spans="1:7">
      <c r="A32">
        <v>30</v>
      </c>
      <c r="B32">
        <v>11736668.6548476</v>
      </c>
      <c r="C32">
        <v>399875.221942774</v>
      </c>
      <c r="D32">
        <v>3728938.66516951</v>
      </c>
      <c r="E32">
        <v>3725753.59231854</v>
      </c>
      <c r="F32">
        <v>1517342.37537919</v>
      </c>
      <c r="G32">
        <v>2364758.80003755</v>
      </c>
    </row>
    <row r="33" spans="1:7">
      <c r="A33">
        <v>31</v>
      </c>
      <c r="B33">
        <v>11516032.1831095</v>
      </c>
      <c r="C33">
        <v>402925.145404423</v>
      </c>
      <c r="D33">
        <v>3614692.48227395</v>
      </c>
      <c r="E33">
        <v>3725753.59231854</v>
      </c>
      <c r="F33">
        <v>1451954.9604229</v>
      </c>
      <c r="G33">
        <v>2320706.00268965</v>
      </c>
    </row>
    <row r="34" spans="1:7">
      <c r="A34">
        <v>32</v>
      </c>
      <c r="B34">
        <v>11266434.8640879</v>
      </c>
      <c r="C34">
        <v>406054.135164517</v>
      </c>
      <c r="D34">
        <v>3475790.58058967</v>
      </c>
      <c r="E34">
        <v>3725753.59231854</v>
      </c>
      <c r="F34">
        <v>1388520.45963676</v>
      </c>
      <c r="G34">
        <v>2270316.09637845</v>
      </c>
    </row>
    <row r="35" spans="1:7">
      <c r="A35">
        <v>33</v>
      </c>
      <c r="B35">
        <v>11033362.8914413</v>
      </c>
      <c r="C35">
        <v>411438.238671309</v>
      </c>
      <c r="D35">
        <v>3363554.57559284</v>
      </c>
      <c r="E35">
        <v>3725753.59231854</v>
      </c>
      <c r="F35">
        <v>1307774.69778019</v>
      </c>
      <c r="G35">
        <v>2224841.78707843</v>
      </c>
    </row>
    <row r="36" spans="1:7">
      <c r="A36">
        <v>34</v>
      </c>
      <c r="B36">
        <v>10829462.093924</v>
      </c>
      <c r="C36">
        <v>415758.098663394</v>
      </c>
      <c r="D36">
        <v>3253198.90205292</v>
      </c>
      <c r="E36">
        <v>3725753.59231854</v>
      </c>
      <c r="F36">
        <v>1251080.73989101</v>
      </c>
      <c r="G36">
        <v>2183670.76099812</v>
      </c>
    </row>
    <row r="37" spans="1:7">
      <c r="A37">
        <v>35</v>
      </c>
      <c r="B37">
        <v>10640858.1140547</v>
      </c>
      <c r="C37">
        <v>419928.839935783</v>
      </c>
      <c r="D37">
        <v>3147667.22943231</v>
      </c>
      <c r="E37">
        <v>3725753.59231854</v>
      </c>
      <c r="F37">
        <v>1202059.40829716</v>
      </c>
      <c r="G37">
        <v>2145449.04407093</v>
      </c>
    </row>
    <row r="38" spans="1:7">
      <c r="A38">
        <v>36</v>
      </c>
      <c r="B38">
        <v>10506796.4882801</v>
      </c>
      <c r="C38">
        <v>425093.894273134</v>
      </c>
      <c r="D38">
        <v>3089239.09699034</v>
      </c>
      <c r="E38">
        <v>3725753.59231854</v>
      </c>
      <c r="F38">
        <v>1147723.61652836</v>
      </c>
      <c r="G38">
        <v>2118986.28816976</v>
      </c>
    </row>
    <row r="39" spans="1:7">
      <c r="A39">
        <v>37</v>
      </c>
      <c r="B39">
        <v>10427272.936694</v>
      </c>
      <c r="C39">
        <v>426404.383031381</v>
      </c>
      <c r="D39">
        <v>3036716.1305787</v>
      </c>
      <c r="E39">
        <v>3725753.59231854</v>
      </c>
      <c r="F39">
        <v>1134846.97360892</v>
      </c>
      <c r="G39">
        <v>2103551.85715643</v>
      </c>
    </row>
    <row r="40" spans="1:7">
      <c r="A40">
        <v>38</v>
      </c>
      <c r="B40">
        <v>10354432.1108416</v>
      </c>
      <c r="C40">
        <v>428013.571909838</v>
      </c>
      <c r="D40">
        <v>2987199.23831904</v>
      </c>
      <c r="E40">
        <v>3725753.59231854</v>
      </c>
      <c r="F40">
        <v>1124506.99518753</v>
      </c>
      <c r="G40">
        <v>2088958.71310662</v>
      </c>
    </row>
    <row r="41" spans="1:7">
      <c r="A41">
        <v>39</v>
      </c>
      <c r="B41">
        <v>10227194.7963521</v>
      </c>
      <c r="C41">
        <v>432805.43678163</v>
      </c>
      <c r="D41">
        <v>2925629.01610456</v>
      </c>
      <c r="E41">
        <v>3725753.59231854</v>
      </c>
      <c r="F41">
        <v>1079647.8509656</v>
      </c>
      <c r="G41">
        <v>2063358.9001818</v>
      </c>
    </row>
    <row r="42" spans="1:7">
      <c r="A42">
        <v>40</v>
      </c>
      <c r="B42">
        <v>10090675.0949767</v>
      </c>
      <c r="C42">
        <v>438639.060616602</v>
      </c>
      <c r="D42">
        <v>2858454.20308306</v>
      </c>
      <c r="E42">
        <v>3725753.59231854</v>
      </c>
      <c r="F42">
        <v>1031864.47234131</v>
      </c>
      <c r="G42">
        <v>2035963.76661717</v>
      </c>
    </row>
    <row r="43" spans="1:7">
      <c r="A43">
        <v>41</v>
      </c>
      <c r="B43">
        <v>9969238.47632859</v>
      </c>
      <c r="C43">
        <v>442920.950917233</v>
      </c>
      <c r="D43">
        <v>2788301.70545927</v>
      </c>
      <c r="E43">
        <v>3725753.59231854</v>
      </c>
      <c r="F43">
        <v>1001473.14254522</v>
      </c>
      <c r="G43">
        <v>2010789.08508833</v>
      </c>
    </row>
    <row r="44" spans="1:7">
      <c r="A44">
        <v>42</v>
      </c>
      <c r="B44">
        <v>9859148.70698294</v>
      </c>
      <c r="C44">
        <v>448223.659228675</v>
      </c>
      <c r="D44">
        <v>2730828.34952516</v>
      </c>
      <c r="E44">
        <v>3725753.59231854</v>
      </c>
      <c r="F44">
        <v>965782.017295274</v>
      </c>
      <c r="G44">
        <v>1988561.08861529</v>
      </c>
    </row>
    <row r="45" spans="1:7">
      <c r="A45">
        <v>43</v>
      </c>
      <c r="B45">
        <v>9746886.60155383</v>
      </c>
      <c r="C45">
        <v>454625.583063686</v>
      </c>
      <c r="D45">
        <v>2674486.94262218</v>
      </c>
      <c r="E45">
        <v>3725753.59231854</v>
      </c>
      <c r="F45">
        <v>926136.309869346</v>
      </c>
      <c r="G45">
        <v>1965884.17368007</v>
      </c>
    </row>
    <row r="46" spans="1:7">
      <c r="A46">
        <v>44</v>
      </c>
      <c r="B46">
        <v>9655784.16333583</v>
      </c>
      <c r="C46">
        <v>458713.665696975</v>
      </c>
      <c r="D46">
        <v>2619875.52690795</v>
      </c>
      <c r="E46">
        <v>3725753.59231854</v>
      </c>
      <c r="F46">
        <v>904301.367325853</v>
      </c>
      <c r="G46">
        <v>1947140.01108652</v>
      </c>
    </row>
    <row r="47" spans="1:7">
      <c r="A47">
        <v>45</v>
      </c>
      <c r="B47">
        <v>9597789.74483786</v>
      </c>
      <c r="C47">
        <v>463154.520429172</v>
      </c>
      <c r="D47">
        <v>2594337.17344926</v>
      </c>
      <c r="E47">
        <v>3725753.59231854</v>
      </c>
      <c r="F47">
        <v>879708.866147725</v>
      </c>
      <c r="G47">
        <v>1934835.59249316</v>
      </c>
    </row>
    <row r="48" spans="1:7">
      <c r="A48">
        <v>46</v>
      </c>
      <c r="B48">
        <v>9549749.24256807</v>
      </c>
      <c r="C48">
        <v>467117.662362822</v>
      </c>
      <c r="D48">
        <v>2574506.13581545</v>
      </c>
      <c r="E48">
        <v>3725753.59231854</v>
      </c>
      <c r="F48">
        <v>857531.146443618</v>
      </c>
      <c r="G48">
        <v>1924840.70562764</v>
      </c>
    </row>
    <row r="49" spans="1:7">
      <c r="A49">
        <v>47</v>
      </c>
      <c r="B49">
        <v>9467493.72863308</v>
      </c>
      <c r="C49">
        <v>472132.764013189</v>
      </c>
      <c r="D49">
        <v>2527457.66452192</v>
      </c>
      <c r="E49">
        <v>3725753.59231854</v>
      </c>
      <c r="F49">
        <v>834264.655138019</v>
      </c>
      <c r="G49">
        <v>1907885.0526414</v>
      </c>
    </row>
    <row r="50" spans="1:7">
      <c r="A50">
        <v>48</v>
      </c>
      <c r="B50">
        <v>9385271.65982699</v>
      </c>
      <c r="C50">
        <v>477445.893837004</v>
      </c>
      <c r="D50">
        <v>2479923.20631676</v>
      </c>
      <c r="E50">
        <v>3725753.59231854</v>
      </c>
      <c r="F50">
        <v>811379.963800079</v>
      </c>
      <c r="G50">
        <v>1890769.0035546</v>
      </c>
    </row>
    <row r="51" spans="1:7">
      <c r="A51">
        <v>49</v>
      </c>
      <c r="B51">
        <v>9313544.06264705</v>
      </c>
      <c r="C51">
        <v>483801.149716073</v>
      </c>
      <c r="D51">
        <v>2444338.2330538</v>
      </c>
      <c r="E51">
        <v>3725753.59231854</v>
      </c>
      <c r="F51">
        <v>783484.604882445</v>
      </c>
      <c r="G51">
        <v>1876166.48267619</v>
      </c>
    </row>
    <row r="52" spans="1:7">
      <c r="A52">
        <v>50</v>
      </c>
      <c r="B52">
        <v>9248316.06054479</v>
      </c>
      <c r="C52">
        <v>489073.196232451</v>
      </c>
      <c r="D52">
        <v>2407737.25915324</v>
      </c>
      <c r="E52">
        <v>3725753.59231854</v>
      </c>
      <c r="F52">
        <v>763283.706513238</v>
      </c>
      <c r="G52">
        <v>1862468.30632732</v>
      </c>
    </row>
    <row r="53" spans="1:7">
      <c r="A53">
        <v>51</v>
      </c>
      <c r="B53">
        <v>9177659.73711431</v>
      </c>
      <c r="C53">
        <v>494642.224035289</v>
      </c>
      <c r="D53">
        <v>2365744.97993806</v>
      </c>
      <c r="E53">
        <v>3725753.59231854</v>
      </c>
      <c r="F53">
        <v>743990.690714728</v>
      </c>
      <c r="G53">
        <v>1847528.25010769</v>
      </c>
    </row>
    <row r="54" spans="1:7">
      <c r="A54">
        <v>52</v>
      </c>
      <c r="B54">
        <v>9115238.35656316</v>
      </c>
      <c r="C54">
        <v>501271.710660356</v>
      </c>
      <c r="D54">
        <v>2333833.93230722</v>
      </c>
      <c r="E54">
        <v>3725753.59231854</v>
      </c>
      <c r="F54">
        <v>720047.151623069</v>
      </c>
      <c r="G54">
        <v>1834331.96965398</v>
      </c>
    </row>
    <row r="55" spans="1:7">
      <c r="A55">
        <v>53</v>
      </c>
      <c r="B55">
        <v>9072073.37125194</v>
      </c>
      <c r="C55">
        <v>504610.077971545</v>
      </c>
      <c r="D55">
        <v>2305914.86912776</v>
      </c>
      <c r="E55">
        <v>3725753.59231854</v>
      </c>
      <c r="F55">
        <v>710306.415655732</v>
      </c>
      <c r="G55">
        <v>1825488.41617836</v>
      </c>
    </row>
    <row r="56" spans="1:7">
      <c r="A56">
        <v>54</v>
      </c>
      <c r="B56">
        <v>9035725.70502529</v>
      </c>
      <c r="C56">
        <v>507330.811090318</v>
      </c>
      <c r="D56">
        <v>2281585.6072134</v>
      </c>
      <c r="E56">
        <v>3725753.59231854</v>
      </c>
      <c r="F56">
        <v>703136.369639279</v>
      </c>
      <c r="G56">
        <v>1817919.32476376</v>
      </c>
    </row>
    <row r="57" spans="1:7">
      <c r="A57">
        <v>55</v>
      </c>
      <c r="B57">
        <v>8980821.18409929</v>
      </c>
      <c r="C57">
        <v>513499.455115042</v>
      </c>
      <c r="D57">
        <v>2251338.93574993</v>
      </c>
      <c r="E57">
        <v>3725753.59231854</v>
      </c>
      <c r="F57">
        <v>684054.520816255</v>
      </c>
      <c r="G57">
        <v>1806174.68009952</v>
      </c>
    </row>
    <row r="58" spans="1:7">
      <c r="A58">
        <v>56</v>
      </c>
      <c r="B58">
        <v>8927350.98061971</v>
      </c>
      <c r="C58">
        <v>520021.813276144</v>
      </c>
      <c r="D58">
        <v>2222013.67146537</v>
      </c>
      <c r="E58">
        <v>3725753.59231854</v>
      </c>
      <c r="F58">
        <v>664836.541427702</v>
      </c>
      <c r="G58">
        <v>1794725.36213195</v>
      </c>
    </row>
    <row r="59" spans="1:7">
      <c r="A59">
        <v>57</v>
      </c>
      <c r="B59">
        <v>8881069.02459883</v>
      </c>
      <c r="C59">
        <v>524703.981444485</v>
      </c>
      <c r="D59">
        <v>2192637.89280887</v>
      </c>
      <c r="E59">
        <v>3725753.59231854</v>
      </c>
      <c r="F59">
        <v>653378.893995956</v>
      </c>
      <c r="G59">
        <v>1784594.66403098</v>
      </c>
    </row>
    <row r="60" spans="1:7">
      <c r="A60">
        <v>58</v>
      </c>
      <c r="B60">
        <v>8839498.90132525</v>
      </c>
      <c r="C60">
        <v>529974.03714188</v>
      </c>
      <c r="D60">
        <v>2168478.86136692</v>
      </c>
      <c r="E60">
        <v>3725753.59231854</v>
      </c>
      <c r="F60">
        <v>639662.639608439</v>
      </c>
      <c r="G60">
        <v>1775629.77088947</v>
      </c>
    </row>
    <row r="61" spans="1:7">
      <c r="A61">
        <v>59</v>
      </c>
      <c r="B61">
        <v>8792935.61576828</v>
      </c>
      <c r="C61">
        <v>536828.885396122</v>
      </c>
      <c r="D61">
        <v>2142747.22076093</v>
      </c>
      <c r="E61">
        <v>3725753.59231854</v>
      </c>
      <c r="F61">
        <v>622083.529264814</v>
      </c>
      <c r="G61">
        <v>1765522.38802787</v>
      </c>
    </row>
    <row r="62" spans="1:7">
      <c r="A62">
        <v>60</v>
      </c>
      <c r="B62">
        <v>8749412.27847952</v>
      </c>
      <c r="C62">
        <v>542292.375120002</v>
      </c>
      <c r="D62">
        <v>2115173.18000188</v>
      </c>
      <c r="E62">
        <v>3725753.59231854</v>
      </c>
      <c r="F62">
        <v>610133.012420993</v>
      </c>
      <c r="G62">
        <v>1756060.1186181</v>
      </c>
    </row>
    <row r="63" spans="1:7">
      <c r="A63">
        <v>61</v>
      </c>
      <c r="B63">
        <v>8717568.2129134</v>
      </c>
      <c r="C63">
        <v>547865.287785765</v>
      </c>
      <c r="D63">
        <v>2098250.9730684</v>
      </c>
      <c r="E63">
        <v>3725753.59231854</v>
      </c>
      <c r="F63">
        <v>596907.35428197</v>
      </c>
      <c r="G63">
        <v>1748791.00545872</v>
      </c>
    </row>
    <row r="64" spans="1:7">
      <c r="A64">
        <v>62</v>
      </c>
      <c r="B64">
        <v>8691364.81382447</v>
      </c>
      <c r="C64">
        <v>552915.03691754</v>
      </c>
      <c r="D64">
        <v>2084932.55329865</v>
      </c>
      <c r="E64">
        <v>3725753.59231854</v>
      </c>
      <c r="F64">
        <v>584945.300091559</v>
      </c>
      <c r="G64">
        <v>1742818.33119818</v>
      </c>
    </row>
    <row r="65" spans="1:7">
      <c r="A65">
        <v>63</v>
      </c>
      <c r="B65">
        <v>8653610.62972697</v>
      </c>
      <c r="C65">
        <v>558802.173083065</v>
      </c>
      <c r="D65">
        <v>2061491.27828019</v>
      </c>
      <c r="E65">
        <v>3725753.59231854</v>
      </c>
      <c r="F65">
        <v>573122.67553954</v>
      </c>
      <c r="G65">
        <v>1734440.91050563</v>
      </c>
    </row>
    <row r="66" spans="1:7">
      <c r="A66">
        <v>64</v>
      </c>
      <c r="B66">
        <v>8617039.96477808</v>
      </c>
      <c r="C66">
        <v>564657.26553797</v>
      </c>
      <c r="D66">
        <v>2038317.07592025</v>
      </c>
      <c r="E66">
        <v>3725753.59231854</v>
      </c>
      <c r="F66">
        <v>562069.395206401</v>
      </c>
      <c r="G66">
        <v>1726242.63579492</v>
      </c>
    </row>
    <row r="67" spans="1:7">
      <c r="A67">
        <v>65</v>
      </c>
      <c r="B67">
        <v>8585665.93677657</v>
      </c>
      <c r="C67">
        <v>571224.030459526</v>
      </c>
      <c r="D67">
        <v>2020813.15187347</v>
      </c>
      <c r="E67">
        <v>3725753.59231854</v>
      </c>
      <c r="F67">
        <v>548669.068121436</v>
      </c>
      <c r="G67">
        <v>1719206.09400359</v>
      </c>
    </row>
    <row r="68" spans="1:7">
      <c r="A68">
        <v>66</v>
      </c>
      <c r="B68">
        <v>8557821.91726234</v>
      </c>
      <c r="C68">
        <v>576548.7424622</v>
      </c>
      <c r="D68">
        <v>2003604.99266007</v>
      </c>
      <c r="E68">
        <v>3725753.59231854</v>
      </c>
      <c r="F68">
        <v>539076.026583869</v>
      </c>
      <c r="G68">
        <v>1712838.56323766</v>
      </c>
    </row>
    <row r="69" spans="1:7">
      <c r="A69">
        <v>67</v>
      </c>
      <c r="B69">
        <v>8525899.42414176</v>
      </c>
      <c r="C69">
        <v>582280.27788126</v>
      </c>
      <c r="D69">
        <v>1982532.66395478</v>
      </c>
      <c r="E69">
        <v>3725753.59231854</v>
      </c>
      <c r="F69">
        <v>529808.190318841</v>
      </c>
      <c r="G69">
        <v>1705524.69966834</v>
      </c>
    </row>
    <row r="70" spans="1:7">
      <c r="A70">
        <v>68</v>
      </c>
      <c r="B70">
        <v>8495243.61176088</v>
      </c>
      <c r="C70">
        <v>589381.736057651</v>
      </c>
      <c r="D70">
        <v>1964423.18071473</v>
      </c>
      <c r="E70">
        <v>3725753.59231854</v>
      </c>
      <c r="F70">
        <v>517353.806024288</v>
      </c>
      <c r="G70">
        <v>1698331.29664566</v>
      </c>
    </row>
    <row r="71" spans="1:7">
      <c r="A71">
        <v>69</v>
      </c>
      <c r="B71">
        <v>8471645.55906031</v>
      </c>
      <c r="C71">
        <v>593784.05853785</v>
      </c>
      <c r="D71">
        <v>1948120.73586789</v>
      </c>
      <c r="E71">
        <v>3725753.59231854</v>
      </c>
      <c r="F71">
        <v>510944.475571862</v>
      </c>
      <c r="G71">
        <v>1693042.69676417</v>
      </c>
    </row>
    <row r="72" spans="1:7">
      <c r="A72">
        <v>70</v>
      </c>
      <c r="B72">
        <v>8452196.23420545</v>
      </c>
      <c r="C72">
        <v>597214.72205401</v>
      </c>
      <c r="D72">
        <v>1934121.95953845</v>
      </c>
      <c r="E72">
        <v>3725753.59231854</v>
      </c>
      <c r="F72">
        <v>506444.683062983</v>
      </c>
      <c r="G72">
        <v>1688661.27723147</v>
      </c>
    </row>
    <row r="73" spans="1:7">
      <c r="A73">
        <v>71</v>
      </c>
      <c r="B73">
        <v>8425526.79967079</v>
      </c>
      <c r="C73">
        <v>603742.140845399</v>
      </c>
      <c r="D73">
        <v>1917315.65097389</v>
      </c>
      <c r="E73">
        <v>3725753.59231854</v>
      </c>
      <c r="F73">
        <v>496388.159073933</v>
      </c>
      <c r="G73">
        <v>1682327.25645903</v>
      </c>
    </row>
    <row r="74" spans="1:7">
      <c r="A74">
        <v>72</v>
      </c>
      <c r="B74">
        <v>8399760.49421258</v>
      </c>
      <c r="C74">
        <v>610557.437941747</v>
      </c>
      <c r="D74">
        <v>1901155.97013858</v>
      </c>
      <c r="E74">
        <v>3725753.59231854</v>
      </c>
      <c r="F74">
        <v>486135.550572249</v>
      </c>
      <c r="G74">
        <v>1676157.94324147</v>
      </c>
    </row>
    <row r="75" spans="1:7">
      <c r="A75">
        <v>73</v>
      </c>
      <c r="B75">
        <v>8377419.43113</v>
      </c>
      <c r="C75">
        <v>615456.955686233</v>
      </c>
      <c r="D75">
        <v>1885335.18943567</v>
      </c>
      <c r="E75">
        <v>3725753.59231854</v>
      </c>
      <c r="F75">
        <v>480075.400859806</v>
      </c>
      <c r="G75">
        <v>1670798.29282975</v>
      </c>
    </row>
    <row r="76" spans="1:7">
      <c r="A76">
        <v>74</v>
      </c>
      <c r="B76">
        <v>8357859.8903519</v>
      </c>
      <c r="C76">
        <v>620664.045858938</v>
      </c>
      <c r="D76">
        <v>1872322.09162012</v>
      </c>
      <c r="E76">
        <v>3725753.59231854</v>
      </c>
      <c r="F76">
        <v>473032.428220244</v>
      </c>
      <c r="G76">
        <v>1666087.73233405</v>
      </c>
    </row>
    <row r="77" spans="1:7">
      <c r="A77">
        <v>75</v>
      </c>
      <c r="B77">
        <v>8335483.11648341</v>
      </c>
      <c r="C77">
        <v>627621.82930546</v>
      </c>
      <c r="D77">
        <v>1858109.31572834</v>
      </c>
      <c r="E77">
        <v>3725753.59231854</v>
      </c>
      <c r="F77">
        <v>463417.718545532</v>
      </c>
      <c r="G77">
        <v>1660580.66058553</v>
      </c>
    </row>
    <row r="78" spans="1:7">
      <c r="A78">
        <v>76</v>
      </c>
      <c r="B78">
        <v>8313359.08581363</v>
      </c>
      <c r="C78">
        <v>633472.820882673</v>
      </c>
      <c r="D78">
        <v>1842355.6385753</v>
      </c>
      <c r="E78">
        <v>3725753.59231854</v>
      </c>
      <c r="F78">
        <v>456534.491903343</v>
      </c>
      <c r="G78">
        <v>1655242.54213378</v>
      </c>
    </row>
    <row r="79" spans="1:7">
      <c r="A79">
        <v>77</v>
      </c>
      <c r="B79">
        <v>8295938.69719028</v>
      </c>
      <c r="C79">
        <v>639560.911666748</v>
      </c>
      <c r="D79">
        <v>1831225.68611234</v>
      </c>
      <c r="E79">
        <v>3725753.59231854</v>
      </c>
      <c r="F79">
        <v>448679.560260266</v>
      </c>
      <c r="G79">
        <v>1650718.94683238</v>
      </c>
    </row>
    <row r="80" spans="1:7">
      <c r="A80">
        <v>78</v>
      </c>
      <c r="B80">
        <v>8281870.25466253</v>
      </c>
      <c r="C80">
        <v>645051.529031</v>
      </c>
      <c r="D80">
        <v>1822549.98220781</v>
      </c>
      <c r="E80">
        <v>3725753.59231854</v>
      </c>
      <c r="F80">
        <v>441512.886691126</v>
      </c>
      <c r="G80">
        <v>1647002.26441405</v>
      </c>
    </row>
    <row r="81" spans="1:7">
      <c r="A81">
        <v>79</v>
      </c>
      <c r="B81">
        <v>8262783.47836368</v>
      </c>
      <c r="C81">
        <v>651165.714914633</v>
      </c>
      <c r="D81">
        <v>1808954.82443965</v>
      </c>
      <c r="E81">
        <v>3725753.59231854</v>
      </c>
      <c r="F81">
        <v>434701.262139964</v>
      </c>
      <c r="G81">
        <v>1642208.0845509</v>
      </c>
    </row>
    <row r="82" spans="1:7">
      <c r="A82">
        <v>80</v>
      </c>
      <c r="B82">
        <v>8244197.53847346</v>
      </c>
      <c r="C82">
        <v>657169.449421749</v>
      </c>
      <c r="D82">
        <v>1795377.29145703</v>
      </c>
      <c r="E82">
        <v>3725753.59231854</v>
      </c>
      <c r="F82">
        <v>428399.466011511</v>
      </c>
      <c r="G82">
        <v>1637497.73926462</v>
      </c>
    </row>
    <row r="83" spans="1:7">
      <c r="A83">
        <v>81</v>
      </c>
      <c r="B83">
        <v>8228185.99664815</v>
      </c>
      <c r="C83">
        <v>663873.813209014</v>
      </c>
      <c r="D83">
        <v>1784659.87233655</v>
      </c>
      <c r="E83">
        <v>3725753.59231854</v>
      </c>
      <c r="F83">
        <v>420593.624727755</v>
      </c>
      <c r="G83">
        <v>1633305.09405629</v>
      </c>
    </row>
    <row r="84" spans="1:7">
      <c r="A84">
        <v>82</v>
      </c>
      <c r="B84">
        <v>8214330.2846482</v>
      </c>
      <c r="C84">
        <v>669192.860197911</v>
      </c>
      <c r="D84">
        <v>1774656.17167114</v>
      </c>
      <c r="E84">
        <v>3725753.59231854</v>
      </c>
      <c r="F84">
        <v>415068.406137808</v>
      </c>
      <c r="G84">
        <v>1629659.2543228</v>
      </c>
    </row>
    <row r="85" spans="1:7">
      <c r="A85">
        <v>83</v>
      </c>
      <c r="B85">
        <v>8198291.14602732</v>
      </c>
      <c r="C85">
        <v>674793.86172591</v>
      </c>
      <c r="D85">
        <v>1762333.29100373</v>
      </c>
      <c r="E85">
        <v>3725753.59231854</v>
      </c>
      <c r="F85">
        <v>409920.568495506</v>
      </c>
      <c r="G85">
        <v>1625489.83248364</v>
      </c>
    </row>
    <row r="86" spans="1:7">
      <c r="A86">
        <v>84</v>
      </c>
      <c r="B86">
        <v>8182330.89736808</v>
      </c>
      <c r="C86">
        <v>682029.836904579</v>
      </c>
      <c r="D86">
        <v>1750978.05714605</v>
      </c>
      <c r="E86">
        <v>3725753.59231854</v>
      </c>
      <c r="F86">
        <v>402477.982785041</v>
      </c>
      <c r="G86">
        <v>1621091.42821387</v>
      </c>
    </row>
    <row r="87" spans="1:7">
      <c r="A87">
        <v>85</v>
      </c>
      <c r="B87">
        <v>8169396.52108321</v>
      </c>
      <c r="C87">
        <v>686849.65404772</v>
      </c>
      <c r="D87">
        <v>1740720.22852946</v>
      </c>
      <c r="E87">
        <v>3725753.59231854</v>
      </c>
      <c r="F87">
        <v>398309.63201339</v>
      </c>
      <c r="G87">
        <v>1617763.4141741</v>
      </c>
    </row>
    <row r="88" spans="1:7">
      <c r="A88">
        <v>86</v>
      </c>
      <c r="B88">
        <v>8158919.0872959</v>
      </c>
      <c r="C88">
        <v>690435.557712756</v>
      </c>
      <c r="D88">
        <v>1732058.12227339</v>
      </c>
      <c r="E88">
        <v>3725753.59231854</v>
      </c>
      <c r="F88">
        <v>395574.016119099</v>
      </c>
      <c r="G88">
        <v>1615097.79887211</v>
      </c>
    </row>
    <row r="89" spans="1:7">
      <c r="A89">
        <v>87</v>
      </c>
      <c r="B89">
        <v>8145095.43265117</v>
      </c>
      <c r="C89">
        <v>696982.368078546</v>
      </c>
      <c r="D89">
        <v>1721562.10781059</v>
      </c>
      <c r="E89">
        <v>3725753.59231854</v>
      </c>
      <c r="F89">
        <v>389558.308992391</v>
      </c>
      <c r="G89">
        <v>1611239.0554511</v>
      </c>
    </row>
    <row r="90" spans="1:7">
      <c r="A90">
        <v>88</v>
      </c>
      <c r="B90">
        <v>8131633.85666759</v>
      </c>
      <c r="C90">
        <v>703915.889971209</v>
      </c>
      <c r="D90">
        <v>1711327.78645039</v>
      </c>
      <c r="E90">
        <v>3725753.59231854</v>
      </c>
      <c r="F90">
        <v>383231.043874416</v>
      </c>
      <c r="G90">
        <v>1607405.54405303</v>
      </c>
    </row>
    <row r="91" spans="1:7">
      <c r="A91">
        <v>89</v>
      </c>
      <c r="B91">
        <v>8119833.02410643</v>
      </c>
      <c r="C91">
        <v>708889.789866096</v>
      </c>
      <c r="D91">
        <v>1701522.79252088</v>
      </c>
      <c r="E91">
        <v>3725753.59231854</v>
      </c>
      <c r="F91">
        <v>379530.525117971</v>
      </c>
      <c r="G91">
        <v>1604136.32428295</v>
      </c>
    </row>
    <row r="92" spans="1:7">
      <c r="A92">
        <v>90</v>
      </c>
      <c r="B92">
        <v>8109742.2731969</v>
      </c>
      <c r="C92">
        <v>714002.564079998</v>
      </c>
      <c r="D92">
        <v>1693400.90930787</v>
      </c>
      <c r="E92">
        <v>3725753.59231854</v>
      </c>
      <c r="F92">
        <v>375323.67845337</v>
      </c>
      <c r="G92">
        <v>1601261.52903712</v>
      </c>
    </row>
    <row r="93" spans="1:7">
      <c r="A93">
        <v>91</v>
      </c>
      <c r="B93">
        <v>8098265.29168274</v>
      </c>
      <c r="C93">
        <v>720947.583518602</v>
      </c>
      <c r="D93">
        <v>1684413.11977276</v>
      </c>
      <c r="E93">
        <v>3725753.59231854</v>
      </c>
      <c r="F93">
        <v>369325.663688547</v>
      </c>
      <c r="G93">
        <v>1597825.33238429</v>
      </c>
    </row>
    <row r="94" spans="1:7">
      <c r="A94">
        <v>92</v>
      </c>
      <c r="B94">
        <v>8086563.40923694</v>
      </c>
      <c r="C94">
        <v>726801.647410543</v>
      </c>
      <c r="D94">
        <v>1674425.87482659</v>
      </c>
      <c r="E94">
        <v>3725753.59231854</v>
      </c>
      <c r="F94">
        <v>365074.277732033</v>
      </c>
      <c r="G94">
        <v>1594508.01694924</v>
      </c>
    </row>
    <row r="95" spans="1:7">
      <c r="A95">
        <v>93</v>
      </c>
      <c r="B95">
        <v>8077055.83260057</v>
      </c>
      <c r="C95">
        <v>733069.262086068</v>
      </c>
      <c r="D95">
        <v>1666729.93778638</v>
      </c>
      <c r="E95">
        <v>3725753.59231854</v>
      </c>
      <c r="F95">
        <v>360008.53065647</v>
      </c>
      <c r="G95">
        <v>1591494.50975311</v>
      </c>
    </row>
    <row r="96" spans="1:7">
      <c r="A96">
        <v>94</v>
      </c>
      <c r="B96">
        <v>8069594.57926857</v>
      </c>
      <c r="C96">
        <v>738699.278725356</v>
      </c>
      <c r="D96">
        <v>1660796.44521191</v>
      </c>
      <c r="E96">
        <v>3725753.59231854</v>
      </c>
      <c r="F96">
        <v>355326.265807004</v>
      </c>
      <c r="G96">
        <v>1589018.99720576</v>
      </c>
    </row>
    <row r="97" spans="1:7">
      <c r="A97">
        <v>95</v>
      </c>
      <c r="B97">
        <v>8059641.08604511</v>
      </c>
      <c r="C97">
        <v>744740.458065104</v>
      </c>
      <c r="D97">
        <v>1652088.71410436</v>
      </c>
      <c r="E97">
        <v>3725753.59231854</v>
      </c>
      <c r="F97">
        <v>351058.985388733</v>
      </c>
      <c r="G97">
        <v>1585999.33616837</v>
      </c>
    </row>
    <row r="98" spans="1:7">
      <c r="A98">
        <v>96</v>
      </c>
      <c r="B98">
        <v>8049821.16331623</v>
      </c>
      <c r="C98">
        <v>750643.53343474</v>
      </c>
      <c r="D98">
        <v>1643263.55048078</v>
      </c>
      <c r="E98">
        <v>3725753.59231854</v>
      </c>
      <c r="F98">
        <v>347152.083398508</v>
      </c>
      <c r="G98">
        <v>1583008.40368367</v>
      </c>
    </row>
    <row r="99" spans="1:7">
      <c r="A99">
        <v>97</v>
      </c>
      <c r="B99">
        <v>8041325.14379207</v>
      </c>
      <c r="C99">
        <v>757400.07681054</v>
      </c>
      <c r="D99">
        <v>1635896.48146819</v>
      </c>
      <c r="E99">
        <v>3725753.59231854</v>
      </c>
      <c r="F99">
        <v>342069.703997714</v>
      </c>
      <c r="G99">
        <v>1580205.28919709</v>
      </c>
    </row>
    <row r="100" spans="1:7">
      <c r="A100">
        <v>98</v>
      </c>
      <c r="B100">
        <v>8034164.39693064</v>
      </c>
      <c r="C100">
        <v>762615.784041034</v>
      </c>
      <c r="D100">
        <v>1629376.78882448</v>
      </c>
      <c r="E100">
        <v>3725753.59231854</v>
      </c>
      <c r="F100">
        <v>338547.002142129</v>
      </c>
      <c r="G100">
        <v>1577871.22960446</v>
      </c>
    </row>
    <row r="101" spans="1:7">
      <c r="A101">
        <v>99</v>
      </c>
      <c r="B101">
        <v>8025883.23868618</v>
      </c>
      <c r="C101">
        <v>767865.656033065</v>
      </c>
      <c r="D101">
        <v>1621485.00804255</v>
      </c>
      <c r="E101">
        <v>3725753.59231854</v>
      </c>
      <c r="F101">
        <v>335496.878795371</v>
      </c>
      <c r="G101">
        <v>1575282.10349665</v>
      </c>
    </row>
    <row r="102" spans="1:7">
      <c r="A102">
        <v>100</v>
      </c>
      <c r="B102">
        <v>8017480.12700016</v>
      </c>
      <c r="C102">
        <v>775089.421232916</v>
      </c>
      <c r="D102">
        <v>1613703.12741774</v>
      </c>
      <c r="E102">
        <v>3725753.59231854</v>
      </c>
      <c r="F102">
        <v>330602.000805925</v>
      </c>
      <c r="G102">
        <v>1572331.98522504</v>
      </c>
    </row>
    <row r="103" spans="1:7">
      <c r="A103">
        <v>101</v>
      </c>
      <c r="B103">
        <v>8010510.31740422</v>
      </c>
      <c r="C103">
        <v>779940.12658113</v>
      </c>
      <c r="D103">
        <v>1606832.64341412</v>
      </c>
      <c r="E103">
        <v>3725753.59231854</v>
      </c>
      <c r="F103">
        <v>327850.818774551</v>
      </c>
      <c r="G103">
        <v>1570133.13631587</v>
      </c>
    </row>
    <row r="104" spans="1:7">
      <c r="A104">
        <v>102</v>
      </c>
      <c r="B104">
        <v>8005002.38827628</v>
      </c>
      <c r="C104">
        <v>783284.694393731</v>
      </c>
      <c r="D104">
        <v>1601233.84549144</v>
      </c>
      <c r="E104">
        <v>3725753.59231854</v>
      </c>
      <c r="F104">
        <v>326258.709029714</v>
      </c>
      <c r="G104">
        <v>1568471.54704285</v>
      </c>
    </row>
    <row r="105" spans="1:7">
      <c r="A105">
        <v>103</v>
      </c>
      <c r="B105">
        <v>7997840.07988671</v>
      </c>
      <c r="C105">
        <v>789630.28313206</v>
      </c>
      <c r="D105">
        <v>1594137.84807798</v>
      </c>
      <c r="E105">
        <v>3725753.59231854</v>
      </c>
      <c r="F105">
        <v>322389.12531677</v>
      </c>
      <c r="G105">
        <v>1565929.23104136</v>
      </c>
    </row>
    <row r="106" spans="1:7">
      <c r="A106">
        <v>104</v>
      </c>
      <c r="B106">
        <v>7990804.00240628</v>
      </c>
      <c r="C106">
        <v>796545.694793153</v>
      </c>
      <c r="D106">
        <v>1587050.82738</v>
      </c>
      <c r="E106">
        <v>3725753.59231854</v>
      </c>
      <c r="F106">
        <v>318128.929384031</v>
      </c>
      <c r="G106">
        <v>1563324.95853056</v>
      </c>
    </row>
    <row r="107" spans="1:7">
      <c r="A107">
        <v>105</v>
      </c>
      <c r="B107">
        <v>7984578.22203908</v>
      </c>
      <c r="C107">
        <v>801355.660486821</v>
      </c>
      <c r="D107">
        <v>1580504.45483002</v>
      </c>
      <c r="E107">
        <v>3725753.59231854</v>
      </c>
      <c r="F107">
        <v>315774.94078582</v>
      </c>
      <c r="G107">
        <v>1561189.57361787</v>
      </c>
    </row>
    <row r="108" spans="1:7">
      <c r="A108">
        <v>106</v>
      </c>
      <c r="B108">
        <v>7979403.72793781</v>
      </c>
      <c r="C108">
        <v>806214.414746851</v>
      </c>
      <c r="D108">
        <v>1575034.00885106</v>
      </c>
      <c r="E108">
        <v>3725753.59231854</v>
      </c>
      <c r="F108">
        <v>313099.572482293</v>
      </c>
      <c r="G108">
        <v>1559302.13953906</v>
      </c>
    </row>
    <row r="109" spans="1:7">
      <c r="A109">
        <v>107</v>
      </c>
      <c r="B109">
        <v>7973607.15379401</v>
      </c>
      <c r="C109">
        <v>813048.427900356</v>
      </c>
      <c r="D109">
        <v>1568821.63513693</v>
      </c>
      <c r="E109">
        <v>3725753.59231854</v>
      </c>
      <c r="F109">
        <v>309024.199820887</v>
      </c>
      <c r="G109">
        <v>1556959.29861729</v>
      </c>
    </row>
    <row r="110" spans="1:7">
      <c r="A110">
        <v>108</v>
      </c>
      <c r="B110">
        <v>7967527.68236527</v>
      </c>
      <c r="C110">
        <v>818605.406633082</v>
      </c>
      <c r="D110">
        <v>1562058.71844035</v>
      </c>
      <c r="E110">
        <v>3725753.59231854</v>
      </c>
      <c r="F110">
        <v>306329.848563666</v>
      </c>
      <c r="G110">
        <v>1554780.11640963</v>
      </c>
    </row>
    <row r="111" spans="1:7">
      <c r="A111">
        <v>109</v>
      </c>
      <c r="B111">
        <v>7962554.0618456</v>
      </c>
      <c r="C111">
        <v>824831.931596639</v>
      </c>
      <c r="D111">
        <v>1556444.06391519</v>
      </c>
      <c r="E111">
        <v>3725753.59231854</v>
      </c>
      <c r="F111">
        <v>302871.690161801</v>
      </c>
      <c r="G111">
        <v>1552652.78385343</v>
      </c>
    </row>
    <row r="112" spans="1:7">
      <c r="A112">
        <v>110</v>
      </c>
      <c r="B112">
        <v>7958833.08440611</v>
      </c>
      <c r="C112">
        <v>830426.188797587</v>
      </c>
      <c r="D112">
        <v>1552151.29675182</v>
      </c>
      <c r="E112">
        <v>3725753.59231854</v>
      </c>
      <c r="F112">
        <v>299604.004896</v>
      </c>
      <c r="G112">
        <v>1550898.00164216</v>
      </c>
    </row>
    <row r="113" spans="1:7">
      <c r="A113">
        <v>111</v>
      </c>
      <c r="B113">
        <v>7953840.25187442</v>
      </c>
      <c r="C113">
        <v>836125.703184898</v>
      </c>
      <c r="D113">
        <v>1546234.76327369</v>
      </c>
      <c r="E113">
        <v>3725753.59231854</v>
      </c>
      <c r="F113">
        <v>296833.148699816</v>
      </c>
      <c r="G113">
        <v>1548893.04439748</v>
      </c>
    </row>
    <row r="114" spans="1:7">
      <c r="A114">
        <v>112</v>
      </c>
      <c r="B114">
        <v>7948831.86403755</v>
      </c>
      <c r="C114">
        <v>841620.256530355</v>
      </c>
      <c r="D114">
        <v>1540171.34366748</v>
      </c>
      <c r="E114">
        <v>3725753.59231854</v>
      </c>
      <c r="F114">
        <v>294380.910450321</v>
      </c>
      <c r="G114">
        <v>1546905.76107086</v>
      </c>
    </row>
    <row r="115" spans="1:7">
      <c r="A115">
        <v>113</v>
      </c>
      <c r="B115">
        <v>7944523.77260542</v>
      </c>
      <c r="C115">
        <v>848292.845859455</v>
      </c>
      <c r="D115">
        <v>1534731.19191254</v>
      </c>
      <c r="E115">
        <v>3725753.59231854</v>
      </c>
      <c r="F115">
        <v>290849.060958239</v>
      </c>
      <c r="G115">
        <v>1544897.08155664</v>
      </c>
    </row>
    <row r="116" spans="1:7">
      <c r="A116">
        <v>114</v>
      </c>
      <c r="B116">
        <v>7941024.77878835</v>
      </c>
      <c r="C116">
        <v>853208.274066238</v>
      </c>
      <c r="D116">
        <v>1530227.65269607</v>
      </c>
      <c r="E116">
        <v>3725753.59231854</v>
      </c>
      <c r="F116">
        <v>288513.524260923</v>
      </c>
      <c r="G116">
        <v>1543321.73544658</v>
      </c>
    </row>
    <row r="117" spans="1:7">
      <c r="A117">
        <v>115</v>
      </c>
      <c r="B117">
        <v>7936975.02037728</v>
      </c>
      <c r="C117">
        <v>857729.335091927</v>
      </c>
      <c r="D117">
        <v>1525007.08187734</v>
      </c>
      <c r="E117">
        <v>3725753.59231854</v>
      </c>
      <c r="F117">
        <v>286795.054031024</v>
      </c>
      <c r="G117">
        <v>1541689.95705846</v>
      </c>
    </row>
    <row r="118" spans="1:7">
      <c r="A118">
        <v>116</v>
      </c>
      <c r="B118">
        <v>7932806.69747392</v>
      </c>
      <c r="C118">
        <v>864791.898230788</v>
      </c>
      <c r="D118">
        <v>1519304.24399187</v>
      </c>
      <c r="E118">
        <v>3725753.59231854</v>
      </c>
      <c r="F118">
        <v>283380.403081295</v>
      </c>
      <c r="G118">
        <v>1539576.55985142</v>
      </c>
    </row>
    <row r="119" spans="1:7">
      <c r="A119">
        <v>117</v>
      </c>
      <c r="B119">
        <v>7929321.76202813</v>
      </c>
      <c r="C119">
        <v>869301.403424534</v>
      </c>
      <c r="D119">
        <v>1514550.70828538</v>
      </c>
      <c r="E119">
        <v>3725753.59231854</v>
      </c>
      <c r="F119">
        <v>281614.589599566</v>
      </c>
      <c r="G119">
        <v>1538101.46840011</v>
      </c>
    </row>
    <row r="120" spans="1:7">
      <c r="A120">
        <v>118</v>
      </c>
      <c r="B120">
        <v>7926665.14957626</v>
      </c>
      <c r="C120">
        <v>871965.3437793</v>
      </c>
      <c r="D120">
        <v>1510962.58290932</v>
      </c>
      <c r="E120">
        <v>3725753.59231854</v>
      </c>
      <c r="F120">
        <v>280869.783202666</v>
      </c>
      <c r="G120">
        <v>1537113.84736643</v>
      </c>
    </row>
    <row r="121" spans="1:7">
      <c r="A121">
        <v>119</v>
      </c>
      <c r="B121">
        <v>7923236.228554</v>
      </c>
      <c r="C121">
        <v>877810.131373223</v>
      </c>
      <c r="D121">
        <v>1505949.60828202</v>
      </c>
      <c r="E121">
        <v>3725753.59231854</v>
      </c>
      <c r="F121">
        <v>278344.435768793</v>
      </c>
      <c r="G121">
        <v>1535378.46081143</v>
      </c>
    </row>
    <row r="122" spans="1:7">
      <c r="A122">
        <v>120</v>
      </c>
      <c r="B122">
        <v>7919850.03577347</v>
      </c>
      <c r="C122">
        <v>884529.093609481</v>
      </c>
      <c r="D122">
        <v>1500727.6604086</v>
      </c>
      <c r="E122">
        <v>3725753.59231854</v>
      </c>
      <c r="F122">
        <v>275334.699436552</v>
      </c>
      <c r="G122">
        <v>1533504.99000029</v>
      </c>
    </row>
    <row r="123" spans="1:7">
      <c r="A123">
        <v>121</v>
      </c>
      <c r="B123">
        <v>7916833.26997699</v>
      </c>
      <c r="C123">
        <v>888769.567321974</v>
      </c>
      <c r="D123">
        <v>1496260.63394155</v>
      </c>
      <c r="E123">
        <v>3725753.59231854</v>
      </c>
      <c r="F123">
        <v>273944.222804835</v>
      </c>
      <c r="G123">
        <v>1532105.25359009</v>
      </c>
    </row>
    <row r="124" spans="1:7">
      <c r="A124">
        <v>122</v>
      </c>
      <c r="B124">
        <v>7914433.76107225</v>
      </c>
      <c r="C124">
        <v>893052.969841302</v>
      </c>
      <c r="D124">
        <v>1492489.06299881</v>
      </c>
      <c r="E124">
        <v>3725753.59231854</v>
      </c>
      <c r="F124">
        <v>272285.125525387</v>
      </c>
      <c r="G124">
        <v>1530853.01038821</v>
      </c>
    </row>
    <row r="125" spans="1:7">
      <c r="A125">
        <v>123</v>
      </c>
      <c r="B125">
        <v>7911828.986857</v>
      </c>
      <c r="C125">
        <v>899613.492260547</v>
      </c>
      <c r="D125">
        <v>1487927.92076599</v>
      </c>
      <c r="E125">
        <v>3725753.59231854</v>
      </c>
      <c r="F125">
        <v>269372.956545915</v>
      </c>
      <c r="G125">
        <v>1529161.024966</v>
      </c>
    </row>
    <row r="126" spans="1:7">
      <c r="A126">
        <v>124</v>
      </c>
      <c r="B126">
        <v>7908973.36085098</v>
      </c>
      <c r="C126">
        <v>904373.981365204</v>
      </c>
      <c r="D126">
        <v>1483280.05737937</v>
      </c>
      <c r="E126">
        <v>3725753.59231854</v>
      </c>
      <c r="F126">
        <v>267817.185677921</v>
      </c>
      <c r="G126">
        <v>1527748.54410995</v>
      </c>
    </row>
    <row r="127" spans="1:7">
      <c r="A127">
        <v>125</v>
      </c>
      <c r="B127">
        <v>7906674.88205433</v>
      </c>
      <c r="C127">
        <v>910259.851110394</v>
      </c>
      <c r="D127">
        <v>1479028.05767511</v>
      </c>
      <c r="E127">
        <v>3725753.59231854</v>
      </c>
      <c r="F127">
        <v>265432.9819197</v>
      </c>
      <c r="G127">
        <v>1526200.39903059</v>
      </c>
    </row>
    <row r="128" spans="1:7">
      <c r="A128">
        <v>126</v>
      </c>
      <c r="B128">
        <v>7905097.56308707</v>
      </c>
      <c r="C128">
        <v>915650.604653309</v>
      </c>
      <c r="D128">
        <v>1475751.7185916</v>
      </c>
      <c r="E128">
        <v>3725753.59231854</v>
      </c>
      <c r="F128">
        <v>263050.791058224</v>
      </c>
      <c r="G128">
        <v>1524890.85646539</v>
      </c>
    </row>
    <row r="129" spans="1:7">
      <c r="A129">
        <v>127</v>
      </c>
      <c r="B129">
        <v>7902924.72153464</v>
      </c>
      <c r="C129">
        <v>920563.929218708</v>
      </c>
      <c r="D129">
        <v>1471694.82415698</v>
      </c>
      <c r="E129">
        <v>3725753.59231854</v>
      </c>
      <c r="F129">
        <v>261341.831492999</v>
      </c>
      <c r="G129">
        <v>1523570.54434741</v>
      </c>
    </row>
    <row r="130" spans="1:7">
      <c r="A130">
        <v>128</v>
      </c>
      <c r="B130">
        <v>7900686.63361417</v>
      </c>
      <c r="C130">
        <v>925039.965949575</v>
      </c>
      <c r="D130">
        <v>1467565.02930259</v>
      </c>
      <c r="E130">
        <v>3725753.59231854</v>
      </c>
      <c r="F130">
        <v>260024.566191155</v>
      </c>
      <c r="G130">
        <v>1522303.47985231</v>
      </c>
    </row>
    <row r="131" spans="1:7">
      <c r="A131">
        <v>129</v>
      </c>
      <c r="B131">
        <v>7898810.47522497</v>
      </c>
      <c r="C131">
        <v>931343.940451694</v>
      </c>
      <c r="D131">
        <v>1463361.28143891</v>
      </c>
      <c r="E131">
        <v>3725753.59231854</v>
      </c>
      <c r="F131">
        <v>257536.010202903</v>
      </c>
      <c r="G131">
        <v>1520815.65081292</v>
      </c>
    </row>
    <row r="132" spans="1:7">
      <c r="A132">
        <v>130</v>
      </c>
      <c r="B132">
        <v>7897375.65211423</v>
      </c>
      <c r="C132">
        <v>935601.065969522</v>
      </c>
      <c r="D132">
        <v>1460214.20810228</v>
      </c>
      <c r="E132">
        <v>3725753.59231854</v>
      </c>
      <c r="F132">
        <v>256049.262565078</v>
      </c>
      <c r="G132">
        <v>1519757.5231588</v>
      </c>
    </row>
    <row r="133" spans="1:7">
      <c r="A133">
        <v>131</v>
      </c>
      <c r="B133">
        <v>7895704.11851592</v>
      </c>
      <c r="C133">
        <v>938599.482403804</v>
      </c>
      <c r="D133">
        <v>1457020.6378617</v>
      </c>
      <c r="E133">
        <v>3725753.59231854</v>
      </c>
      <c r="F133">
        <v>255461.389352206</v>
      </c>
      <c r="G133">
        <v>1518869.01657966</v>
      </c>
    </row>
    <row r="134" spans="1:7">
      <c r="A134">
        <v>132</v>
      </c>
      <c r="B134">
        <v>7893973.18307277</v>
      </c>
      <c r="C134">
        <v>945162.736895716</v>
      </c>
      <c r="D134">
        <v>1452669.90206768</v>
      </c>
      <c r="E134">
        <v>3725753.59231854</v>
      </c>
      <c r="F134">
        <v>253077.46217053</v>
      </c>
      <c r="G134">
        <v>1517309.48962031</v>
      </c>
    </row>
    <row r="135" spans="1:7">
      <c r="A135">
        <v>133</v>
      </c>
      <c r="B135">
        <v>7892523.85988846</v>
      </c>
      <c r="C135">
        <v>948698.910877856</v>
      </c>
      <c r="D135">
        <v>1449497.53929061</v>
      </c>
      <c r="E135">
        <v>3725753.59231854</v>
      </c>
      <c r="F135">
        <v>252174.095698655</v>
      </c>
      <c r="G135">
        <v>1516399.7217028</v>
      </c>
    </row>
    <row r="136" spans="1:7">
      <c r="A136">
        <v>134</v>
      </c>
      <c r="B136">
        <v>7891471.81785499</v>
      </c>
      <c r="C136">
        <v>949942.249284002</v>
      </c>
      <c r="D136">
        <v>1447547.68411163</v>
      </c>
      <c r="E136">
        <v>3725753.59231854</v>
      </c>
      <c r="F136">
        <v>252244.797091754</v>
      </c>
      <c r="G136">
        <v>1515983.49504907</v>
      </c>
    </row>
    <row r="137" spans="1:7">
      <c r="A137">
        <v>135</v>
      </c>
      <c r="B137">
        <v>7890144.40297799</v>
      </c>
      <c r="C137">
        <v>954617.077631097</v>
      </c>
      <c r="D137">
        <v>1444094.33714955</v>
      </c>
      <c r="E137">
        <v>3725753.59231854</v>
      </c>
      <c r="F137">
        <v>250813.003279454</v>
      </c>
      <c r="G137">
        <v>1514866.39259935</v>
      </c>
    </row>
    <row r="138" spans="1:7">
      <c r="A138">
        <v>136</v>
      </c>
      <c r="B138">
        <v>7888841.91245921</v>
      </c>
      <c r="C138">
        <v>960725.612466824</v>
      </c>
      <c r="D138">
        <v>1440128.12171281</v>
      </c>
      <c r="E138">
        <v>3725753.59231854</v>
      </c>
      <c r="F138">
        <v>248731.179144546</v>
      </c>
      <c r="G138">
        <v>1513503.40681648</v>
      </c>
    </row>
    <row r="139" spans="1:7">
      <c r="A139">
        <v>137</v>
      </c>
      <c r="B139">
        <v>7887665.50238564</v>
      </c>
      <c r="C139">
        <v>963543.421457857</v>
      </c>
      <c r="D139">
        <v>1437351.48291099</v>
      </c>
      <c r="E139">
        <v>3725753.59231854</v>
      </c>
      <c r="F139">
        <v>248290.686381971</v>
      </c>
      <c r="G139">
        <v>1512726.31931628</v>
      </c>
    </row>
    <row r="140" spans="1:7">
      <c r="A140">
        <v>138</v>
      </c>
      <c r="B140">
        <v>7886798.07271271</v>
      </c>
      <c r="C140">
        <v>966569.094447481</v>
      </c>
      <c r="D140">
        <v>1434947.94300396</v>
      </c>
      <c r="E140">
        <v>3725753.59231854</v>
      </c>
      <c r="F140">
        <v>247529.871602009</v>
      </c>
      <c r="G140">
        <v>1511997.57134072</v>
      </c>
    </row>
    <row r="141" spans="1:7">
      <c r="A141">
        <v>139</v>
      </c>
      <c r="B141">
        <v>7885936.74987159</v>
      </c>
      <c r="C141">
        <v>972484.66753005</v>
      </c>
      <c r="D141">
        <v>1431488.01577744</v>
      </c>
      <c r="E141">
        <v>3725753.59231854</v>
      </c>
      <c r="F141">
        <v>245459.319647109</v>
      </c>
      <c r="G141">
        <v>1510751.15459844</v>
      </c>
    </row>
    <row r="142" spans="1:7">
      <c r="A142">
        <v>140</v>
      </c>
      <c r="B142">
        <v>7884897.91016536</v>
      </c>
      <c r="C142">
        <v>975251.879902999</v>
      </c>
      <c r="D142">
        <v>1428724.69615286</v>
      </c>
      <c r="E142">
        <v>3725753.59231854</v>
      </c>
      <c r="F142">
        <v>245108.582629626</v>
      </c>
      <c r="G142">
        <v>1510059.15916134</v>
      </c>
    </row>
    <row r="143" spans="1:7">
      <c r="A143">
        <v>141</v>
      </c>
      <c r="B143">
        <v>7884102.28779034</v>
      </c>
      <c r="C143">
        <v>980040.123378691</v>
      </c>
      <c r="D143">
        <v>1425597.82401583</v>
      </c>
      <c r="E143">
        <v>3725753.59231854</v>
      </c>
      <c r="F143">
        <v>243706.319738634</v>
      </c>
      <c r="G143">
        <v>1509004.42833865</v>
      </c>
    </row>
    <row r="144" spans="1:7">
      <c r="A144">
        <v>142</v>
      </c>
      <c r="B144">
        <v>7883638.87897286</v>
      </c>
      <c r="C144">
        <v>984937.838311935</v>
      </c>
      <c r="D144">
        <v>1422978.84646809</v>
      </c>
      <c r="E144">
        <v>3725753.59231854</v>
      </c>
      <c r="F144">
        <v>241971.418484364</v>
      </c>
      <c r="G144">
        <v>1507997.18338993</v>
      </c>
    </row>
    <row r="145" spans="1:7">
      <c r="A145">
        <v>143</v>
      </c>
      <c r="B145">
        <v>7882970.79646692</v>
      </c>
      <c r="C145">
        <v>988169.987864322</v>
      </c>
      <c r="D145">
        <v>1420511.89673636</v>
      </c>
      <c r="E145">
        <v>3725753.59231854</v>
      </c>
      <c r="F145">
        <v>241259.327442989</v>
      </c>
      <c r="G145">
        <v>1507275.99210471</v>
      </c>
    </row>
    <row r="146" spans="1:7">
      <c r="A146">
        <v>144</v>
      </c>
      <c r="B146">
        <v>7882251.02802106</v>
      </c>
      <c r="C146">
        <v>990131.667428798</v>
      </c>
      <c r="D146">
        <v>1418339.06839877</v>
      </c>
      <c r="E146">
        <v>3725753.59231854</v>
      </c>
      <c r="F146">
        <v>241262.935116068</v>
      </c>
      <c r="G146">
        <v>1506763.76475889</v>
      </c>
    </row>
    <row r="147" spans="1:7">
      <c r="A147">
        <v>145</v>
      </c>
      <c r="B147">
        <v>7881683.07517331</v>
      </c>
      <c r="C147">
        <v>995204.2244419</v>
      </c>
      <c r="D147">
        <v>1415199.07345808</v>
      </c>
      <c r="E147">
        <v>3725753.59231854</v>
      </c>
      <c r="F147">
        <v>239776.576363377</v>
      </c>
      <c r="G147">
        <v>1505749.60859141</v>
      </c>
    </row>
    <row r="148" spans="1:7">
      <c r="A148">
        <v>146</v>
      </c>
      <c r="B148">
        <v>7881290.28885834</v>
      </c>
      <c r="C148">
        <v>998118.531722193</v>
      </c>
      <c r="D148">
        <v>1413191.04216213</v>
      </c>
      <c r="E148">
        <v>3725753.59231854</v>
      </c>
      <c r="F148">
        <v>239085.609101238</v>
      </c>
      <c r="G148">
        <v>1505141.51355424</v>
      </c>
    </row>
    <row r="149" spans="1:7">
      <c r="A149">
        <v>147</v>
      </c>
      <c r="B149">
        <v>7880844.24679055</v>
      </c>
      <c r="C149">
        <v>997996.658515155</v>
      </c>
      <c r="D149">
        <v>1412189.03308129</v>
      </c>
      <c r="E149">
        <v>3725753.59231854</v>
      </c>
      <c r="F149">
        <v>239834.155306943</v>
      </c>
      <c r="G149">
        <v>1505070.80756862</v>
      </c>
    </row>
    <row r="150" spans="1:7">
      <c r="A150">
        <v>148</v>
      </c>
      <c r="B150">
        <v>7880391.96769787</v>
      </c>
      <c r="C150">
        <v>1003120.06731038</v>
      </c>
      <c r="D150">
        <v>1409037.83181852</v>
      </c>
      <c r="E150">
        <v>3725753.59231854</v>
      </c>
      <c r="F150">
        <v>238463.95510052</v>
      </c>
      <c r="G150">
        <v>1504016.5211499</v>
      </c>
    </row>
    <row r="151" spans="1:7">
      <c r="A151">
        <v>149</v>
      </c>
      <c r="B151">
        <v>7880022.07065886</v>
      </c>
      <c r="C151">
        <v>1004469.27006964</v>
      </c>
      <c r="D151">
        <v>1407492.90880365</v>
      </c>
      <c r="E151">
        <v>3725753.59231854</v>
      </c>
      <c r="F151">
        <v>238589.755977075</v>
      </c>
      <c r="G151">
        <v>1503716.54348995</v>
      </c>
    </row>
    <row r="152" spans="1:7">
      <c r="A152">
        <v>150</v>
      </c>
      <c r="B152">
        <v>7879792.50936624</v>
      </c>
      <c r="C152">
        <v>1003070.53189447</v>
      </c>
      <c r="D152">
        <v>1407360.17741407</v>
      </c>
      <c r="E152">
        <v>3725753.59231854</v>
      </c>
      <c r="F152">
        <v>239659.148948153</v>
      </c>
      <c r="G152">
        <v>1503949.058791</v>
      </c>
    </row>
    <row r="153" spans="1:7">
      <c r="A153">
        <v>151</v>
      </c>
      <c r="B153">
        <v>7879526.0554108</v>
      </c>
      <c r="C153">
        <v>1005116.3288171</v>
      </c>
      <c r="D153">
        <v>1405662.70548671</v>
      </c>
      <c r="E153">
        <v>3725753.59231854</v>
      </c>
      <c r="F153">
        <v>239471.195131557</v>
      </c>
      <c r="G153">
        <v>1503522.23365689</v>
      </c>
    </row>
    <row r="154" spans="1:7">
      <c r="A154">
        <v>152</v>
      </c>
      <c r="B154">
        <v>7879274.64669514</v>
      </c>
      <c r="C154">
        <v>1009737.00456949</v>
      </c>
      <c r="D154">
        <v>1402859.99482069</v>
      </c>
      <c r="E154">
        <v>3725753.59231854</v>
      </c>
      <c r="F154">
        <v>238282.557254036</v>
      </c>
      <c r="G154">
        <v>1502641.49773239</v>
      </c>
    </row>
    <row r="155" spans="1:7">
      <c r="A155">
        <v>153</v>
      </c>
      <c r="B155">
        <v>7879069.95504057</v>
      </c>
      <c r="C155">
        <v>1009655.04159568</v>
      </c>
      <c r="D155">
        <v>1402021.59398674</v>
      </c>
      <c r="E155">
        <v>3725753.59231854</v>
      </c>
      <c r="F155">
        <v>239051.647349991</v>
      </c>
      <c r="G155">
        <v>1502588.07978962</v>
      </c>
    </row>
    <row r="156" spans="1:7">
      <c r="A156">
        <v>154</v>
      </c>
      <c r="B156">
        <v>7878949.60592299</v>
      </c>
      <c r="C156">
        <v>1010256.89339373</v>
      </c>
      <c r="D156">
        <v>1401198.11205709</v>
      </c>
      <c r="E156">
        <v>3725753.59231854</v>
      </c>
      <c r="F156">
        <v>239292.283733647</v>
      </c>
      <c r="G156">
        <v>1502448.72441999</v>
      </c>
    </row>
    <row r="157" spans="1:7">
      <c r="A157">
        <v>155</v>
      </c>
      <c r="B157">
        <v>7878846.99032384</v>
      </c>
      <c r="C157">
        <v>1015026.6951484</v>
      </c>
      <c r="D157">
        <v>1398675.48195301</v>
      </c>
      <c r="E157">
        <v>3725753.59231854</v>
      </c>
      <c r="F157">
        <v>237835.148987975</v>
      </c>
      <c r="G157">
        <v>1501556.07191591</v>
      </c>
    </row>
    <row r="158" spans="1:7">
      <c r="A158">
        <v>156</v>
      </c>
      <c r="B158">
        <v>7878766.21544501</v>
      </c>
      <c r="C158">
        <v>1013964.08586588</v>
      </c>
      <c r="D158">
        <v>1398292.14379177</v>
      </c>
      <c r="E158">
        <v>3725753.59231854</v>
      </c>
      <c r="F158">
        <v>238984.49369639</v>
      </c>
      <c r="G158">
        <v>1501771.89977242</v>
      </c>
    </row>
    <row r="159" spans="1:7">
      <c r="A159">
        <v>157</v>
      </c>
      <c r="B159">
        <v>7878704.34129482</v>
      </c>
      <c r="C159">
        <v>1016647.17929949</v>
      </c>
      <c r="D159">
        <v>1396542.9036748</v>
      </c>
      <c r="E159">
        <v>3725753.59231854</v>
      </c>
      <c r="F159">
        <v>238511.472006602</v>
      </c>
      <c r="G159">
        <v>1501249.19399539</v>
      </c>
    </row>
    <row r="160" spans="1:7">
      <c r="A160">
        <v>158</v>
      </c>
      <c r="B160">
        <v>7878658.11969704</v>
      </c>
      <c r="C160">
        <v>1020971.84842028</v>
      </c>
      <c r="D160">
        <v>1394434.44975103</v>
      </c>
      <c r="E160">
        <v>3725753.59231854</v>
      </c>
      <c r="F160">
        <v>237074.03459865</v>
      </c>
      <c r="G160">
        <v>1500424.19460854</v>
      </c>
    </row>
    <row r="161" spans="1:7">
      <c r="A161">
        <v>159</v>
      </c>
      <c r="B161">
        <v>7878648.04786012</v>
      </c>
      <c r="C161">
        <v>1022219.02403789</v>
      </c>
      <c r="D161">
        <v>1393875.67167937</v>
      </c>
      <c r="E161">
        <v>3725753.59231854</v>
      </c>
      <c r="F161">
        <v>236599.362320462</v>
      </c>
      <c r="G161">
        <v>1500200.39750385</v>
      </c>
    </row>
    <row r="162" spans="1:7">
      <c r="A162">
        <v>160</v>
      </c>
      <c r="B162">
        <v>7878654.91568002</v>
      </c>
      <c r="C162">
        <v>1022197.77918107</v>
      </c>
      <c r="D162">
        <v>1393207.08775401</v>
      </c>
      <c r="E162">
        <v>3725753.59231854</v>
      </c>
      <c r="F162">
        <v>237315.091305371</v>
      </c>
      <c r="G162">
        <v>1500181.36512103</v>
      </c>
    </row>
    <row r="163" spans="1:7">
      <c r="A163">
        <v>161</v>
      </c>
      <c r="B163">
        <v>7878680.08339258</v>
      </c>
      <c r="C163">
        <v>1022532.51322374</v>
      </c>
      <c r="D163">
        <v>1393727.43034477</v>
      </c>
      <c r="E163">
        <v>3725753.59231854</v>
      </c>
      <c r="F163">
        <v>236512.512250313</v>
      </c>
      <c r="G163">
        <v>1500154.03525521</v>
      </c>
    </row>
    <row r="164" spans="1:7">
      <c r="A164">
        <v>162</v>
      </c>
      <c r="B164">
        <v>7878718.66998206</v>
      </c>
      <c r="C164">
        <v>1026847.43714403</v>
      </c>
      <c r="D164">
        <v>1391511.8296609</v>
      </c>
      <c r="E164">
        <v>3725753.59231854</v>
      </c>
      <c r="F164">
        <v>235219.058487997</v>
      </c>
      <c r="G164">
        <v>1499386.75237059</v>
      </c>
    </row>
    <row r="165" spans="1:7">
      <c r="A165">
        <v>163</v>
      </c>
      <c r="B165">
        <v>7878758.67533372</v>
      </c>
      <c r="C165">
        <v>1018637.84900142</v>
      </c>
      <c r="D165">
        <v>1395267.45075031</v>
      </c>
      <c r="E165">
        <v>3725753.59231854</v>
      </c>
      <c r="F165">
        <v>238225.955083683</v>
      </c>
      <c r="G165">
        <v>1500873.82817977</v>
      </c>
    </row>
    <row r="166" spans="1:7">
      <c r="A166">
        <v>164</v>
      </c>
      <c r="B166">
        <v>7878691.29234578</v>
      </c>
      <c r="C166">
        <v>1023877.24748302</v>
      </c>
      <c r="D166">
        <v>1393408.05557449</v>
      </c>
      <c r="E166">
        <v>3725753.59231854</v>
      </c>
      <c r="F166">
        <v>235772.941731558</v>
      </c>
      <c r="G166">
        <v>1499879.45523817</v>
      </c>
    </row>
    <row r="167" spans="1:7">
      <c r="A167">
        <v>165</v>
      </c>
      <c r="B167">
        <v>7878663.49212533</v>
      </c>
      <c r="C167">
        <v>1022706.68368656</v>
      </c>
      <c r="D167">
        <v>1393711.30455267</v>
      </c>
      <c r="E167">
        <v>3725753.59231854</v>
      </c>
      <c r="F167">
        <v>236379.777409654</v>
      </c>
      <c r="G167">
        <v>1500112.13415791</v>
      </c>
    </row>
    <row r="168" spans="1:7">
      <c r="A168">
        <v>166</v>
      </c>
      <c r="B168">
        <v>7878645.27756593</v>
      </c>
      <c r="C168">
        <v>1020131.20948061</v>
      </c>
      <c r="D168">
        <v>1394907.89326472</v>
      </c>
      <c r="E168">
        <v>3725753.59231854</v>
      </c>
      <c r="F168">
        <v>237255.626181334</v>
      </c>
      <c r="G168">
        <v>1500596.95632072</v>
      </c>
    </row>
    <row r="169" spans="1:7">
      <c r="A169">
        <v>167</v>
      </c>
      <c r="B169">
        <v>7878648.36916764</v>
      </c>
      <c r="C169">
        <v>1018785.66598238</v>
      </c>
      <c r="D169">
        <v>1395455.14907363</v>
      </c>
      <c r="E169">
        <v>3725753.59231854</v>
      </c>
      <c r="F169">
        <v>237808.452485514</v>
      </c>
      <c r="G169">
        <v>1500845.50930759</v>
      </c>
    </row>
    <row r="170" spans="1:7">
      <c r="A170">
        <v>168</v>
      </c>
      <c r="B170">
        <v>7878652.27152731</v>
      </c>
      <c r="C170">
        <v>1020210.91978386</v>
      </c>
      <c r="D170">
        <v>1394956.84775845</v>
      </c>
      <c r="E170">
        <v>3725753.59231854</v>
      </c>
      <c r="F170">
        <v>237143.804882987</v>
      </c>
      <c r="G170">
        <v>1500587.10678348</v>
      </c>
    </row>
    <row r="171" spans="1:7">
      <c r="A171">
        <v>169</v>
      </c>
      <c r="B171">
        <v>7878641.22755703</v>
      </c>
      <c r="C171">
        <v>1020589.10051658</v>
      </c>
      <c r="D171">
        <v>1394528.15368345</v>
      </c>
      <c r="E171">
        <v>3725753.59231854</v>
      </c>
      <c r="F171">
        <v>237251.845962429</v>
      </c>
      <c r="G171">
        <v>1500518.53507603</v>
      </c>
    </row>
    <row r="172" spans="1:7">
      <c r="A172">
        <v>170</v>
      </c>
      <c r="B172">
        <v>7878643.61114623</v>
      </c>
      <c r="C172">
        <v>1020748.67000293</v>
      </c>
      <c r="D172">
        <v>1394496.72906814</v>
      </c>
      <c r="E172">
        <v>3725753.59231854</v>
      </c>
      <c r="F172">
        <v>237159.460296341</v>
      </c>
      <c r="G172">
        <v>1500485.15946028</v>
      </c>
    </row>
    <row r="173" spans="1:7">
      <c r="A173">
        <v>171</v>
      </c>
      <c r="B173">
        <v>7878640.41112204</v>
      </c>
      <c r="C173">
        <v>1020655.30579626</v>
      </c>
      <c r="D173">
        <v>1394407.87463697</v>
      </c>
      <c r="E173">
        <v>3725753.59231854</v>
      </c>
      <c r="F173">
        <v>237320.748084681</v>
      </c>
      <c r="G173">
        <v>1500502.89028559</v>
      </c>
    </row>
    <row r="174" spans="1:7">
      <c r="A174">
        <v>172</v>
      </c>
      <c r="B174">
        <v>7878637.25929416</v>
      </c>
      <c r="C174">
        <v>1020283.25219053</v>
      </c>
      <c r="D174">
        <v>1394565.05668197</v>
      </c>
      <c r="E174">
        <v>3725753.59231854</v>
      </c>
      <c r="F174">
        <v>237466.212882609</v>
      </c>
      <c r="G174">
        <v>1500569.14522051</v>
      </c>
    </row>
    <row r="175" spans="1:7">
      <c r="A175">
        <v>173</v>
      </c>
      <c r="B175">
        <v>7878633.5878108</v>
      </c>
      <c r="C175">
        <v>1019911.85198873</v>
      </c>
      <c r="D175">
        <v>1394597.72358019</v>
      </c>
      <c r="E175">
        <v>3725753.59231854</v>
      </c>
      <c r="F175">
        <v>237736.020801318</v>
      </c>
      <c r="G175">
        <v>1500634.39912203</v>
      </c>
    </row>
    <row r="176" spans="1:7">
      <c r="A176">
        <v>174</v>
      </c>
      <c r="B176">
        <v>7878645.28459917</v>
      </c>
      <c r="C176">
        <v>1019745.2023348</v>
      </c>
      <c r="D176">
        <v>1394600.3938921</v>
      </c>
      <c r="E176">
        <v>3725753.59231854</v>
      </c>
      <c r="F176">
        <v>237871.249223731</v>
      </c>
      <c r="G176">
        <v>1500674.84683</v>
      </c>
    </row>
    <row r="177" spans="1:7">
      <c r="A177">
        <v>175</v>
      </c>
      <c r="B177">
        <v>7878641.26584961</v>
      </c>
      <c r="C177">
        <v>1019166.96186684</v>
      </c>
      <c r="D177">
        <v>1394944.54100508</v>
      </c>
      <c r="E177">
        <v>3725753.59231854</v>
      </c>
      <c r="F177">
        <v>238000.200212694</v>
      </c>
      <c r="G177">
        <v>1500775.97044646</v>
      </c>
    </row>
    <row r="178" spans="1:7">
      <c r="A178">
        <v>176</v>
      </c>
      <c r="B178">
        <v>7878624.30500922</v>
      </c>
      <c r="C178">
        <v>1019464.89446843</v>
      </c>
      <c r="D178">
        <v>1394666.43330647</v>
      </c>
      <c r="E178">
        <v>3725753.59231854</v>
      </c>
      <c r="F178">
        <v>238029.045869465</v>
      </c>
      <c r="G178">
        <v>1500710.33904631</v>
      </c>
    </row>
    <row r="179" spans="1:7">
      <c r="A179">
        <v>177</v>
      </c>
      <c r="B179">
        <v>7878628.13041527</v>
      </c>
      <c r="C179">
        <v>1019314.20329005</v>
      </c>
      <c r="D179">
        <v>1394818.57154858</v>
      </c>
      <c r="E179">
        <v>3725753.59231854</v>
      </c>
      <c r="F179">
        <v>238013.264708625</v>
      </c>
      <c r="G179">
        <v>1500728.49854948</v>
      </c>
    </row>
    <row r="180" spans="1:7">
      <c r="A180">
        <v>178</v>
      </c>
      <c r="B180">
        <v>7878622.91756792</v>
      </c>
      <c r="C180">
        <v>1020024.90145307</v>
      </c>
      <c r="D180">
        <v>1394421.42376826</v>
      </c>
      <c r="E180">
        <v>3725753.59231854</v>
      </c>
      <c r="F180">
        <v>237820.961237895</v>
      </c>
      <c r="G180">
        <v>1500602.03879015</v>
      </c>
    </row>
    <row r="181" spans="1:7">
      <c r="A181">
        <v>179</v>
      </c>
      <c r="B181">
        <v>7878627.4494809</v>
      </c>
      <c r="C181">
        <v>1019614.84910529</v>
      </c>
      <c r="D181">
        <v>1394520.06842351</v>
      </c>
      <c r="E181">
        <v>3725753.59231854</v>
      </c>
      <c r="F181">
        <v>238066.327453147</v>
      </c>
      <c r="G181">
        <v>1500672.61218041</v>
      </c>
    </row>
    <row r="182" spans="1:7">
      <c r="A182">
        <v>180</v>
      </c>
      <c r="B182">
        <v>7878621.49621593</v>
      </c>
      <c r="C182">
        <v>1020501.42253312</v>
      </c>
      <c r="D182">
        <v>1394144.02049084</v>
      </c>
      <c r="E182">
        <v>3725753.59231854</v>
      </c>
      <c r="F182">
        <v>237707.974695415</v>
      </c>
      <c r="G182">
        <v>1500514.48617801</v>
      </c>
    </row>
    <row r="183" spans="1:7">
      <c r="A183">
        <v>181</v>
      </c>
      <c r="B183">
        <v>7878621.67235094</v>
      </c>
      <c r="C183">
        <v>1020456.22966617</v>
      </c>
      <c r="D183">
        <v>1394180.39786856</v>
      </c>
      <c r="E183">
        <v>3725753.59231854</v>
      </c>
      <c r="F183">
        <v>237708.363737725</v>
      </c>
      <c r="G183">
        <v>1500523.08875994</v>
      </c>
    </row>
    <row r="184" spans="1:7">
      <c r="A184">
        <v>182</v>
      </c>
      <c r="B184">
        <v>7878618.74640227</v>
      </c>
      <c r="C184">
        <v>1020969.6728784</v>
      </c>
      <c r="D184">
        <v>1393906.88221825</v>
      </c>
      <c r="E184">
        <v>3725753.59231854</v>
      </c>
      <c r="F184">
        <v>237558.311981426</v>
      </c>
      <c r="G184">
        <v>1500430.28700565</v>
      </c>
    </row>
    <row r="185" spans="1:7">
      <c r="A185">
        <v>183</v>
      </c>
      <c r="B185">
        <v>7878621.17436261</v>
      </c>
      <c r="C185">
        <v>1020916.41609534</v>
      </c>
      <c r="D185">
        <v>1393861.89953129</v>
      </c>
      <c r="E185">
        <v>3725753.59231854</v>
      </c>
      <c r="F185">
        <v>237647.222625239</v>
      </c>
      <c r="G185">
        <v>1500442.04379219</v>
      </c>
    </row>
    <row r="186" spans="1:7">
      <c r="A186">
        <v>184</v>
      </c>
      <c r="B186">
        <v>7878619.5860848</v>
      </c>
      <c r="C186">
        <v>1021053.42958337</v>
      </c>
      <c r="D186">
        <v>1393868.33593235</v>
      </c>
      <c r="E186">
        <v>3725753.59231854</v>
      </c>
      <c r="F186">
        <v>237526.570032556</v>
      </c>
      <c r="G186">
        <v>1500417.65821798</v>
      </c>
    </row>
    <row r="187" spans="1:7">
      <c r="A187">
        <v>185</v>
      </c>
      <c r="B187">
        <v>7878619.11219528</v>
      </c>
      <c r="C187">
        <v>1021704.59441495</v>
      </c>
      <c r="D187">
        <v>1393629.79203676</v>
      </c>
      <c r="E187">
        <v>3725753.59231854</v>
      </c>
      <c r="F187">
        <v>237237.372729129</v>
      </c>
      <c r="G187">
        <v>1500293.76069591</v>
      </c>
    </row>
    <row r="188" spans="1:7">
      <c r="A188">
        <v>186</v>
      </c>
      <c r="B188">
        <v>7878617.30782188</v>
      </c>
      <c r="C188">
        <v>1021040.59504894</v>
      </c>
      <c r="D188">
        <v>1393818.34808809</v>
      </c>
      <c r="E188">
        <v>3725753.59231854</v>
      </c>
      <c r="F188">
        <v>237590.360773418</v>
      </c>
      <c r="G188">
        <v>1500414.41159289</v>
      </c>
    </row>
    <row r="189" spans="1:7">
      <c r="A189">
        <v>187</v>
      </c>
      <c r="B189">
        <v>7878618.18949993</v>
      </c>
      <c r="C189">
        <v>1020675.51075099</v>
      </c>
      <c r="D189">
        <v>1393959.79912669</v>
      </c>
      <c r="E189">
        <v>3725753.59231854</v>
      </c>
      <c r="F189">
        <v>237742.947151898</v>
      </c>
      <c r="G189">
        <v>1500486.34015181</v>
      </c>
    </row>
    <row r="190" spans="1:7">
      <c r="A190">
        <v>188</v>
      </c>
      <c r="B190">
        <v>7878617.95048933</v>
      </c>
      <c r="C190">
        <v>1020819.98956433</v>
      </c>
      <c r="D190">
        <v>1393946.66450439</v>
      </c>
      <c r="E190">
        <v>3725753.59231854</v>
      </c>
      <c r="F190">
        <v>237642.904477073</v>
      </c>
      <c r="G190">
        <v>1500454.79962499</v>
      </c>
    </row>
    <row r="191" spans="1:7">
      <c r="A191">
        <v>189</v>
      </c>
      <c r="B191">
        <v>7878618.23650231</v>
      </c>
      <c r="C191">
        <v>1021638.71951918</v>
      </c>
      <c r="D191">
        <v>1393518.98229636</v>
      </c>
      <c r="E191">
        <v>3725753.59231854</v>
      </c>
      <c r="F191">
        <v>237403.596917392</v>
      </c>
      <c r="G191">
        <v>1500303.34545084</v>
      </c>
    </row>
    <row r="192" spans="1:7">
      <c r="A192">
        <v>190</v>
      </c>
      <c r="B192">
        <v>7878617.39888508</v>
      </c>
      <c r="C192">
        <v>1021066.58356111</v>
      </c>
      <c r="D192">
        <v>1393768.01349608</v>
      </c>
      <c r="E192">
        <v>3725753.59231854</v>
      </c>
      <c r="F192">
        <v>237620.140012413</v>
      </c>
      <c r="G192">
        <v>1500409.06949693</v>
      </c>
    </row>
    <row r="193" spans="1:7">
      <c r="A193">
        <v>191</v>
      </c>
      <c r="B193">
        <v>7878617.4430827</v>
      </c>
      <c r="C193">
        <v>1021038.47351032</v>
      </c>
      <c r="D193">
        <v>1393812.43328672</v>
      </c>
      <c r="E193">
        <v>3725753.59231854</v>
      </c>
      <c r="F193">
        <v>237598.375576774</v>
      </c>
      <c r="G193">
        <v>1500414.56839034</v>
      </c>
    </row>
    <row r="194" spans="1:7">
      <c r="A194">
        <v>192</v>
      </c>
      <c r="B194">
        <v>7878617.88451179</v>
      </c>
      <c r="C194">
        <v>1020888.0516333</v>
      </c>
      <c r="D194">
        <v>1393887.78884761</v>
      </c>
      <c r="E194">
        <v>3725753.59231854</v>
      </c>
      <c r="F194">
        <v>237648.636046352</v>
      </c>
      <c r="G194">
        <v>1500439.81566599</v>
      </c>
    </row>
    <row r="195" spans="1:7">
      <c r="A195">
        <v>193</v>
      </c>
      <c r="B195">
        <v>7878617.68954344</v>
      </c>
      <c r="C195">
        <v>1020902.37334797</v>
      </c>
      <c r="D195">
        <v>1393866.72218351</v>
      </c>
      <c r="E195">
        <v>3725753.59231854</v>
      </c>
      <c r="F195">
        <v>237654.470476849</v>
      </c>
      <c r="G195">
        <v>1500440.53121656</v>
      </c>
    </row>
    <row r="196" spans="1:7">
      <c r="A196">
        <v>194</v>
      </c>
      <c r="B196">
        <v>7878617.39663773</v>
      </c>
      <c r="C196">
        <v>1021296.36584327</v>
      </c>
      <c r="D196">
        <v>1393725.49699284</v>
      </c>
      <c r="E196">
        <v>3725753.59231854</v>
      </c>
      <c r="F196">
        <v>237473.217944996</v>
      </c>
      <c r="G196">
        <v>1500368.72353809</v>
      </c>
    </row>
    <row r="197" spans="1:7">
      <c r="A197">
        <v>195</v>
      </c>
      <c r="B197">
        <v>7878617.19408513</v>
      </c>
      <c r="C197">
        <v>1021232.84144749</v>
      </c>
      <c r="D197">
        <v>1393729.28734742</v>
      </c>
      <c r="E197">
        <v>3725753.59231854</v>
      </c>
      <c r="F197">
        <v>237522.762152512</v>
      </c>
      <c r="G197">
        <v>1500378.71081916</v>
      </c>
    </row>
    <row r="198" spans="1:7">
      <c r="A198">
        <v>196</v>
      </c>
      <c r="B198">
        <v>7878617.00545008</v>
      </c>
      <c r="C198">
        <v>1021225.84107184</v>
      </c>
      <c r="D198">
        <v>1393726.73111343</v>
      </c>
      <c r="E198">
        <v>3725753.59231854</v>
      </c>
      <c r="F198">
        <v>237529.825261476</v>
      </c>
      <c r="G198">
        <v>1500381.0156848</v>
      </c>
    </row>
    <row r="199" spans="1:7">
      <c r="A199">
        <v>197</v>
      </c>
      <c r="B199">
        <v>7878617.08952098</v>
      </c>
      <c r="C199">
        <v>1021237.83502236</v>
      </c>
      <c r="D199">
        <v>1393736.33148557</v>
      </c>
      <c r="E199">
        <v>3725753.59231854</v>
      </c>
      <c r="F199">
        <v>237510.436615111</v>
      </c>
      <c r="G199">
        <v>1500378.8940794</v>
      </c>
    </row>
    <row r="200" spans="1:7">
      <c r="A200">
        <v>198</v>
      </c>
      <c r="B200">
        <v>7878617.10055981</v>
      </c>
      <c r="C200">
        <v>1021213.76605578</v>
      </c>
      <c r="D200">
        <v>1393741.68597504</v>
      </c>
      <c r="E200">
        <v>3725753.59231854</v>
      </c>
      <c r="F200">
        <v>237524.763056343</v>
      </c>
      <c r="G200">
        <v>1500383.2931541</v>
      </c>
    </row>
    <row r="201" spans="1:7">
      <c r="A201">
        <v>199</v>
      </c>
      <c r="B201">
        <v>7878616.95131228</v>
      </c>
      <c r="C201">
        <v>1021269.38079936</v>
      </c>
      <c r="D201">
        <v>1393702.04609247</v>
      </c>
      <c r="E201">
        <v>3725753.59231854</v>
      </c>
      <c r="F201">
        <v>237520.062483223</v>
      </c>
      <c r="G201">
        <v>1500371.86961868</v>
      </c>
    </row>
    <row r="202" spans="1:7">
      <c r="A202">
        <v>200</v>
      </c>
      <c r="B202">
        <v>7878616.89116024</v>
      </c>
      <c r="C202">
        <v>1021339.93139374</v>
      </c>
      <c r="D202">
        <v>1393676.12348849</v>
      </c>
      <c r="E202">
        <v>3725753.59231854</v>
      </c>
      <c r="F202">
        <v>237488.113705612</v>
      </c>
      <c r="G202">
        <v>1500359.13025385</v>
      </c>
    </row>
    <row r="203" spans="1:7">
      <c r="A203">
        <v>201</v>
      </c>
      <c r="B203">
        <v>7878616.84465382</v>
      </c>
      <c r="C203">
        <v>1021435.24557629</v>
      </c>
      <c r="D203">
        <v>1393617.57659046</v>
      </c>
      <c r="E203">
        <v>3725753.59231854</v>
      </c>
      <c r="F203">
        <v>237467.67297042</v>
      </c>
      <c r="G203">
        <v>1500342.75719811</v>
      </c>
    </row>
    <row r="204" spans="1:7">
      <c r="A204">
        <v>202</v>
      </c>
      <c r="B204">
        <v>7878616.78948311</v>
      </c>
      <c r="C204">
        <v>1021504.1278488</v>
      </c>
      <c r="D204">
        <v>1393574.57190362</v>
      </c>
      <c r="E204">
        <v>3725753.59231854</v>
      </c>
      <c r="F204">
        <v>237454.443734671</v>
      </c>
      <c r="G204">
        <v>1500330.05367747</v>
      </c>
    </row>
    <row r="205" spans="1:7">
      <c r="A205">
        <v>203</v>
      </c>
      <c r="B205">
        <v>7878616.82093282</v>
      </c>
      <c r="C205">
        <v>1021416.97972813</v>
      </c>
      <c r="D205">
        <v>1393613.39714771</v>
      </c>
      <c r="E205">
        <v>3725753.59231854</v>
      </c>
      <c r="F205">
        <v>237486.339787433</v>
      </c>
      <c r="G205">
        <v>1500346.51195101</v>
      </c>
    </row>
    <row r="206" spans="1:7">
      <c r="A206">
        <v>204</v>
      </c>
      <c r="B206">
        <v>7878616.81197466</v>
      </c>
      <c r="C206">
        <v>1021583.14707613</v>
      </c>
      <c r="D206">
        <v>1393532.16503646</v>
      </c>
      <c r="E206">
        <v>3725753.59231854</v>
      </c>
      <c r="F206">
        <v>237433.042628778</v>
      </c>
      <c r="G206">
        <v>1500314.86491476</v>
      </c>
    </row>
    <row r="207" spans="1:7">
      <c r="A207">
        <v>205</v>
      </c>
      <c r="B207">
        <v>7878616.79398352</v>
      </c>
      <c r="C207">
        <v>1021514.49415318</v>
      </c>
      <c r="D207">
        <v>1393572.91631517</v>
      </c>
      <c r="E207">
        <v>3725753.59231854</v>
      </c>
      <c r="F207">
        <v>237447.628194492</v>
      </c>
      <c r="G207">
        <v>1500328.16300213</v>
      </c>
    </row>
    <row r="208" spans="1:7">
      <c r="A208">
        <v>206</v>
      </c>
      <c r="B208">
        <v>7878616.97496119</v>
      </c>
      <c r="C208">
        <v>1021694.11948502</v>
      </c>
      <c r="D208">
        <v>1393499.25126341</v>
      </c>
      <c r="E208">
        <v>3725753.59231854</v>
      </c>
      <c r="F208">
        <v>237374.79200372</v>
      </c>
      <c r="G208">
        <v>1500295.2198905</v>
      </c>
    </row>
    <row r="209" spans="1:7">
      <c r="A209">
        <v>207</v>
      </c>
      <c r="B209">
        <v>7878616.79023878</v>
      </c>
      <c r="C209">
        <v>1021502.54314698</v>
      </c>
      <c r="D209">
        <v>1393575.78476535</v>
      </c>
      <c r="E209">
        <v>3725753.59231854</v>
      </c>
      <c r="F209">
        <v>237453.907944501</v>
      </c>
      <c r="G209">
        <v>1500330.96206341</v>
      </c>
    </row>
    <row r="210" spans="1:7">
      <c r="A210">
        <v>208</v>
      </c>
      <c r="B210">
        <v>7878616.78821933</v>
      </c>
      <c r="C210">
        <v>1021514.79602508</v>
      </c>
      <c r="D210">
        <v>1393564.49938551</v>
      </c>
      <c r="E210">
        <v>3725753.59231854</v>
      </c>
      <c r="F210">
        <v>237455.554191915</v>
      </c>
      <c r="G210">
        <v>1500328.34629828</v>
      </c>
    </row>
    <row r="211" spans="1:7">
      <c r="A211">
        <v>209</v>
      </c>
      <c r="B211">
        <v>7878616.78248421</v>
      </c>
      <c r="C211">
        <v>1021469.77904263</v>
      </c>
      <c r="D211">
        <v>1393576.57767881</v>
      </c>
      <c r="E211">
        <v>3725753.59231854</v>
      </c>
      <c r="F211">
        <v>237480.598691363</v>
      </c>
      <c r="G211">
        <v>1500336.23475287</v>
      </c>
    </row>
    <row r="212" spans="1:7">
      <c r="A212">
        <v>210</v>
      </c>
      <c r="B212">
        <v>7878616.80185199</v>
      </c>
      <c r="C212">
        <v>1021511.11561322</v>
      </c>
      <c r="D212">
        <v>1393557.45062386</v>
      </c>
      <c r="E212">
        <v>3725753.59231854</v>
      </c>
      <c r="F212">
        <v>237466.072340824</v>
      </c>
      <c r="G212">
        <v>1500328.57095554</v>
      </c>
    </row>
    <row r="213" spans="1:7">
      <c r="A213">
        <v>211</v>
      </c>
      <c r="B213">
        <v>7878616.79095405</v>
      </c>
      <c r="C213">
        <v>1021461.43227066</v>
      </c>
      <c r="D213">
        <v>1393581.79436279</v>
      </c>
      <c r="E213">
        <v>3725753.59231854</v>
      </c>
      <c r="F213">
        <v>237482.153130087</v>
      </c>
      <c r="G213">
        <v>1500337.81887198</v>
      </c>
    </row>
    <row r="214" spans="1:7">
      <c r="A214">
        <v>212</v>
      </c>
      <c r="B214">
        <v>7878616.76640984</v>
      </c>
      <c r="C214">
        <v>1021477.291614</v>
      </c>
      <c r="D214">
        <v>1393572.33280177</v>
      </c>
      <c r="E214">
        <v>3725753.59231854</v>
      </c>
      <c r="F214">
        <v>237478.890983049</v>
      </c>
      <c r="G214">
        <v>1500334.65869248</v>
      </c>
    </row>
    <row r="215" spans="1:7">
      <c r="A215">
        <v>213</v>
      </c>
      <c r="B215">
        <v>7878616.76232703</v>
      </c>
      <c r="C215">
        <v>1021452.4311351</v>
      </c>
      <c r="D215">
        <v>1393580.64671749</v>
      </c>
      <c r="E215">
        <v>3725753.59231854</v>
      </c>
      <c r="F215">
        <v>237490.899873867</v>
      </c>
      <c r="G215">
        <v>1500339.19228204</v>
      </c>
    </row>
    <row r="216" spans="1:7">
      <c r="A216">
        <v>214</v>
      </c>
      <c r="B216">
        <v>7878616.76188727</v>
      </c>
      <c r="C216">
        <v>1021495.62601693</v>
      </c>
      <c r="D216">
        <v>1393559.33526354</v>
      </c>
      <c r="E216">
        <v>3725753.59231854</v>
      </c>
      <c r="F216">
        <v>237477.192341108</v>
      </c>
      <c r="G216">
        <v>1500331.01594715</v>
      </c>
    </row>
    <row r="217" spans="1:7">
      <c r="A217">
        <v>215</v>
      </c>
      <c r="B217">
        <v>7878616.76829696</v>
      </c>
      <c r="C217">
        <v>1021492.3293822</v>
      </c>
      <c r="D217">
        <v>1393560.31771049</v>
      </c>
      <c r="E217">
        <v>3725753.59231854</v>
      </c>
      <c r="F217">
        <v>237478.90173113</v>
      </c>
      <c r="G217">
        <v>1500331.62715461</v>
      </c>
    </row>
    <row r="218" spans="1:7">
      <c r="A218">
        <v>216</v>
      </c>
      <c r="B218">
        <v>7878616.76402633</v>
      </c>
      <c r="C218">
        <v>1021487.83007615</v>
      </c>
      <c r="D218">
        <v>1393564.28139209</v>
      </c>
      <c r="E218">
        <v>3725753.59231854</v>
      </c>
      <c r="F218">
        <v>237478.703124179</v>
      </c>
      <c r="G218">
        <v>1500332.35711537</v>
      </c>
    </row>
    <row r="219" spans="1:7">
      <c r="A219">
        <v>217</v>
      </c>
      <c r="B219">
        <v>7878616.76882636</v>
      </c>
      <c r="C219">
        <v>1021495.88450307</v>
      </c>
      <c r="D219">
        <v>1393559.09648266</v>
      </c>
      <c r="E219">
        <v>3725753.59231854</v>
      </c>
      <c r="F219">
        <v>237477.378015884</v>
      </c>
      <c r="G219">
        <v>1500330.8175062</v>
      </c>
    </row>
    <row r="220" spans="1:7">
      <c r="A220">
        <v>218</v>
      </c>
      <c r="B220">
        <v>7878616.76137714</v>
      </c>
      <c r="C220">
        <v>1021484.88130815</v>
      </c>
      <c r="D220">
        <v>1393561.30767257</v>
      </c>
      <c r="E220">
        <v>3725753.59231854</v>
      </c>
      <c r="F220">
        <v>237483.868531788</v>
      </c>
      <c r="G220">
        <v>1500333.11154609</v>
      </c>
    </row>
    <row r="221" spans="1:7">
      <c r="A221">
        <v>219</v>
      </c>
      <c r="B221">
        <v>7878616.75924157</v>
      </c>
      <c r="C221">
        <v>1021489.84278396</v>
      </c>
      <c r="D221">
        <v>1393556.65188809</v>
      </c>
      <c r="E221">
        <v>3725753.59231854</v>
      </c>
      <c r="F221">
        <v>237484.342331191</v>
      </c>
      <c r="G221">
        <v>1500332.32991979</v>
      </c>
    </row>
    <row r="222" spans="1:7">
      <c r="A222">
        <v>220</v>
      </c>
      <c r="B222">
        <v>7878616.75954171</v>
      </c>
      <c r="C222">
        <v>1021484.56054122</v>
      </c>
      <c r="D222">
        <v>1393560.7541607</v>
      </c>
      <c r="E222">
        <v>3725753.59231854</v>
      </c>
      <c r="F222">
        <v>237484.505150715</v>
      </c>
      <c r="G222">
        <v>1500333.34737054</v>
      </c>
    </row>
    <row r="223" spans="1:7">
      <c r="A223">
        <v>221</v>
      </c>
      <c r="B223">
        <v>7878616.75423436</v>
      </c>
      <c r="C223">
        <v>1021505.26678729</v>
      </c>
      <c r="D223">
        <v>1393551.20058071</v>
      </c>
      <c r="E223">
        <v>3725753.59231854</v>
      </c>
      <c r="F223">
        <v>237477.093324198</v>
      </c>
      <c r="G223">
        <v>1500329.60122362</v>
      </c>
    </row>
    <row r="224" spans="1:7">
      <c r="A224">
        <v>222</v>
      </c>
      <c r="B224">
        <v>7878616.75594834</v>
      </c>
      <c r="C224">
        <v>1021503.98744486</v>
      </c>
      <c r="D224">
        <v>1393551.27091116</v>
      </c>
      <c r="E224">
        <v>3725753.59231854</v>
      </c>
      <c r="F224">
        <v>237477.673348254</v>
      </c>
      <c r="G224">
        <v>1500330.23192554</v>
      </c>
    </row>
    <row r="225" spans="1:7">
      <c r="A225">
        <v>223</v>
      </c>
      <c r="B225">
        <v>7878616.75321436</v>
      </c>
      <c r="C225">
        <v>1021522.11549508</v>
      </c>
      <c r="D225">
        <v>1393544.85795602</v>
      </c>
      <c r="E225">
        <v>3725753.59231854</v>
      </c>
      <c r="F225">
        <v>237469.622125312</v>
      </c>
      <c r="G225">
        <v>1500326.56531941</v>
      </c>
    </row>
    <row r="226" spans="1:7">
      <c r="A226">
        <v>224</v>
      </c>
      <c r="B226">
        <v>7878616.75407592</v>
      </c>
      <c r="C226">
        <v>1021524.69500695</v>
      </c>
      <c r="D226">
        <v>1393543.18604937</v>
      </c>
      <c r="E226">
        <v>3725753.59231854</v>
      </c>
      <c r="F226">
        <v>237469.160200175</v>
      </c>
      <c r="G226">
        <v>1500326.12050089</v>
      </c>
    </row>
    <row r="227" spans="1:7">
      <c r="A227">
        <v>225</v>
      </c>
      <c r="B227">
        <v>7878616.75519391</v>
      </c>
      <c r="C227">
        <v>1021545.04673801</v>
      </c>
      <c r="D227">
        <v>1393533.90269083</v>
      </c>
      <c r="E227">
        <v>3725753.59231854</v>
      </c>
      <c r="F227">
        <v>237461.972505674</v>
      </c>
      <c r="G227">
        <v>1500322.24094086</v>
      </c>
    </row>
    <row r="228" spans="1:7">
      <c r="A228">
        <v>226</v>
      </c>
      <c r="B228">
        <v>7878616.75480366</v>
      </c>
      <c r="C228">
        <v>1021523.89460317</v>
      </c>
      <c r="D228">
        <v>1393543.56608541</v>
      </c>
      <c r="E228">
        <v>3725753.59231854</v>
      </c>
      <c r="F228">
        <v>237469.470349453</v>
      </c>
      <c r="G228">
        <v>1500326.23144709</v>
      </c>
    </row>
    <row r="229" spans="1:7">
      <c r="A229">
        <v>227</v>
      </c>
      <c r="B229">
        <v>7878616.75086525</v>
      </c>
      <c r="C229">
        <v>1021527.12866826</v>
      </c>
      <c r="D229">
        <v>1393544.36793871</v>
      </c>
      <c r="E229">
        <v>3725753.59231854</v>
      </c>
      <c r="F229">
        <v>237465.985392619</v>
      </c>
      <c r="G229">
        <v>1500325.67654712</v>
      </c>
    </row>
    <row r="230" spans="1:7">
      <c r="A230">
        <v>228</v>
      </c>
      <c r="B230">
        <v>7878616.74908999</v>
      </c>
      <c r="C230">
        <v>1021523.09547471</v>
      </c>
      <c r="D230">
        <v>1393547.2359752</v>
      </c>
      <c r="E230">
        <v>3725753.59231854</v>
      </c>
      <c r="F230">
        <v>237466.212029588</v>
      </c>
      <c r="G230">
        <v>1500326.61329195</v>
      </c>
    </row>
    <row r="231" spans="1:7">
      <c r="A231">
        <v>229</v>
      </c>
      <c r="B231">
        <v>7878616.74816225</v>
      </c>
      <c r="C231">
        <v>1021521.57981227</v>
      </c>
      <c r="D231">
        <v>1393551.2310595</v>
      </c>
      <c r="E231">
        <v>3725753.59231854</v>
      </c>
      <c r="F231">
        <v>237463.522361208</v>
      </c>
      <c r="G231">
        <v>1500326.82261073</v>
      </c>
    </row>
    <row r="232" spans="1:7">
      <c r="A232">
        <v>230</v>
      </c>
      <c r="B232">
        <v>7878616.74807641</v>
      </c>
      <c r="C232">
        <v>1021510.04803332</v>
      </c>
      <c r="D232">
        <v>1393556.52595213</v>
      </c>
      <c r="E232">
        <v>3725753.59231854</v>
      </c>
      <c r="F232">
        <v>237467.613046303</v>
      </c>
      <c r="G232">
        <v>1500328.96872611</v>
      </c>
    </row>
    <row r="233" spans="1:7">
      <c r="A233">
        <v>231</v>
      </c>
      <c r="B233">
        <v>7878616.74829898</v>
      </c>
      <c r="C233">
        <v>1021510.76979901</v>
      </c>
      <c r="D233">
        <v>1393558.13562514</v>
      </c>
      <c r="E233">
        <v>3725753.59231854</v>
      </c>
      <c r="F233">
        <v>237465.412036938</v>
      </c>
      <c r="G233">
        <v>1500328.83851936</v>
      </c>
    </row>
    <row r="234" spans="1:7">
      <c r="A234">
        <v>232</v>
      </c>
      <c r="B234">
        <v>7878616.74908152</v>
      </c>
      <c r="C234">
        <v>1021518.61311319</v>
      </c>
      <c r="D234">
        <v>1393553.11192178</v>
      </c>
      <c r="E234">
        <v>3725753.59231854</v>
      </c>
      <c r="F234">
        <v>237464.010196627</v>
      </c>
      <c r="G234">
        <v>1500327.42153138</v>
      </c>
    </row>
    <row r="235" spans="1:7">
      <c r="A235">
        <v>233</v>
      </c>
      <c r="B235">
        <v>7878616.74865616</v>
      </c>
      <c r="C235">
        <v>1021499.92585702</v>
      </c>
      <c r="D235">
        <v>1393561.89671076</v>
      </c>
      <c r="E235">
        <v>3725753.59231854</v>
      </c>
      <c r="F235">
        <v>237470.462829674</v>
      </c>
      <c r="G235">
        <v>1500330.87094016</v>
      </c>
    </row>
    <row r="236" spans="1:7">
      <c r="A236">
        <v>234</v>
      </c>
      <c r="B236">
        <v>7878616.74957204</v>
      </c>
      <c r="C236">
        <v>1021510.94835604</v>
      </c>
      <c r="D236">
        <v>1393556.19813834</v>
      </c>
      <c r="E236">
        <v>3725753.59231854</v>
      </c>
      <c r="F236">
        <v>237467.107945105</v>
      </c>
      <c r="G236">
        <v>1500328.90281401</v>
      </c>
    </row>
    <row r="237" spans="1:7">
      <c r="A237">
        <v>235</v>
      </c>
      <c r="B237">
        <v>7878616.74816526</v>
      </c>
      <c r="C237">
        <v>1021503.07523397</v>
      </c>
      <c r="D237">
        <v>1393559.48605253</v>
      </c>
      <c r="E237">
        <v>3725753.59231854</v>
      </c>
      <c r="F237">
        <v>237470.339331354</v>
      </c>
      <c r="G237">
        <v>1500330.25522886</v>
      </c>
    </row>
    <row r="238" spans="1:7">
      <c r="A238">
        <v>236</v>
      </c>
      <c r="B238">
        <v>7878616.74812592</v>
      </c>
      <c r="C238">
        <v>1021510.18593752</v>
      </c>
      <c r="D238">
        <v>1393557.10744302</v>
      </c>
      <c r="E238">
        <v>3725753.59231854</v>
      </c>
      <c r="F238">
        <v>237466.958959508</v>
      </c>
      <c r="G238">
        <v>1500328.90346733</v>
      </c>
    </row>
    <row r="239" spans="1:7">
      <c r="A239">
        <v>237</v>
      </c>
      <c r="B239">
        <v>7878616.7482652</v>
      </c>
      <c r="C239">
        <v>1021506.99557049</v>
      </c>
      <c r="D239">
        <v>1393556.97777498</v>
      </c>
      <c r="E239">
        <v>3725753.59231854</v>
      </c>
      <c r="F239">
        <v>237469.739866594</v>
      </c>
      <c r="G239">
        <v>1500329.4427346</v>
      </c>
    </row>
    <row r="240" spans="1:7">
      <c r="A240">
        <v>238</v>
      </c>
      <c r="B240">
        <v>7878616.74796954</v>
      </c>
      <c r="C240">
        <v>1021507.52266659</v>
      </c>
      <c r="D240">
        <v>1393557.83519014</v>
      </c>
      <c r="E240">
        <v>3725753.59231854</v>
      </c>
      <c r="F240">
        <v>237468.358128628</v>
      </c>
      <c r="G240">
        <v>1500329.43966564</v>
      </c>
    </row>
    <row r="241" spans="1:7">
      <c r="A241">
        <v>239</v>
      </c>
      <c r="B241">
        <v>7878616.74813524</v>
      </c>
      <c r="C241">
        <v>1021507.38633538</v>
      </c>
      <c r="D241">
        <v>1393557.66188164</v>
      </c>
      <c r="E241">
        <v>3725753.59231854</v>
      </c>
      <c r="F241">
        <v>237468.641244426</v>
      </c>
      <c r="G241">
        <v>1500329.46635524</v>
      </c>
    </row>
    <row r="242" spans="1:7">
      <c r="A242">
        <v>240</v>
      </c>
      <c r="B242">
        <v>7878616.74778482</v>
      </c>
      <c r="C242">
        <v>1021505.52805426</v>
      </c>
      <c r="D242">
        <v>1393558.90621553</v>
      </c>
      <c r="E242">
        <v>3725753.59231854</v>
      </c>
      <c r="F242">
        <v>237468.89824472</v>
      </c>
      <c r="G242">
        <v>1500329.82295177</v>
      </c>
    </row>
    <row r="243" spans="1:7">
      <c r="A243">
        <v>241</v>
      </c>
      <c r="B243">
        <v>7878616.74771284</v>
      </c>
      <c r="C243">
        <v>1021505.0811134</v>
      </c>
      <c r="D243">
        <v>1393559.61712726</v>
      </c>
      <c r="E243">
        <v>3725753.59231854</v>
      </c>
      <c r="F243">
        <v>237468.534585727</v>
      </c>
      <c r="G243">
        <v>1500329.92256791</v>
      </c>
    </row>
    <row r="244" spans="1:7">
      <c r="A244">
        <v>242</v>
      </c>
      <c r="B244">
        <v>7878616.74792816</v>
      </c>
      <c r="C244">
        <v>1021502.6835231</v>
      </c>
      <c r="D244">
        <v>1393560.77379471</v>
      </c>
      <c r="E244">
        <v>3725753.59231854</v>
      </c>
      <c r="F244">
        <v>237469.296787266</v>
      </c>
      <c r="G244">
        <v>1500330.40150455</v>
      </c>
    </row>
    <row r="245" spans="1:7">
      <c r="A245">
        <v>243</v>
      </c>
      <c r="B245">
        <v>7878616.74780018</v>
      </c>
      <c r="C245">
        <v>1021506.29784113</v>
      </c>
      <c r="D245">
        <v>1393559.02016524</v>
      </c>
      <c r="E245">
        <v>3725753.59231854</v>
      </c>
      <c r="F245">
        <v>237468.148958716</v>
      </c>
      <c r="G245">
        <v>1500329.68851655</v>
      </c>
    </row>
    <row r="246" spans="1:7">
      <c r="A246">
        <v>244</v>
      </c>
      <c r="B246">
        <v>7878616.74758881</v>
      </c>
      <c r="C246">
        <v>1021501.26446144</v>
      </c>
      <c r="D246">
        <v>1393561.08886441</v>
      </c>
      <c r="E246">
        <v>3725753.59231854</v>
      </c>
      <c r="F246">
        <v>237470.207518315</v>
      </c>
      <c r="G246">
        <v>1500330.59442609</v>
      </c>
    </row>
    <row r="247" spans="1:7">
      <c r="A247">
        <v>245</v>
      </c>
      <c r="B247">
        <v>7878616.74756061</v>
      </c>
      <c r="C247">
        <v>1021506.36239319</v>
      </c>
      <c r="D247">
        <v>1393558.80149069</v>
      </c>
      <c r="E247">
        <v>3725753.59231854</v>
      </c>
      <c r="F247">
        <v>237468.34458419</v>
      </c>
      <c r="G247">
        <v>1500329.646774</v>
      </c>
    </row>
    <row r="248" spans="1:7">
      <c r="A248">
        <v>246</v>
      </c>
      <c r="B248">
        <v>7878616.74752854</v>
      </c>
      <c r="C248">
        <v>1021505.88785051</v>
      </c>
      <c r="D248">
        <v>1393559.34774722</v>
      </c>
      <c r="E248">
        <v>3725753.59231854</v>
      </c>
      <c r="F248">
        <v>237468.202532615</v>
      </c>
      <c r="G248">
        <v>1500329.71707965</v>
      </c>
    </row>
    <row r="249" spans="1:7">
      <c r="A249">
        <v>247</v>
      </c>
      <c r="B249">
        <v>7878616.74749491</v>
      </c>
      <c r="C249">
        <v>1021506.60928898</v>
      </c>
      <c r="D249">
        <v>1393559.33424094</v>
      </c>
      <c r="E249">
        <v>3725753.59231854</v>
      </c>
      <c r="F249">
        <v>237467.645088146</v>
      </c>
      <c r="G249">
        <v>1500329.56655829</v>
      </c>
    </row>
    <row r="250" spans="1:7">
      <c r="A250">
        <v>248</v>
      </c>
      <c r="B250">
        <v>7878616.74750007</v>
      </c>
      <c r="C250">
        <v>1021507.76971243</v>
      </c>
      <c r="D250">
        <v>1393558.85919277</v>
      </c>
      <c r="E250">
        <v>3725753.59231854</v>
      </c>
      <c r="F250">
        <v>237467.183412302</v>
      </c>
      <c r="G250">
        <v>1500329.34286402</v>
      </c>
    </row>
    <row r="251" spans="1:7">
      <c r="A251">
        <v>249</v>
      </c>
      <c r="B251">
        <v>7878616.7475348</v>
      </c>
      <c r="C251">
        <v>1021502.72745088</v>
      </c>
      <c r="D251">
        <v>1393561.35651566</v>
      </c>
      <c r="E251">
        <v>3725753.59231854</v>
      </c>
      <c r="F251">
        <v>237468.790105483</v>
      </c>
      <c r="G251">
        <v>1500330.28114424</v>
      </c>
    </row>
    <row r="252" spans="1:7">
      <c r="A252">
        <v>250</v>
      </c>
      <c r="B252">
        <v>7878616.74749532</v>
      </c>
      <c r="C252">
        <v>1021506.35231599</v>
      </c>
      <c r="D252">
        <v>1393559.23304453</v>
      </c>
      <c r="E252">
        <v>3725753.59231854</v>
      </c>
      <c r="F252">
        <v>237467.960132562</v>
      </c>
      <c r="G252">
        <v>1500329.6096837</v>
      </c>
    </row>
    <row r="253" spans="1:7">
      <c r="A253">
        <v>251</v>
      </c>
      <c r="B253">
        <v>7878616.74763774</v>
      </c>
      <c r="C253">
        <v>1021506.56545258</v>
      </c>
      <c r="D253">
        <v>1393559.20567186</v>
      </c>
      <c r="E253">
        <v>3725753.59231854</v>
      </c>
      <c r="F253">
        <v>237467.863843155</v>
      </c>
      <c r="G253">
        <v>1500329.5203516</v>
      </c>
    </row>
    <row r="254" spans="1:7">
      <c r="A254">
        <v>252</v>
      </c>
      <c r="B254">
        <v>7878616.74751456</v>
      </c>
      <c r="C254">
        <v>1021508.34965392</v>
      </c>
      <c r="D254">
        <v>1393558.8249147</v>
      </c>
      <c r="E254">
        <v>3725753.59231854</v>
      </c>
      <c r="F254">
        <v>237466.722178043</v>
      </c>
      <c r="G254">
        <v>1500329.25844935</v>
      </c>
    </row>
    <row r="255" spans="1:7">
      <c r="A255">
        <v>253</v>
      </c>
      <c r="B255">
        <v>7878616.74747437</v>
      </c>
      <c r="C255">
        <v>1021505.34704108</v>
      </c>
      <c r="D255">
        <v>1393559.96764226</v>
      </c>
      <c r="E255">
        <v>3725753.59231854</v>
      </c>
      <c r="F255">
        <v>237468.042881726</v>
      </c>
      <c r="G255">
        <v>1500329.79759076</v>
      </c>
    </row>
    <row r="256" spans="1:7">
      <c r="A256">
        <v>254</v>
      </c>
      <c r="B256">
        <v>7878616.74749122</v>
      </c>
      <c r="C256">
        <v>1021504.01131176</v>
      </c>
      <c r="D256">
        <v>1393560.38659001</v>
      </c>
      <c r="E256">
        <v>3725753.59231854</v>
      </c>
      <c r="F256">
        <v>237468.694868502</v>
      </c>
      <c r="G256">
        <v>1500330.0624024</v>
      </c>
    </row>
    <row r="257" spans="1:7">
      <c r="A257">
        <v>255</v>
      </c>
      <c r="B257">
        <v>7878616.7474637</v>
      </c>
      <c r="C257">
        <v>1021504.94541499</v>
      </c>
      <c r="D257">
        <v>1393560.0945628</v>
      </c>
      <c r="E257">
        <v>3725753.59231854</v>
      </c>
      <c r="F257">
        <v>237468.238290074</v>
      </c>
      <c r="G257">
        <v>1500329.8768773</v>
      </c>
    </row>
    <row r="258" spans="1:7">
      <c r="A258">
        <v>256</v>
      </c>
      <c r="B258">
        <v>7878616.74747203</v>
      </c>
      <c r="C258">
        <v>1021505.38174329</v>
      </c>
      <c r="D258">
        <v>1393559.86129465</v>
      </c>
      <c r="E258">
        <v>3725753.59231854</v>
      </c>
      <c r="F258">
        <v>237468.117240737</v>
      </c>
      <c r="G258">
        <v>1500329.79487482</v>
      </c>
    </row>
    <row r="259" spans="1:7">
      <c r="A259">
        <v>257</v>
      </c>
      <c r="B259">
        <v>7878616.74745417</v>
      </c>
      <c r="C259">
        <v>1021503.47680624</v>
      </c>
      <c r="D259">
        <v>1393560.82620993</v>
      </c>
      <c r="E259">
        <v>3725753.59231854</v>
      </c>
      <c r="F259">
        <v>237468.709533269</v>
      </c>
      <c r="G259">
        <v>1500330.14258619</v>
      </c>
    </row>
    <row r="260" spans="1:7">
      <c r="A260">
        <v>258</v>
      </c>
      <c r="B260">
        <v>7878616.74744601</v>
      </c>
      <c r="C260">
        <v>1021503.60522242</v>
      </c>
      <c r="D260">
        <v>1393560.92922543</v>
      </c>
      <c r="E260">
        <v>3725753.59231854</v>
      </c>
      <c r="F260">
        <v>237468.495783782</v>
      </c>
      <c r="G260">
        <v>1500330.12489584</v>
      </c>
    </row>
    <row r="261" spans="1:7">
      <c r="A261">
        <v>259</v>
      </c>
      <c r="B261">
        <v>7878616.74744038</v>
      </c>
      <c r="C261">
        <v>1021503.99366639</v>
      </c>
      <c r="D261">
        <v>1393560.79218296</v>
      </c>
      <c r="E261">
        <v>3725753.59231854</v>
      </c>
      <c r="F261">
        <v>237468.320623606</v>
      </c>
      <c r="G261">
        <v>1500330.04864888</v>
      </c>
    </row>
    <row r="262" spans="1:7">
      <c r="A262">
        <v>260</v>
      </c>
      <c r="B262">
        <v>7878616.74744411</v>
      </c>
      <c r="C262">
        <v>1021504.0554452</v>
      </c>
      <c r="D262">
        <v>1393560.81777898</v>
      </c>
      <c r="E262">
        <v>3725753.59231854</v>
      </c>
      <c r="F262">
        <v>237468.243506607</v>
      </c>
      <c r="G262">
        <v>1500330.03839477</v>
      </c>
    </row>
    <row r="263" spans="1:7">
      <c r="A263">
        <v>261</v>
      </c>
      <c r="B263">
        <v>7878616.74743513</v>
      </c>
      <c r="C263">
        <v>1021502.79745306</v>
      </c>
      <c r="D263">
        <v>1393561.28594929</v>
      </c>
      <c r="E263">
        <v>3725753.59231854</v>
      </c>
      <c r="F263">
        <v>237468.793707757</v>
      </c>
      <c r="G263">
        <v>1500330.27800647</v>
      </c>
    </row>
    <row r="264" spans="1:7">
      <c r="A264">
        <v>262</v>
      </c>
      <c r="B264">
        <v>7878616.7474392</v>
      </c>
      <c r="C264">
        <v>1021502.51259189</v>
      </c>
      <c r="D264">
        <v>1393561.43755522</v>
      </c>
      <c r="E264">
        <v>3725753.59231854</v>
      </c>
      <c r="F264">
        <v>237468.872023601</v>
      </c>
      <c r="G264">
        <v>1500330.33294994</v>
      </c>
    </row>
    <row r="265" spans="1:7">
      <c r="A265">
        <v>263</v>
      </c>
      <c r="B265">
        <v>7878616.7474327</v>
      </c>
      <c r="C265">
        <v>1021502.73124586</v>
      </c>
      <c r="D265">
        <v>1393561.35831092</v>
      </c>
      <c r="E265">
        <v>3725753.59231854</v>
      </c>
      <c r="F265">
        <v>237468.776711021</v>
      </c>
      <c r="G265">
        <v>1500330.28884636</v>
      </c>
    </row>
    <row r="266" spans="1:7">
      <c r="A266">
        <v>264</v>
      </c>
      <c r="B266">
        <v>7878616.7474335</v>
      </c>
      <c r="C266">
        <v>1021502.1105317</v>
      </c>
      <c r="D266">
        <v>1393561.72297453</v>
      </c>
      <c r="E266">
        <v>3725753.59231854</v>
      </c>
      <c r="F266">
        <v>237468.924864822</v>
      </c>
      <c r="G266">
        <v>1500330.39674391</v>
      </c>
    </row>
    <row r="267" spans="1:7">
      <c r="A267">
        <v>265</v>
      </c>
      <c r="B267">
        <v>7878616.74744133</v>
      </c>
      <c r="C267">
        <v>1021503.84846885</v>
      </c>
      <c r="D267">
        <v>1393560.83462023</v>
      </c>
      <c r="E267">
        <v>3725753.59231854</v>
      </c>
      <c r="F267">
        <v>237468.382070335</v>
      </c>
      <c r="G267">
        <v>1500330.08996337</v>
      </c>
    </row>
    <row r="268" spans="1:7">
      <c r="A268">
        <v>266</v>
      </c>
      <c r="B268">
        <v>7878616.74743413</v>
      </c>
      <c r="C268">
        <v>1021502.44096231</v>
      </c>
      <c r="D268">
        <v>1393561.42758767</v>
      </c>
      <c r="E268">
        <v>3725753.59231854</v>
      </c>
      <c r="F268">
        <v>237468.946844134</v>
      </c>
      <c r="G268">
        <v>1500330.33972148</v>
      </c>
    </row>
    <row r="269" spans="1:7">
      <c r="A269">
        <v>267</v>
      </c>
      <c r="B269">
        <v>7878616.74743244</v>
      </c>
      <c r="C269">
        <v>1021502.65252729</v>
      </c>
      <c r="D269">
        <v>1393561.37437574</v>
      </c>
      <c r="E269">
        <v>3725753.59231854</v>
      </c>
      <c r="F269">
        <v>237468.824375547</v>
      </c>
      <c r="G269">
        <v>1500330.30383532</v>
      </c>
    </row>
    <row r="270" spans="1:7">
      <c r="A270">
        <v>268</v>
      </c>
      <c r="B270">
        <v>7878616.74743257</v>
      </c>
      <c r="C270">
        <v>1021502.20904579</v>
      </c>
      <c r="D270">
        <v>1393561.60794692</v>
      </c>
      <c r="E270">
        <v>3725753.59231854</v>
      </c>
      <c r="F270">
        <v>237468.950341433</v>
      </c>
      <c r="G270">
        <v>1500330.38777989</v>
      </c>
    </row>
    <row r="271" spans="1:7">
      <c r="A271">
        <v>269</v>
      </c>
      <c r="B271">
        <v>7878616.74743248</v>
      </c>
      <c r="C271">
        <v>1021502.47500984</v>
      </c>
      <c r="D271">
        <v>1393561.45263459</v>
      </c>
      <c r="E271">
        <v>3725753.59231854</v>
      </c>
      <c r="F271">
        <v>237468.889549966</v>
      </c>
      <c r="G271">
        <v>1500330.33791954</v>
      </c>
    </row>
    <row r="272" spans="1:7">
      <c r="A272">
        <v>270</v>
      </c>
      <c r="B272">
        <v>7878616.74743175</v>
      </c>
      <c r="C272">
        <v>1021502.7320239</v>
      </c>
      <c r="D272">
        <v>1393561.38309595</v>
      </c>
      <c r="E272">
        <v>3725753.59231854</v>
      </c>
      <c r="F272">
        <v>237468.754044843</v>
      </c>
      <c r="G272">
        <v>1500330.28594853</v>
      </c>
    </row>
    <row r="273" spans="1:7">
      <c r="A273">
        <v>271</v>
      </c>
      <c r="B273">
        <v>7878616.74743292</v>
      </c>
      <c r="C273">
        <v>1021502.89719601</v>
      </c>
      <c r="D273">
        <v>1393561.29366218</v>
      </c>
      <c r="E273">
        <v>3725753.59231854</v>
      </c>
      <c r="F273">
        <v>237468.707250424</v>
      </c>
      <c r="G273">
        <v>1500330.25700576</v>
      </c>
    </row>
    <row r="274" spans="1:7">
      <c r="A274">
        <v>272</v>
      </c>
      <c r="B274">
        <v>7878616.74743116</v>
      </c>
      <c r="C274">
        <v>1021502.76239446</v>
      </c>
      <c r="D274">
        <v>1393561.42538261</v>
      </c>
      <c r="E274">
        <v>3725753.59231854</v>
      </c>
      <c r="F274">
        <v>237468.688259675</v>
      </c>
      <c r="G274">
        <v>1500330.27907587</v>
      </c>
    </row>
    <row r="275" spans="1:7">
      <c r="A275">
        <v>273</v>
      </c>
      <c r="B275">
        <v>7878616.74743132</v>
      </c>
      <c r="C275">
        <v>1021502.62316277</v>
      </c>
      <c r="D275">
        <v>1393561.50802808</v>
      </c>
      <c r="E275">
        <v>3725753.59231854</v>
      </c>
      <c r="F275">
        <v>237468.720578113</v>
      </c>
      <c r="G275">
        <v>1500330.30334381</v>
      </c>
    </row>
    <row r="276" spans="1:7">
      <c r="A276">
        <v>274</v>
      </c>
      <c r="B276">
        <v>7878616.74743102</v>
      </c>
      <c r="C276">
        <v>1021502.53900073</v>
      </c>
      <c r="D276">
        <v>1393561.51202796</v>
      </c>
      <c r="E276">
        <v>3725753.59231854</v>
      </c>
      <c r="F276">
        <v>237468.786025911</v>
      </c>
      <c r="G276">
        <v>1500330.31805788</v>
      </c>
    </row>
    <row r="277" spans="1:7">
      <c r="A277">
        <v>275</v>
      </c>
      <c r="B277">
        <v>7878616.74743249</v>
      </c>
      <c r="C277">
        <v>1021502.41732936</v>
      </c>
      <c r="D277">
        <v>1393561.58113582</v>
      </c>
      <c r="E277">
        <v>3725753.59231854</v>
      </c>
      <c r="F277">
        <v>237468.818015106</v>
      </c>
      <c r="G277">
        <v>1500330.33863366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825556.179019773</v>
      </c>
      <c r="C2">
        <v>2055296.01308156</v>
      </c>
    </row>
    <row r="3" spans="1:3">
      <c r="A3">
        <v>1</v>
      </c>
      <c r="B3">
        <v>8255561.79019773</v>
      </c>
      <c r="C3">
        <v>8318896.21548372</v>
      </c>
    </row>
    <row r="4" spans="1:3">
      <c r="A4">
        <v>2</v>
      </c>
      <c r="B4">
        <v>7758290.5106336</v>
      </c>
      <c r="C4">
        <v>8110056.90236983</v>
      </c>
    </row>
    <row r="5" spans="1:3">
      <c r="A5">
        <v>3</v>
      </c>
      <c r="B5">
        <v>7264347.49987035</v>
      </c>
      <c r="C5">
        <v>7890650.51489384</v>
      </c>
    </row>
    <row r="6" spans="1:3">
      <c r="A6">
        <v>4</v>
      </c>
      <c r="B6">
        <v>6771990.25994366</v>
      </c>
      <c r="C6">
        <v>7666176.57482766</v>
      </c>
    </row>
    <row r="7" spans="1:3">
      <c r="A7">
        <v>5</v>
      </c>
      <c r="B7">
        <v>6280105.79051865</v>
      </c>
      <c r="C7">
        <v>7440190.90110288</v>
      </c>
    </row>
    <row r="8" spans="1:3">
      <c r="A8">
        <v>6</v>
      </c>
      <c r="B8">
        <v>5754986.9180221</v>
      </c>
      <c r="C8">
        <v>7231846.4852517</v>
      </c>
    </row>
    <row r="9" spans="1:3">
      <c r="A9">
        <v>7</v>
      </c>
      <c r="B9">
        <v>5222776.27864718</v>
      </c>
      <c r="C9">
        <v>7033531.402849</v>
      </c>
    </row>
    <row r="10" spans="1:3">
      <c r="A10">
        <v>8</v>
      </c>
      <c r="B10">
        <v>4127780.89509887</v>
      </c>
      <c r="C10">
        <v>4839118.3252603</v>
      </c>
    </row>
    <row r="11" spans="1:3">
      <c r="A11">
        <v>9</v>
      </c>
      <c r="B11">
        <v>3607456.9692816</v>
      </c>
      <c r="C11">
        <v>4059074.13109354</v>
      </c>
    </row>
    <row r="12" spans="1:3">
      <c r="A12">
        <v>10</v>
      </c>
      <c r="B12">
        <v>3279187.89901146</v>
      </c>
      <c r="C12">
        <v>3845912.77025145</v>
      </c>
    </row>
    <row r="13" spans="1:3">
      <c r="A13">
        <v>11</v>
      </c>
      <c r="B13">
        <v>3048888.83624112</v>
      </c>
      <c r="C13">
        <v>3694539.90997603</v>
      </c>
    </row>
    <row r="14" spans="1:3">
      <c r="A14">
        <v>12</v>
      </c>
      <c r="B14">
        <v>3070883.36217924</v>
      </c>
      <c r="C14">
        <v>3702523.88250274</v>
      </c>
    </row>
    <row r="15" spans="1:3">
      <c r="A15">
        <v>13</v>
      </c>
      <c r="B15">
        <v>3304462.93841984</v>
      </c>
      <c r="C15">
        <v>3731977.05289856</v>
      </c>
    </row>
    <row r="16" spans="1:3">
      <c r="A16">
        <v>14</v>
      </c>
      <c r="B16">
        <v>3069089.71701264</v>
      </c>
      <c r="C16">
        <v>3703626.09067268</v>
      </c>
    </row>
    <row r="17" spans="1:3">
      <c r="A17">
        <v>15</v>
      </c>
      <c r="B17">
        <v>3301066.24991831</v>
      </c>
      <c r="C17">
        <v>3737729.10776218</v>
      </c>
    </row>
    <row r="18" spans="1:3">
      <c r="A18">
        <v>16</v>
      </c>
      <c r="B18">
        <v>2946804.36556244</v>
      </c>
      <c r="C18">
        <v>3528301.16307231</v>
      </c>
    </row>
    <row r="19" spans="1:3">
      <c r="A19">
        <v>17</v>
      </c>
      <c r="B19">
        <v>2624627.51676587</v>
      </c>
      <c r="C19">
        <v>3237726.851547</v>
      </c>
    </row>
    <row r="20" spans="1:3">
      <c r="A20">
        <v>18</v>
      </c>
      <c r="B20">
        <v>2473227.66980579</v>
      </c>
      <c r="C20">
        <v>3062608.28206723</v>
      </c>
    </row>
    <row r="21" spans="1:3">
      <c r="A21">
        <v>19</v>
      </c>
      <c r="B21">
        <v>2370839.29388916</v>
      </c>
      <c r="C21">
        <v>2952917.41814311</v>
      </c>
    </row>
    <row r="22" spans="1:3">
      <c r="A22">
        <v>20</v>
      </c>
      <c r="B22">
        <v>2222146.37609065</v>
      </c>
      <c r="C22">
        <v>2890135.90043731</v>
      </c>
    </row>
    <row r="23" spans="1:3">
      <c r="A23">
        <v>21</v>
      </c>
      <c r="B23">
        <v>2226499.97146524</v>
      </c>
      <c r="C23">
        <v>2851937.44854205</v>
      </c>
    </row>
    <row r="24" spans="1:3">
      <c r="A24">
        <v>22</v>
      </c>
      <c r="B24">
        <v>2264338.44484201</v>
      </c>
      <c r="C24">
        <v>2857366.01151858</v>
      </c>
    </row>
    <row r="25" spans="1:3">
      <c r="A25">
        <v>23</v>
      </c>
      <c r="B25">
        <v>2121387.20807257</v>
      </c>
      <c r="C25">
        <v>2772184.5106492</v>
      </c>
    </row>
    <row r="26" spans="1:3">
      <c r="A26">
        <v>24</v>
      </c>
      <c r="B26">
        <v>1940004.77489835</v>
      </c>
      <c r="C26">
        <v>2671408.01859131</v>
      </c>
    </row>
    <row r="27" spans="1:3">
      <c r="A27">
        <v>25</v>
      </c>
      <c r="B27">
        <v>1818157.46734516</v>
      </c>
      <c r="C27">
        <v>2570497.62355123</v>
      </c>
    </row>
    <row r="28" spans="1:3">
      <c r="A28">
        <v>26</v>
      </c>
      <c r="B28">
        <v>1694461.01411306</v>
      </c>
      <c r="C28">
        <v>2492882.07268489</v>
      </c>
    </row>
    <row r="29" spans="1:3">
      <c r="A29">
        <v>27</v>
      </c>
      <c r="B29">
        <v>1586183.7130006</v>
      </c>
      <c r="C29">
        <v>2428769.45650841</v>
      </c>
    </row>
    <row r="30" spans="1:3">
      <c r="A30">
        <v>28</v>
      </c>
      <c r="B30">
        <v>1559318.51745026</v>
      </c>
      <c r="C30">
        <v>2389080.33640499</v>
      </c>
    </row>
    <row r="31" spans="1:3">
      <c r="A31">
        <v>29</v>
      </c>
      <c r="B31">
        <v>1505581.54394034</v>
      </c>
      <c r="C31">
        <v>2365953.28199876</v>
      </c>
    </row>
    <row r="32" spans="1:3">
      <c r="A32">
        <v>30</v>
      </c>
      <c r="B32">
        <v>1517342.37537919</v>
      </c>
      <c r="C32">
        <v>2364758.80003755</v>
      </c>
    </row>
    <row r="33" spans="1:3">
      <c r="A33">
        <v>31</v>
      </c>
      <c r="B33">
        <v>1451954.9604229</v>
      </c>
      <c r="C33">
        <v>2320706.00268965</v>
      </c>
    </row>
    <row r="34" spans="1:3">
      <c r="A34">
        <v>32</v>
      </c>
      <c r="B34">
        <v>1388520.45963676</v>
      </c>
      <c r="C34">
        <v>2270316.09637845</v>
      </c>
    </row>
    <row r="35" spans="1:3">
      <c r="A35">
        <v>33</v>
      </c>
      <c r="B35">
        <v>1307774.69778019</v>
      </c>
      <c r="C35">
        <v>2224841.78707843</v>
      </c>
    </row>
    <row r="36" spans="1:3">
      <c r="A36">
        <v>34</v>
      </c>
      <c r="B36">
        <v>1251080.73989101</v>
      </c>
      <c r="C36">
        <v>2183670.76099812</v>
      </c>
    </row>
    <row r="37" spans="1:3">
      <c r="A37">
        <v>35</v>
      </c>
      <c r="B37">
        <v>1202059.40829716</v>
      </c>
      <c r="C37">
        <v>2145449.04407093</v>
      </c>
    </row>
    <row r="38" spans="1:3">
      <c r="A38">
        <v>36</v>
      </c>
      <c r="B38">
        <v>1147723.61652836</v>
      </c>
      <c r="C38">
        <v>2118986.28816976</v>
      </c>
    </row>
    <row r="39" spans="1:3">
      <c r="A39">
        <v>37</v>
      </c>
      <c r="B39">
        <v>1134846.97360892</v>
      </c>
      <c r="C39">
        <v>2103551.85715643</v>
      </c>
    </row>
    <row r="40" spans="1:3">
      <c r="A40">
        <v>38</v>
      </c>
      <c r="B40">
        <v>1124506.99518753</v>
      </c>
      <c r="C40">
        <v>2088958.71310662</v>
      </c>
    </row>
    <row r="41" spans="1:3">
      <c r="A41">
        <v>39</v>
      </c>
      <c r="B41">
        <v>1079647.8509656</v>
      </c>
      <c r="C41">
        <v>2063358.9001818</v>
      </c>
    </row>
    <row r="42" spans="1:3">
      <c r="A42">
        <v>40</v>
      </c>
      <c r="B42">
        <v>1031864.47234131</v>
      </c>
      <c r="C42">
        <v>2035963.76661717</v>
      </c>
    </row>
    <row r="43" spans="1:3">
      <c r="A43">
        <v>41</v>
      </c>
      <c r="B43">
        <v>1001473.14254522</v>
      </c>
      <c r="C43">
        <v>2010789.08508833</v>
      </c>
    </row>
    <row r="44" spans="1:3">
      <c r="A44">
        <v>42</v>
      </c>
      <c r="B44">
        <v>965782.017295274</v>
      </c>
      <c r="C44">
        <v>1988561.08861529</v>
      </c>
    </row>
    <row r="45" spans="1:3">
      <c r="A45">
        <v>43</v>
      </c>
      <c r="B45">
        <v>926136.309869346</v>
      </c>
      <c r="C45">
        <v>1965884.17368007</v>
      </c>
    </row>
    <row r="46" spans="1:3">
      <c r="A46">
        <v>44</v>
      </c>
      <c r="B46">
        <v>904301.367325853</v>
      </c>
      <c r="C46">
        <v>1947140.01108652</v>
      </c>
    </row>
    <row r="47" spans="1:3">
      <c r="A47">
        <v>45</v>
      </c>
      <c r="B47">
        <v>879708.866147725</v>
      </c>
      <c r="C47">
        <v>1934835.59249316</v>
      </c>
    </row>
    <row r="48" spans="1:3">
      <c r="A48">
        <v>46</v>
      </c>
      <c r="B48">
        <v>857531.146443618</v>
      </c>
      <c r="C48">
        <v>1924840.70562764</v>
      </c>
    </row>
    <row r="49" spans="1:3">
      <c r="A49">
        <v>47</v>
      </c>
      <c r="B49">
        <v>834264.655138019</v>
      </c>
      <c r="C49">
        <v>1907885.0526414</v>
      </c>
    </row>
    <row r="50" spans="1:3">
      <c r="A50">
        <v>48</v>
      </c>
      <c r="B50">
        <v>811379.963800079</v>
      </c>
      <c r="C50">
        <v>1890769.0035546</v>
      </c>
    </row>
    <row r="51" spans="1:3">
      <c r="A51">
        <v>49</v>
      </c>
      <c r="B51">
        <v>783484.604882445</v>
      </c>
      <c r="C51">
        <v>1876166.48267619</v>
      </c>
    </row>
    <row r="52" spans="1:3">
      <c r="A52">
        <v>50</v>
      </c>
      <c r="B52">
        <v>763283.706513238</v>
      </c>
      <c r="C52">
        <v>1862468.30632732</v>
      </c>
    </row>
    <row r="53" spans="1:3">
      <c r="A53">
        <v>51</v>
      </c>
      <c r="B53">
        <v>743990.690714728</v>
      </c>
      <c r="C53">
        <v>1847528.25010769</v>
      </c>
    </row>
    <row r="54" spans="1:3">
      <c r="A54">
        <v>52</v>
      </c>
      <c r="B54">
        <v>720047.151623069</v>
      </c>
      <c r="C54">
        <v>1834331.96965398</v>
      </c>
    </row>
    <row r="55" spans="1:3">
      <c r="A55">
        <v>53</v>
      </c>
      <c r="B55">
        <v>710306.415655732</v>
      </c>
      <c r="C55">
        <v>1825488.41617836</v>
      </c>
    </row>
    <row r="56" spans="1:3">
      <c r="A56">
        <v>54</v>
      </c>
      <c r="B56">
        <v>703136.369639279</v>
      </c>
      <c r="C56">
        <v>1817919.32476376</v>
      </c>
    </row>
    <row r="57" spans="1:3">
      <c r="A57">
        <v>55</v>
      </c>
      <c r="B57">
        <v>684054.520816255</v>
      </c>
      <c r="C57">
        <v>1806174.68009952</v>
      </c>
    </row>
    <row r="58" spans="1:3">
      <c r="A58">
        <v>56</v>
      </c>
      <c r="B58">
        <v>664836.541427702</v>
      </c>
      <c r="C58">
        <v>1794725.36213195</v>
      </c>
    </row>
    <row r="59" spans="1:3">
      <c r="A59">
        <v>57</v>
      </c>
      <c r="B59">
        <v>653378.893995956</v>
      </c>
      <c r="C59">
        <v>1784594.66403098</v>
      </c>
    </row>
    <row r="60" spans="1:3">
      <c r="A60">
        <v>58</v>
      </c>
      <c r="B60">
        <v>639662.639608439</v>
      </c>
      <c r="C60">
        <v>1775629.77088947</v>
      </c>
    </row>
    <row r="61" spans="1:3">
      <c r="A61">
        <v>59</v>
      </c>
      <c r="B61">
        <v>622083.529264814</v>
      </c>
      <c r="C61">
        <v>1765522.38802787</v>
      </c>
    </row>
    <row r="62" spans="1:3">
      <c r="A62">
        <v>60</v>
      </c>
      <c r="B62">
        <v>610133.012420993</v>
      </c>
      <c r="C62">
        <v>1756060.1186181</v>
      </c>
    </row>
    <row r="63" spans="1:3">
      <c r="A63">
        <v>61</v>
      </c>
      <c r="B63">
        <v>596907.35428197</v>
      </c>
      <c r="C63">
        <v>1748791.00545872</v>
      </c>
    </row>
    <row r="64" spans="1:3">
      <c r="A64">
        <v>62</v>
      </c>
      <c r="B64">
        <v>584945.300091559</v>
      </c>
      <c r="C64">
        <v>1742818.33119818</v>
      </c>
    </row>
    <row r="65" spans="1:3">
      <c r="A65">
        <v>63</v>
      </c>
      <c r="B65">
        <v>573122.67553954</v>
      </c>
      <c r="C65">
        <v>1734440.91050563</v>
      </c>
    </row>
    <row r="66" spans="1:3">
      <c r="A66">
        <v>64</v>
      </c>
      <c r="B66">
        <v>562069.395206401</v>
      </c>
      <c r="C66">
        <v>1726242.63579492</v>
      </c>
    </row>
    <row r="67" spans="1:3">
      <c r="A67">
        <v>65</v>
      </c>
      <c r="B67">
        <v>548669.068121436</v>
      </c>
      <c r="C67">
        <v>1719206.09400359</v>
      </c>
    </row>
    <row r="68" spans="1:3">
      <c r="A68">
        <v>66</v>
      </c>
      <c r="B68">
        <v>539076.026583869</v>
      </c>
      <c r="C68">
        <v>1712838.56323766</v>
      </c>
    </row>
    <row r="69" spans="1:3">
      <c r="A69">
        <v>67</v>
      </c>
      <c r="B69">
        <v>529808.190318841</v>
      </c>
      <c r="C69">
        <v>1705524.69966834</v>
      </c>
    </row>
    <row r="70" spans="1:3">
      <c r="A70">
        <v>68</v>
      </c>
      <c r="B70">
        <v>517353.806024288</v>
      </c>
      <c r="C70">
        <v>1698331.29664566</v>
      </c>
    </row>
    <row r="71" spans="1:3">
      <c r="A71">
        <v>69</v>
      </c>
      <c r="B71">
        <v>510944.475571862</v>
      </c>
      <c r="C71">
        <v>1693042.69676417</v>
      </c>
    </row>
    <row r="72" spans="1:3">
      <c r="A72">
        <v>70</v>
      </c>
      <c r="B72">
        <v>506444.683062983</v>
      </c>
      <c r="C72">
        <v>1688661.27723147</v>
      </c>
    </row>
    <row r="73" spans="1:3">
      <c r="A73">
        <v>71</v>
      </c>
      <c r="B73">
        <v>496388.159073933</v>
      </c>
      <c r="C73">
        <v>1682327.25645903</v>
      </c>
    </row>
    <row r="74" spans="1:3">
      <c r="A74">
        <v>72</v>
      </c>
      <c r="B74">
        <v>486135.550572249</v>
      </c>
      <c r="C74">
        <v>1676157.94324147</v>
      </c>
    </row>
    <row r="75" spans="1:3">
      <c r="A75">
        <v>73</v>
      </c>
      <c r="B75">
        <v>480075.400859806</v>
      </c>
      <c r="C75">
        <v>1670798.29282975</v>
      </c>
    </row>
    <row r="76" spans="1:3">
      <c r="A76">
        <v>74</v>
      </c>
      <c r="B76">
        <v>473032.428220244</v>
      </c>
      <c r="C76">
        <v>1666087.73233405</v>
      </c>
    </row>
    <row r="77" spans="1:3">
      <c r="A77">
        <v>75</v>
      </c>
      <c r="B77">
        <v>463417.718545532</v>
      </c>
      <c r="C77">
        <v>1660580.66058553</v>
      </c>
    </row>
    <row r="78" spans="1:3">
      <c r="A78">
        <v>76</v>
      </c>
      <c r="B78">
        <v>456534.491903343</v>
      </c>
      <c r="C78">
        <v>1655242.54213378</v>
      </c>
    </row>
    <row r="79" spans="1:3">
      <c r="A79">
        <v>77</v>
      </c>
      <c r="B79">
        <v>448679.560260266</v>
      </c>
      <c r="C79">
        <v>1650718.94683238</v>
      </c>
    </row>
    <row r="80" spans="1:3">
      <c r="A80">
        <v>78</v>
      </c>
      <c r="B80">
        <v>441512.886691126</v>
      </c>
      <c r="C80">
        <v>1647002.26441405</v>
      </c>
    </row>
    <row r="81" spans="1:3">
      <c r="A81">
        <v>79</v>
      </c>
      <c r="B81">
        <v>434701.262139964</v>
      </c>
      <c r="C81">
        <v>1642208.0845509</v>
      </c>
    </row>
    <row r="82" spans="1:3">
      <c r="A82">
        <v>80</v>
      </c>
      <c r="B82">
        <v>428399.466011511</v>
      </c>
      <c r="C82">
        <v>1637497.73926462</v>
      </c>
    </row>
    <row r="83" spans="1:3">
      <c r="A83">
        <v>81</v>
      </c>
      <c r="B83">
        <v>420593.624727755</v>
      </c>
      <c r="C83">
        <v>1633305.09405629</v>
      </c>
    </row>
    <row r="84" spans="1:3">
      <c r="A84">
        <v>82</v>
      </c>
      <c r="B84">
        <v>415068.406137808</v>
      </c>
      <c r="C84">
        <v>1629659.2543228</v>
      </c>
    </row>
    <row r="85" spans="1:3">
      <c r="A85">
        <v>83</v>
      </c>
      <c r="B85">
        <v>409920.568495506</v>
      </c>
      <c r="C85">
        <v>1625489.83248364</v>
      </c>
    </row>
    <row r="86" spans="1:3">
      <c r="A86">
        <v>84</v>
      </c>
      <c r="B86">
        <v>402477.982785041</v>
      </c>
      <c r="C86">
        <v>1621091.42821387</v>
      </c>
    </row>
    <row r="87" spans="1:3">
      <c r="A87">
        <v>85</v>
      </c>
      <c r="B87">
        <v>398309.63201339</v>
      </c>
      <c r="C87">
        <v>1617763.4141741</v>
      </c>
    </row>
    <row r="88" spans="1:3">
      <c r="A88">
        <v>86</v>
      </c>
      <c r="B88">
        <v>395574.016119099</v>
      </c>
      <c r="C88">
        <v>1615097.79887211</v>
      </c>
    </row>
    <row r="89" spans="1:3">
      <c r="A89">
        <v>87</v>
      </c>
      <c r="B89">
        <v>389558.308992391</v>
      </c>
      <c r="C89">
        <v>1611239.0554511</v>
      </c>
    </row>
    <row r="90" spans="1:3">
      <c r="A90">
        <v>88</v>
      </c>
      <c r="B90">
        <v>383231.043874416</v>
      </c>
      <c r="C90">
        <v>1607405.54405303</v>
      </c>
    </row>
    <row r="91" spans="1:3">
      <c r="A91">
        <v>89</v>
      </c>
      <c r="B91">
        <v>379530.525117971</v>
      </c>
      <c r="C91">
        <v>1604136.32428295</v>
      </c>
    </row>
    <row r="92" spans="1:3">
      <c r="A92">
        <v>90</v>
      </c>
      <c r="B92">
        <v>375323.67845337</v>
      </c>
      <c r="C92">
        <v>1601261.52903712</v>
      </c>
    </row>
    <row r="93" spans="1:3">
      <c r="A93">
        <v>91</v>
      </c>
      <c r="B93">
        <v>369325.663688547</v>
      </c>
      <c r="C93">
        <v>1597825.33238429</v>
      </c>
    </row>
    <row r="94" spans="1:3">
      <c r="A94">
        <v>92</v>
      </c>
      <c r="B94">
        <v>365074.277732033</v>
      </c>
      <c r="C94">
        <v>1594508.01694924</v>
      </c>
    </row>
    <row r="95" spans="1:3">
      <c r="A95">
        <v>93</v>
      </c>
      <c r="B95">
        <v>360008.53065647</v>
      </c>
      <c r="C95">
        <v>1591494.50975311</v>
      </c>
    </row>
    <row r="96" spans="1:3">
      <c r="A96">
        <v>94</v>
      </c>
      <c r="B96">
        <v>355326.265807004</v>
      </c>
      <c r="C96">
        <v>1589018.99720576</v>
      </c>
    </row>
    <row r="97" spans="1:3">
      <c r="A97">
        <v>95</v>
      </c>
      <c r="B97">
        <v>351058.985388733</v>
      </c>
      <c r="C97">
        <v>1585999.33616837</v>
      </c>
    </row>
    <row r="98" spans="1:3">
      <c r="A98">
        <v>96</v>
      </c>
      <c r="B98">
        <v>347152.083398508</v>
      </c>
      <c r="C98">
        <v>1583008.40368367</v>
      </c>
    </row>
    <row r="99" spans="1:3">
      <c r="A99">
        <v>97</v>
      </c>
      <c r="B99">
        <v>342069.703997714</v>
      </c>
      <c r="C99">
        <v>1580205.28919709</v>
      </c>
    </row>
    <row r="100" spans="1:3">
      <c r="A100">
        <v>98</v>
      </c>
      <c r="B100">
        <v>338547.002142129</v>
      </c>
      <c r="C100">
        <v>1577871.22960446</v>
      </c>
    </row>
    <row r="101" spans="1:3">
      <c r="A101">
        <v>99</v>
      </c>
      <c r="B101">
        <v>335496.878795371</v>
      </c>
      <c r="C101">
        <v>1575282.10349665</v>
      </c>
    </row>
    <row r="102" spans="1:3">
      <c r="A102">
        <v>100</v>
      </c>
      <c r="B102">
        <v>330602.000805925</v>
      </c>
      <c r="C102">
        <v>1572331.98522504</v>
      </c>
    </row>
    <row r="103" spans="1:3">
      <c r="A103">
        <v>101</v>
      </c>
      <c r="B103">
        <v>327850.818774551</v>
      </c>
      <c r="C103">
        <v>1570133.13631587</v>
      </c>
    </row>
    <row r="104" spans="1:3">
      <c r="A104">
        <v>102</v>
      </c>
      <c r="B104">
        <v>326258.709029714</v>
      </c>
      <c r="C104">
        <v>1568471.54704285</v>
      </c>
    </row>
    <row r="105" spans="1:3">
      <c r="A105">
        <v>103</v>
      </c>
      <c r="B105">
        <v>322389.12531677</v>
      </c>
      <c r="C105">
        <v>1565929.23104136</v>
      </c>
    </row>
    <row r="106" spans="1:3">
      <c r="A106">
        <v>104</v>
      </c>
      <c r="B106">
        <v>318128.929384031</v>
      </c>
      <c r="C106">
        <v>1563324.95853056</v>
      </c>
    </row>
    <row r="107" spans="1:3">
      <c r="A107">
        <v>105</v>
      </c>
      <c r="B107">
        <v>315774.94078582</v>
      </c>
      <c r="C107">
        <v>1561189.57361787</v>
      </c>
    </row>
    <row r="108" spans="1:3">
      <c r="A108">
        <v>106</v>
      </c>
      <c r="B108">
        <v>313099.572482293</v>
      </c>
      <c r="C108">
        <v>1559302.13953906</v>
      </c>
    </row>
    <row r="109" spans="1:3">
      <c r="A109">
        <v>107</v>
      </c>
      <c r="B109">
        <v>309024.199820887</v>
      </c>
      <c r="C109">
        <v>1556959.29861729</v>
      </c>
    </row>
    <row r="110" spans="1:3">
      <c r="A110">
        <v>108</v>
      </c>
      <c r="B110">
        <v>306329.848563666</v>
      </c>
      <c r="C110">
        <v>1554780.11640963</v>
      </c>
    </row>
    <row r="111" spans="1:3">
      <c r="A111">
        <v>109</v>
      </c>
      <c r="B111">
        <v>302871.690161801</v>
      </c>
      <c r="C111">
        <v>1552652.78385343</v>
      </c>
    </row>
    <row r="112" spans="1:3">
      <c r="A112">
        <v>110</v>
      </c>
      <c r="B112">
        <v>299604.004896</v>
      </c>
      <c r="C112">
        <v>1550898.00164216</v>
      </c>
    </row>
    <row r="113" spans="1:3">
      <c r="A113">
        <v>111</v>
      </c>
      <c r="B113">
        <v>296833.148699816</v>
      </c>
      <c r="C113">
        <v>1548893.04439748</v>
      </c>
    </row>
    <row r="114" spans="1:3">
      <c r="A114">
        <v>112</v>
      </c>
      <c r="B114">
        <v>294380.910450321</v>
      </c>
      <c r="C114">
        <v>1546905.76107086</v>
      </c>
    </row>
    <row r="115" spans="1:3">
      <c r="A115">
        <v>113</v>
      </c>
      <c r="B115">
        <v>290849.060958239</v>
      </c>
      <c r="C115">
        <v>1544897.08155664</v>
      </c>
    </row>
    <row r="116" spans="1:3">
      <c r="A116">
        <v>114</v>
      </c>
      <c r="B116">
        <v>288513.524260923</v>
      </c>
      <c r="C116">
        <v>1543321.73544658</v>
      </c>
    </row>
    <row r="117" spans="1:3">
      <c r="A117">
        <v>115</v>
      </c>
      <c r="B117">
        <v>286795.054031024</v>
      </c>
      <c r="C117">
        <v>1541689.95705846</v>
      </c>
    </row>
    <row r="118" spans="1:3">
      <c r="A118">
        <v>116</v>
      </c>
      <c r="B118">
        <v>283380.403081295</v>
      </c>
      <c r="C118">
        <v>1539576.55985142</v>
      </c>
    </row>
    <row r="119" spans="1:3">
      <c r="A119">
        <v>117</v>
      </c>
      <c r="B119">
        <v>281614.589599566</v>
      </c>
      <c r="C119">
        <v>1538101.46840011</v>
      </c>
    </row>
    <row r="120" spans="1:3">
      <c r="A120">
        <v>118</v>
      </c>
      <c r="B120">
        <v>280869.783202666</v>
      </c>
      <c r="C120">
        <v>1537113.84736643</v>
      </c>
    </row>
    <row r="121" spans="1:3">
      <c r="A121">
        <v>119</v>
      </c>
      <c r="B121">
        <v>278344.435768793</v>
      </c>
      <c r="C121">
        <v>1535378.46081143</v>
      </c>
    </row>
    <row r="122" spans="1:3">
      <c r="A122">
        <v>120</v>
      </c>
      <c r="B122">
        <v>275334.699436552</v>
      </c>
      <c r="C122">
        <v>1533504.99000029</v>
      </c>
    </row>
    <row r="123" spans="1:3">
      <c r="A123">
        <v>121</v>
      </c>
      <c r="B123">
        <v>273944.222804835</v>
      </c>
      <c r="C123">
        <v>1532105.25359009</v>
      </c>
    </row>
    <row r="124" spans="1:3">
      <c r="A124">
        <v>122</v>
      </c>
      <c r="B124">
        <v>272285.125525387</v>
      </c>
      <c r="C124">
        <v>1530853.01038821</v>
      </c>
    </row>
    <row r="125" spans="1:3">
      <c r="A125">
        <v>123</v>
      </c>
      <c r="B125">
        <v>269372.956545915</v>
      </c>
      <c r="C125">
        <v>1529161.024966</v>
      </c>
    </row>
    <row r="126" spans="1:3">
      <c r="A126">
        <v>124</v>
      </c>
      <c r="B126">
        <v>267817.185677921</v>
      </c>
      <c r="C126">
        <v>1527748.54410995</v>
      </c>
    </row>
    <row r="127" spans="1:3">
      <c r="A127">
        <v>125</v>
      </c>
      <c r="B127">
        <v>265432.9819197</v>
      </c>
      <c r="C127">
        <v>1526200.39903059</v>
      </c>
    </row>
    <row r="128" spans="1:3">
      <c r="A128">
        <v>126</v>
      </c>
      <c r="B128">
        <v>263050.791058224</v>
      </c>
      <c r="C128">
        <v>1524890.85646539</v>
      </c>
    </row>
    <row r="129" spans="1:3">
      <c r="A129">
        <v>127</v>
      </c>
      <c r="B129">
        <v>261341.831492999</v>
      </c>
      <c r="C129">
        <v>1523570.54434741</v>
      </c>
    </row>
    <row r="130" spans="1:3">
      <c r="A130">
        <v>128</v>
      </c>
      <c r="B130">
        <v>260024.566191155</v>
      </c>
      <c r="C130">
        <v>1522303.47985231</v>
      </c>
    </row>
    <row r="131" spans="1:3">
      <c r="A131">
        <v>129</v>
      </c>
      <c r="B131">
        <v>257536.010202903</v>
      </c>
      <c r="C131">
        <v>1520815.65081292</v>
      </c>
    </row>
    <row r="132" spans="1:3">
      <c r="A132">
        <v>130</v>
      </c>
      <c r="B132">
        <v>256049.262565078</v>
      </c>
      <c r="C132">
        <v>1519757.5231588</v>
      </c>
    </row>
    <row r="133" spans="1:3">
      <c r="A133">
        <v>131</v>
      </c>
      <c r="B133">
        <v>255461.389352206</v>
      </c>
      <c r="C133">
        <v>1518869.01657966</v>
      </c>
    </row>
    <row r="134" spans="1:3">
      <c r="A134">
        <v>132</v>
      </c>
      <c r="B134">
        <v>253077.46217053</v>
      </c>
      <c r="C134">
        <v>1517309.48962031</v>
      </c>
    </row>
    <row r="135" spans="1:3">
      <c r="A135">
        <v>133</v>
      </c>
      <c r="B135">
        <v>252174.095698655</v>
      </c>
      <c r="C135">
        <v>1516399.7217028</v>
      </c>
    </row>
    <row r="136" spans="1:3">
      <c r="A136">
        <v>134</v>
      </c>
      <c r="B136">
        <v>252244.797091754</v>
      </c>
      <c r="C136">
        <v>1515983.49504907</v>
      </c>
    </row>
    <row r="137" spans="1:3">
      <c r="A137">
        <v>135</v>
      </c>
      <c r="B137">
        <v>250813.003279454</v>
      </c>
      <c r="C137">
        <v>1514866.39259935</v>
      </c>
    </row>
    <row r="138" spans="1:3">
      <c r="A138">
        <v>136</v>
      </c>
      <c r="B138">
        <v>248731.179144546</v>
      </c>
      <c r="C138">
        <v>1513503.40681648</v>
      </c>
    </row>
    <row r="139" spans="1:3">
      <c r="A139">
        <v>137</v>
      </c>
      <c r="B139">
        <v>248290.686381971</v>
      </c>
      <c r="C139">
        <v>1512726.31931628</v>
      </c>
    </row>
    <row r="140" spans="1:3">
      <c r="A140">
        <v>138</v>
      </c>
      <c r="B140">
        <v>247529.871602009</v>
      </c>
      <c r="C140">
        <v>1511997.57134072</v>
      </c>
    </row>
    <row r="141" spans="1:3">
      <c r="A141">
        <v>139</v>
      </c>
      <c r="B141">
        <v>245459.319647109</v>
      </c>
      <c r="C141">
        <v>1510751.15459844</v>
      </c>
    </row>
    <row r="142" spans="1:3">
      <c r="A142">
        <v>140</v>
      </c>
      <c r="B142">
        <v>245108.582629626</v>
      </c>
      <c r="C142">
        <v>1510059.15916134</v>
      </c>
    </row>
    <row r="143" spans="1:3">
      <c r="A143">
        <v>141</v>
      </c>
      <c r="B143">
        <v>243706.319738634</v>
      </c>
      <c r="C143">
        <v>1509004.42833865</v>
      </c>
    </row>
    <row r="144" spans="1:3">
      <c r="A144">
        <v>142</v>
      </c>
      <c r="B144">
        <v>241971.418484364</v>
      </c>
      <c r="C144">
        <v>1507997.18338993</v>
      </c>
    </row>
    <row r="145" spans="1:3">
      <c r="A145">
        <v>143</v>
      </c>
      <c r="B145">
        <v>241259.327442989</v>
      </c>
      <c r="C145">
        <v>1507275.99210471</v>
      </c>
    </row>
    <row r="146" spans="1:3">
      <c r="A146">
        <v>144</v>
      </c>
      <c r="B146">
        <v>241262.935116068</v>
      </c>
      <c r="C146">
        <v>1506763.76475889</v>
      </c>
    </row>
    <row r="147" spans="1:3">
      <c r="A147">
        <v>145</v>
      </c>
      <c r="B147">
        <v>239776.576363377</v>
      </c>
      <c r="C147">
        <v>1505749.60859141</v>
      </c>
    </row>
    <row r="148" spans="1:3">
      <c r="A148">
        <v>146</v>
      </c>
      <c r="B148">
        <v>239085.609101238</v>
      </c>
      <c r="C148">
        <v>1505141.51355424</v>
      </c>
    </row>
    <row r="149" spans="1:3">
      <c r="A149">
        <v>147</v>
      </c>
      <c r="B149">
        <v>239834.155306943</v>
      </c>
      <c r="C149">
        <v>1505070.80756862</v>
      </c>
    </row>
    <row r="150" spans="1:3">
      <c r="A150">
        <v>148</v>
      </c>
      <c r="B150">
        <v>238463.95510052</v>
      </c>
      <c r="C150">
        <v>1504016.5211499</v>
      </c>
    </row>
    <row r="151" spans="1:3">
      <c r="A151">
        <v>149</v>
      </c>
      <c r="B151">
        <v>238589.755977075</v>
      </c>
      <c r="C151">
        <v>1503716.54348995</v>
      </c>
    </row>
    <row r="152" spans="1:3">
      <c r="A152">
        <v>150</v>
      </c>
      <c r="B152">
        <v>239659.148948153</v>
      </c>
      <c r="C152">
        <v>1503949.058791</v>
      </c>
    </row>
    <row r="153" spans="1:3">
      <c r="A153">
        <v>151</v>
      </c>
      <c r="B153">
        <v>239471.195131557</v>
      </c>
      <c r="C153">
        <v>1503522.23365689</v>
      </c>
    </row>
    <row r="154" spans="1:3">
      <c r="A154">
        <v>152</v>
      </c>
      <c r="B154">
        <v>238282.557254036</v>
      </c>
      <c r="C154">
        <v>1502641.49773239</v>
      </c>
    </row>
    <row r="155" spans="1:3">
      <c r="A155">
        <v>153</v>
      </c>
      <c r="B155">
        <v>239051.647349991</v>
      </c>
      <c r="C155">
        <v>1502588.07978962</v>
      </c>
    </row>
    <row r="156" spans="1:3">
      <c r="A156">
        <v>154</v>
      </c>
      <c r="B156">
        <v>239292.283733647</v>
      </c>
      <c r="C156">
        <v>1502448.72441999</v>
      </c>
    </row>
    <row r="157" spans="1:3">
      <c r="A157">
        <v>155</v>
      </c>
      <c r="B157">
        <v>237835.148987975</v>
      </c>
      <c r="C157">
        <v>1501556.07191591</v>
      </c>
    </row>
    <row r="158" spans="1:3">
      <c r="A158">
        <v>156</v>
      </c>
      <c r="B158">
        <v>238984.49369639</v>
      </c>
      <c r="C158">
        <v>1501771.89977242</v>
      </c>
    </row>
    <row r="159" spans="1:3">
      <c r="A159">
        <v>157</v>
      </c>
      <c r="B159">
        <v>238511.472006602</v>
      </c>
      <c r="C159">
        <v>1501249.19399539</v>
      </c>
    </row>
    <row r="160" spans="1:3">
      <c r="A160">
        <v>158</v>
      </c>
      <c r="B160">
        <v>237074.03459865</v>
      </c>
      <c r="C160">
        <v>1500424.19460854</v>
      </c>
    </row>
    <row r="161" spans="1:3">
      <c r="A161">
        <v>159</v>
      </c>
      <c r="B161">
        <v>236599.362320462</v>
      </c>
      <c r="C161">
        <v>1500200.39750385</v>
      </c>
    </row>
    <row r="162" spans="1:3">
      <c r="A162">
        <v>160</v>
      </c>
      <c r="B162">
        <v>237315.091305371</v>
      </c>
      <c r="C162">
        <v>1500181.36512103</v>
      </c>
    </row>
    <row r="163" spans="1:3">
      <c r="A163">
        <v>161</v>
      </c>
      <c r="B163">
        <v>236512.512250313</v>
      </c>
      <c r="C163">
        <v>1500154.03525521</v>
      </c>
    </row>
    <row r="164" spans="1:3">
      <c r="A164">
        <v>162</v>
      </c>
      <c r="B164">
        <v>235219.058487997</v>
      </c>
      <c r="C164">
        <v>1499386.75237059</v>
      </c>
    </row>
    <row r="165" spans="1:3">
      <c r="A165">
        <v>163</v>
      </c>
      <c r="B165">
        <v>238225.955083683</v>
      </c>
      <c r="C165">
        <v>1500873.82817977</v>
      </c>
    </row>
    <row r="166" spans="1:3">
      <c r="A166">
        <v>164</v>
      </c>
      <c r="B166">
        <v>235772.941731558</v>
      </c>
      <c r="C166">
        <v>1499879.45523817</v>
      </c>
    </row>
    <row r="167" spans="1:3">
      <c r="A167">
        <v>165</v>
      </c>
      <c r="B167">
        <v>236379.777409654</v>
      </c>
      <c r="C167">
        <v>1500112.13415791</v>
      </c>
    </row>
    <row r="168" spans="1:3">
      <c r="A168">
        <v>166</v>
      </c>
      <c r="B168">
        <v>237255.626181334</v>
      </c>
      <c r="C168">
        <v>1500596.95632072</v>
      </c>
    </row>
    <row r="169" spans="1:3">
      <c r="A169">
        <v>167</v>
      </c>
      <c r="B169">
        <v>237808.452485514</v>
      </c>
      <c r="C169">
        <v>1500845.50930759</v>
      </c>
    </row>
    <row r="170" spans="1:3">
      <c r="A170">
        <v>168</v>
      </c>
      <c r="B170">
        <v>237143.804882987</v>
      </c>
      <c r="C170">
        <v>1500587.10678348</v>
      </c>
    </row>
    <row r="171" spans="1:3">
      <c r="A171">
        <v>169</v>
      </c>
      <c r="B171">
        <v>237251.845962429</v>
      </c>
      <c r="C171">
        <v>1500518.53507603</v>
      </c>
    </row>
    <row r="172" spans="1:3">
      <c r="A172">
        <v>170</v>
      </c>
      <c r="B172">
        <v>237159.460296341</v>
      </c>
      <c r="C172">
        <v>1500485.15946028</v>
      </c>
    </row>
    <row r="173" spans="1:3">
      <c r="A173">
        <v>171</v>
      </c>
      <c r="B173">
        <v>237320.748084681</v>
      </c>
      <c r="C173">
        <v>1500502.89028559</v>
      </c>
    </row>
    <row r="174" spans="1:3">
      <c r="A174">
        <v>172</v>
      </c>
      <c r="B174">
        <v>237466.212882609</v>
      </c>
      <c r="C174">
        <v>1500569.14522051</v>
      </c>
    </row>
    <row r="175" spans="1:3">
      <c r="A175">
        <v>173</v>
      </c>
      <c r="B175">
        <v>237736.020801318</v>
      </c>
      <c r="C175">
        <v>1500634.39912203</v>
      </c>
    </row>
    <row r="176" spans="1:3">
      <c r="A176">
        <v>174</v>
      </c>
      <c r="B176">
        <v>237871.249223731</v>
      </c>
      <c r="C176">
        <v>1500674.84683</v>
      </c>
    </row>
    <row r="177" spans="1:3">
      <c r="A177">
        <v>175</v>
      </c>
      <c r="B177">
        <v>238000.200212694</v>
      </c>
      <c r="C177">
        <v>1500775.97044646</v>
      </c>
    </row>
    <row r="178" spans="1:3">
      <c r="A178">
        <v>176</v>
      </c>
      <c r="B178">
        <v>238029.045869465</v>
      </c>
      <c r="C178">
        <v>1500710.33904631</v>
      </c>
    </row>
    <row r="179" spans="1:3">
      <c r="A179">
        <v>177</v>
      </c>
      <c r="B179">
        <v>238013.264708625</v>
      </c>
      <c r="C179">
        <v>1500728.49854948</v>
      </c>
    </row>
    <row r="180" spans="1:3">
      <c r="A180">
        <v>178</v>
      </c>
      <c r="B180">
        <v>237820.961237895</v>
      </c>
      <c r="C180">
        <v>1500602.03879015</v>
      </c>
    </row>
    <row r="181" spans="1:3">
      <c r="A181">
        <v>179</v>
      </c>
      <c r="B181">
        <v>238066.327453147</v>
      </c>
      <c r="C181">
        <v>1500672.61218041</v>
      </c>
    </row>
    <row r="182" spans="1:3">
      <c r="A182">
        <v>180</v>
      </c>
      <c r="B182">
        <v>237707.974695415</v>
      </c>
      <c r="C182">
        <v>1500514.48617801</v>
      </c>
    </row>
    <row r="183" spans="1:3">
      <c r="A183">
        <v>181</v>
      </c>
      <c r="B183">
        <v>237708.363737725</v>
      </c>
      <c r="C183">
        <v>1500523.08875994</v>
      </c>
    </row>
    <row r="184" spans="1:3">
      <c r="A184">
        <v>182</v>
      </c>
      <c r="B184">
        <v>237558.311981426</v>
      </c>
      <c r="C184">
        <v>1500430.28700565</v>
      </c>
    </row>
    <row r="185" spans="1:3">
      <c r="A185">
        <v>183</v>
      </c>
      <c r="B185">
        <v>237647.222625239</v>
      </c>
      <c r="C185">
        <v>1500442.04379219</v>
      </c>
    </row>
    <row r="186" spans="1:3">
      <c r="A186">
        <v>184</v>
      </c>
      <c r="B186">
        <v>237526.570032556</v>
      </c>
      <c r="C186">
        <v>1500417.65821798</v>
      </c>
    </row>
    <row r="187" spans="1:3">
      <c r="A187">
        <v>185</v>
      </c>
      <c r="B187">
        <v>237237.372729129</v>
      </c>
      <c r="C187">
        <v>1500293.76069591</v>
      </c>
    </row>
    <row r="188" spans="1:3">
      <c r="A188">
        <v>186</v>
      </c>
      <c r="B188">
        <v>237590.360773418</v>
      </c>
      <c r="C188">
        <v>1500414.41159289</v>
      </c>
    </row>
    <row r="189" spans="1:3">
      <c r="A189">
        <v>187</v>
      </c>
      <c r="B189">
        <v>237742.947151898</v>
      </c>
      <c r="C189">
        <v>1500486.34015181</v>
      </c>
    </row>
    <row r="190" spans="1:3">
      <c r="A190">
        <v>188</v>
      </c>
      <c r="B190">
        <v>237642.904477073</v>
      </c>
      <c r="C190">
        <v>1500454.79962499</v>
      </c>
    </row>
    <row r="191" spans="1:3">
      <c r="A191">
        <v>189</v>
      </c>
      <c r="B191">
        <v>237403.596917392</v>
      </c>
      <c r="C191">
        <v>1500303.34545084</v>
      </c>
    </row>
    <row r="192" spans="1:3">
      <c r="A192">
        <v>190</v>
      </c>
      <c r="B192">
        <v>237620.140012413</v>
      </c>
      <c r="C192">
        <v>1500409.06949693</v>
      </c>
    </row>
    <row r="193" spans="1:3">
      <c r="A193">
        <v>191</v>
      </c>
      <c r="B193">
        <v>237598.375576774</v>
      </c>
      <c r="C193">
        <v>1500414.56839034</v>
      </c>
    </row>
    <row r="194" spans="1:3">
      <c r="A194">
        <v>192</v>
      </c>
      <c r="B194">
        <v>237648.636046352</v>
      </c>
      <c r="C194">
        <v>1500439.81566599</v>
      </c>
    </row>
    <row r="195" spans="1:3">
      <c r="A195">
        <v>193</v>
      </c>
      <c r="B195">
        <v>237654.470476849</v>
      </c>
      <c r="C195">
        <v>1500440.53121656</v>
      </c>
    </row>
    <row r="196" spans="1:3">
      <c r="A196">
        <v>194</v>
      </c>
      <c r="B196">
        <v>237473.217944996</v>
      </c>
      <c r="C196">
        <v>1500368.72353809</v>
      </c>
    </row>
    <row r="197" spans="1:3">
      <c r="A197">
        <v>195</v>
      </c>
      <c r="B197">
        <v>237522.762152512</v>
      </c>
      <c r="C197">
        <v>1500378.71081916</v>
      </c>
    </row>
    <row r="198" spans="1:3">
      <c r="A198">
        <v>196</v>
      </c>
      <c r="B198">
        <v>237529.825261476</v>
      </c>
      <c r="C198">
        <v>1500381.0156848</v>
      </c>
    </row>
    <row r="199" spans="1:3">
      <c r="A199">
        <v>197</v>
      </c>
      <c r="B199">
        <v>237510.436615111</v>
      </c>
      <c r="C199">
        <v>1500378.8940794</v>
      </c>
    </row>
    <row r="200" spans="1:3">
      <c r="A200">
        <v>198</v>
      </c>
      <c r="B200">
        <v>237524.763056343</v>
      </c>
      <c r="C200">
        <v>1500383.2931541</v>
      </c>
    </row>
    <row r="201" spans="1:3">
      <c r="A201">
        <v>199</v>
      </c>
      <c r="B201">
        <v>237520.062483223</v>
      </c>
      <c r="C201">
        <v>1500371.86961868</v>
      </c>
    </row>
    <row r="202" spans="1:3">
      <c r="A202">
        <v>200</v>
      </c>
      <c r="B202">
        <v>237488.113705612</v>
      </c>
      <c r="C202">
        <v>1500359.13025385</v>
      </c>
    </row>
    <row r="203" spans="1:3">
      <c r="A203">
        <v>201</v>
      </c>
      <c r="B203">
        <v>237467.67297042</v>
      </c>
      <c r="C203">
        <v>1500342.75719811</v>
      </c>
    </row>
    <row r="204" spans="1:3">
      <c r="A204">
        <v>202</v>
      </c>
      <c r="B204">
        <v>237454.443734671</v>
      </c>
      <c r="C204">
        <v>1500330.05367747</v>
      </c>
    </row>
    <row r="205" spans="1:3">
      <c r="A205">
        <v>203</v>
      </c>
      <c r="B205">
        <v>237486.339787433</v>
      </c>
      <c r="C205">
        <v>1500346.51195101</v>
      </c>
    </row>
    <row r="206" spans="1:3">
      <c r="A206">
        <v>204</v>
      </c>
      <c r="B206">
        <v>237433.042628778</v>
      </c>
      <c r="C206">
        <v>1500314.86491476</v>
      </c>
    </row>
    <row r="207" spans="1:3">
      <c r="A207">
        <v>205</v>
      </c>
      <c r="B207">
        <v>237447.628194492</v>
      </c>
      <c r="C207">
        <v>1500328.16300213</v>
      </c>
    </row>
    <row r="208" spans="1:3">
      <c r="A208">
        <v>206</v>
      </c>
      <c r="B208">
        <v>237374.79200372</v>
      </c>
      <c r="C208">
        <v>1500295.2198905</v>
      </c>
    </row>
    <row r="209" spans="1:3">
      <c r="A209">
        <v>207</v>
      </c>
      <c r="B209">
        <v>237453.907944501</v>
      </c>
      <c r="C209">
        <v>1500330.96206341</v>
      </c>
    </row>
    <row r="210" spans="1:3">
      <c r="A210">
        <v>208</v>
      </c>
      <c r="B210">
        <v>237455.554191915</v>
      </c>
      <c r="C210">
        <v>1500328.34629828</v>
      </c>
    </row>
    <row r="211" spans="1:3">
      <c r="A211">
        <v>209</v>
      </c>
      <c r="B211">
        <v>237480.598691363</v>
      </c>
      <c r="C211">
        <v>1500336.23475287</v>
      </c>
    </row>
    <row r="212" spans="1:3">
      <c r="A212">
        <v>210</v>
      </c>
      <c r="B212">
        <v>237466.072340824</v>
      </c>
      <c r="C212">
        <v>1500328.57095554</v>
      </c>
    </row>
    <row r="213" spans="1:3">
      <c r="A213">
        <v>211</v>
      </c>
      <c r="B213">
        <v>237482.153130087</v>
      </c>
      <c r="C213">
        <v>1500337.81887198</v>
      </c>
    </row>
    <row r="214" spans="1:3">
      <c r="A214">
        <v>212</v>
      </c>
      <c r="B214">
        <v>237478.890983049</v>
      </c>
      <c r="C214">
        <v>1500334.65869248</v>
      </c>
    </row>
    <row r="215" spans="1:3">
      <c r="A215">
        <v>213</v>
      </c>
      <c r="B215">
        <v>237490.899873867</v>
      </c>
      <c r="C215">
        <v>1500339.19228204</v>
      </c>
    </row>
    <row r="216" spans="1:3">
      <c r="A216">
        <v>214</v>
      </c>
      <c r="B216">
        <v>237477.192341108</v>
      </c>
      <c r="C216">
        <v>1500331.01594715</v>
      </c>
    </row>
    <row r="217" spans="1:3">
      <c r="A217">
        <v>215</v>
      </c>
      <c r="B217">
        <v>237478.90173113</v>
      </c>
      <c r="C217">
        <v>1500331.62715461</v>
      </c>
    </row>
    <row r="218" spans="1:3">
      <c r="A218">
        <v>216</v>
      </c>
      <c r="B218">
        <v>237478.703124179</v>
      </c>
      <c r="C218">
        <v>1500332.35711537</v>
      </c>
    </row>
    <row r="219" spans="1:3">
      <c r="A219">
        <v>217</v>
      </c>
      <c r="B219">
        <v>237477.378015884</v>
      </c>
      <c r="C219">
        <v>1500330.8175062</v>
      </c>
    </row>
    <row r="220" spans="1:3">
      <c r="A220">
        <v>218</v>
      </c>
      <c r="B220">
        <v>237483.868531788</v>
      </c>
      <c r="C220">
        <v>1500333.11154609</v>
      </c>
    </row>
    <row r="221" spans="1:3">
      <c r="A221">
        <v>219</v>
      </c>
      <c r="B221">
        <v>237484.342331191</v>
      </c>
      <c r="C221">
        <v>1500332.32991979</v>
      </c>
    </row>
    <row r="222" spans="1:3">
      <c r="A222">
        <v>220</v>
      </c>
      <c r="B222">
        <v>237484.505150715</v>
      </c>
      <c r="C222">
        <v>1500333.34737054</v>
      </c>
    </row>
    <row r="223" spans="1:3">
      <c r="A223">
        <v>221</v>
      </c>
      <c r="B223">
        <v>237477.093324198</v>
      </c>
      <c r="C223">
        <v>1500329.60122362</v>
      </c>
    </row>
    <row r="224" spans="1:3">
      <c r="A224">
        <v>222</v>
      </c>
      <c r="B224">
        <v>237477.673348254</v>
      </c>
      <c r="C224">
        <v>1500330.23192554</v>
      </c>
    </row>
    <row r="225" spans="1:3">
      <c r="A225">
        <v>223</v>
      </c>
      <c r="B225">
        <v>237469.622125312</v>
      </c>
      <c r="C225">
        <v>1500326.56531941</v>
      </c>
    </row>
    <row r="226" spans="1:3">
      <c r="A226">
        <v>224</v>
      </c>
      <c r="B226">
        <v>237469.160200175</v>
      </c>
      <c r="C226">
        <v>1500326.12050089</v>
      </c>
    </row>
    <row r="227" spans="1:3">
      <c r="A227">
        <v>225</v>
      </c>
      <c r="B227">
        <v>237461.972505674</v>
      </c>
      <c r="C227">
        <v>1500322.24094086</v>
      </c>
    </row>
    <row r="228" spans="1:3">
      <c r="A228">
        <v>226</v>
      </c>
      <c r="B228">
        <v>237469.470349453</v>
      </c>
      <c r="C228">
        <v>1500326.23144709</v>
      </c>
    </row>
    <row r="229" spans="1:3">
      <c r="A229">
        <v>227</v>
      </c>
      <c r="B229">
        <v>237465.985392619</v>
      </c>
      <c r="C229">
        <v>1500325.67654712</v>
      </c>
    </row>
    <row r="230" spans="1:3">
      <c r="A230">
        <v>228</v>
      </c>
      <c r="B230">
        <v>237466.212029588</v>
      </c>
      <c r="C230">
        <v>1500326.61329195</v>
      </c>
    </row>
    <row r="231" spans="1:3">
      <c r="A231">
        <v>229</v>
      </c>
      <c r="B231">
        <v>237463.522361208</v>
      </c>
      <c r="C231">
        <v>1500326.82261073</v>
      </c>
    </row>
    <row r="232" spans="1:3">
      <c r="A232">
        <v>230</v>
      </c>
      <c r="B232">
        <v>237467.613046303</v>
      </c>
      <c r="C232">
        <v>1500328.96872611</v>
      </c>
    </row>
    <row r="233" spans="1:3">
      <c r="A233">
        <v>231</v>
      </c>
      <c r="B233">
        <v>237465.412036938</v>
      </c>
      <c r="C233">
        <v>1500328.83851936</v>
      </c>
    </row>
    <row r="234" spans="1:3">
      <c r="A234">
        <v>232</v>
      </c>
      <c r="B234">
        <v>237464.010196627</v>
      </c>
      <c r="C234">
        <v>1500327.42153138</v>
      </c>
    </row>
    <row r="235" spans="1:3">
      <c r="A235">
        <v>233</v>
      </c>
      <c r="B235">
        <v>237470.462829674</v>
      </c>
      <c r="C235">
        <v>1500330.87094016</v>
      </c>
    </row>
    <row r="236" spans="1:3">
      <c r="A236">
        <v>234</v>
      </c>
      <c r="B236">
        <v>237467.107945105</v>
      </c>
      <c r="C236">
        <v>1500328.90281401</v>
      </c>
    </row>
    <row r="237" spans="1:3">
      <c r="A237">
        <v>235</v>
      </c>
      <c r="B237">
        <v>237470.339331354</v>
      </c>
      <c r="C237">
        <v>1500330.25522886</v>
      </c>
    </row>
    <row r="238" spans="1:3">
      <c r="A238">
        <v>236</v>
      </c>
      <c r="B238">
        <v>237466.958959508</v>
      </c>
      <c r="C238">
        <v>1500328.90346733</v>
      </c>
    </row>
    <row r="239" spans="1:3">
      <c r="A239">
        <v>237</v>
      </c>
      <c r="B239">
        <v>237469.739866594</v>
      </c>
      <c r="C239">
        <v>1500329.4427346</v>
      </c>
    </row>
    <row r="240" spans="1:3">
      <c r="A240">
        <v>238</v>
      </c>
      <c r="B240">
        <v>237468.358128628</v>
      </c>
      <c r="C240">
        <v>1500329.43966564</v>
      </c>
    </row>
    <row r="241" spans="1:3">
      <c r="A241">
        <v>239</v>
      </c>
      <c r="B241">
        <v>237468.641244426</v>
      </c>
      <c r="C241">
        <v>1500329.46635524</v>
      </c>
    </row>
    <row r="242" spans="1:3">
      <c r="A242">
        <v>240</v>
      </c>
      <c r="B242">
        <v>237468.89824472</v>
      </c>
      <c r="C242">
        <v>1500329.82295177</v>
      </c>
    </row>
    <row r="243" spans="1:3">
      <c r="A243">
        <v>241</v>
      </c>
      <c r="B243">
        <v>237468.534585727</v>
      </c>
      <c r="C243">
        <v>1500329.92256791</v>
      </c>
    </row>
    <row r="244" spans="1:3">
      <c r="A244">
        <v>242</v>
      </c>
      <c r="B244">
        <v>237469.296787266</v>
      </c>
      <c r="C244">
        <v>1500330.40150455</v>
      </c>
    </row>
    <row r="245" spans="1:3">
      <c r="A245">
        <v>243</v>
      </c>
      <c r="B245">
        <v>237468.148958716</v>
      </c>
      <c r="C245">
        <v>1500329.68851655</v>
      </c>
    </row>
    <row r="246" spans="1:3">
      <c r="A246">
        <v>244</v>
      </c>
      <c r="B246">
        <v>237470.207518315</v>
      </c>
      <c r="C246">
        <v>1500330.59442609</v>
      </c>
    </row>
    <row r="247" spans="1:3">
      <c r="A247">
        <v>245</v>
      </c>
      <c r="B247">
        <v>237468.34458419</v>
      </c>
      <c r="C247">
        <v>1500329.646774</v>
      </c>
    </row>
    <row r="248" spans="1:3">
      <c r="A248">
        <v>246</v>
      </c>
      <c r="B248">
        <v>237468.202532615</v>
      </c>
      <c r="C248">
        <v>1500329.71707965</v>
      </c>
    </row>
    <row r="249" spans="1:3">
      <c r="A249">
        <v>247</v>
      </c>
      <c r="B249">
        <v>237467.645088146</v>
      </c>
      <c r="C249">
        <v>1500329.56655829</v>
      </c>
    </row>
    <row r="250" spans="1:3">
      <c r="A250">
        <v>248</v>
      </c>
      <c r="B250">
        <v>237467.183412302</v>
      </c>
      <c r="C250">
        <v>1500329.34286402</v>
      </c>
    </row>
    <row r="251" spans="1:3">
      <c r="A251">
        <v>249</v>
      </c>
      <c r="B251">
        <v>237468.790105483</v>
      </c>
      <c r="C251">
        <v>1500330.28114424</v>
      </c>
    </row>
    <row r="252" spans="1:3">
      <c r="A252">
        <v>250</v>
      </c>
      <c r="B252">
        <v>237467.960132562</v>
      </c>
      <c r="C252">
        <v>1500329.6096837</v>
      </c>
    </row>
    <row r="253" spans="1:3">
      <c r="A253">
        <v>251</v>
      </c>
      <c r="B253">
        <v>237467.863843155</v>
      </c>
      <c r="C253">
        <v>1500329.5203516</v>
      </c>
    </row>
    <row r="254" spans="1:3">
      <c r="A254">
        <v>252</v>
      </c>
      <c r="B254">
        <v>237466.722178043</v>
      </c>
      <c r="C254">
        <v>1500329.25844935</v>
      </c>
    </row>
    <row r="255" spans="1:3">
      <c r="A255">
        <v>253</v>
      </c>
      <c r="B255">
        <v>237468.042881726</v>
      </c>
      <c r="C255">
        <v>1500329.79759076</v>
      </c>
    </row>
    <row r="256" spans="1:3">
      <c r="A256">
        <v>254</v>
      </c>
      <c r="B256">
        <v>237468.694868502</v>
      </c>
      <c r="C256">
        <v>1500330.0624024</v>
      </c>
    </row>
    <row r="257" spans="1:3">
      <c r="A257">
        <v>255</v>
      </c>
      <c r="B257">
        <v>237468.238290074</v>
      </c>
      <c r="C257">
        <v>1500329.8768773</v>
      </c>
    </row>
    <row r="258" spans="1:3">
      <c r="A258">
        <v>256</v>
      </c>
      <c r="B258">
        <v>237468.117240737</v>
      </c>
      <c r="C258">
        <v>1500329.79487482</v>
      </c>
    </row>
    <row r="259" spans="1:3">
      <c r="A259">
        <v>257</v>
      </c>
      <c r="B259">
        <v>237468.709533269</v>
      </c>
      <c r="C259">
        <v>1500330.14258619</v>
      </c>
    </row>
    <row r="260" spans="1:3">
      <c r="A260">
        <v>258</v>
      </c>
      <c r="B260">
        <v>237468.495783782</v>
      </c>
      <c r="C260">
        <v>1500330.12489584</v>
      </c>
    </row>
    <row r="261" spans="1:3">
      <c r="A261">
        <v>259</v>
      </c>
      <c r="B261">
        <v>237468.320623606</v>
      </c>
      <c r="C261">
        <v>1500330.04864888</v>
      </c>
    </row>
    <row r="262" spans="1:3">
      <c r="A262">
        <v>260</v>
      </c>
      <c r="B262">
        <v>237468.243506607</v>
      </c>
      <c r="C262">
        <v>1500330.03839477</v>
      </c>
    </row>
    <row r="263" spans="1:3">
      <c r="A263">
        <v>261</v>
      </c>
      <c r="B263">
        <v>237468.793707757</v>
      </c>
      <c r="C263">
        <v>1500330.27800647</v>
      </c>
    </row>
    <row r="264" spans="1:3">
      <c r="A264">
        <v>262</v>
      </c>
      <c r="B264">
        <v>237468.872023601</v>
      </c>
      <c r="C264">
        <v>1500330.33294994</v>
      </c>
    </row>
    <row r="265" spans="1:3">
      <c r="A265">
        <v>263</v>
      </c>
      <c r="B265">
        <v>237468.776711021</v>
      </c>
      <c r="C265">
        <v>1500330.28884636</v>
      </c>
    </row>
    <row r="266" spans="1:3">
      <c r="A266">
        <v>264</v>
      </c>
      <c r="B266">
        <v>237468.924864822</v>
      </c>
      <c r="C266">
        <v>1500330.39674391</v>
      </c>
    </row>
    <row r="267" spans="1:3">
      <c r="A267">
        <v>265</v>
      </c>
      <c r="B267">
        <v>237468.382070335</v>
      </c>
      <c r="C267">
        <v>1500330.08996337</v>
      </c>
    </row>
    <row r="268" spans="1:3">
      <c r="A268">
        <v>266</v>
      </c>
      <c r="B268">
        <v>237468.946844134</v>
      </c>
      <c r="C268">
        <v>1500330.33972148</v>
      </c>
    </row>
    <row r="269" spans="1:3">
      <c r="A269">
        <v>267</v>
      </c>
      <c r="B269">
        <v>237468.824375547</v>
      </c>
      <c r="C269">
        <v>1500330.30383532</v>
      </c>
    </row>
    <row r="270" spans="1:3">
      <c r="A270">
        <v>268</v>
      </c>
      <c r="B270">
        <v>237468.950341433</v>
      </c>
      <c r="C270">
        <v>1500330.38777989</v>
      </c>
    </row>
    <row r="271" spans="1:3">
      <c r="A271">
        <v>269</v>
      </c>
      <c r="B271">
        <v>237468.889549966</v>
      </c>
      <c r="C271">
        <v>1500330.33791954</v>
      </c>
    </row>
    <row r="272" spans="1:3">
      <c r="A272">
        <v>270</v>
      </c>
      <c r="B272">
        <v>237468.754044843</v>
      </c>
      <c r="C272">
        <v>1500330.28594853</v>
      </c>
    </row>
    <row r="273" spans="1:3">
      <c r="A273">
        <v>271</v>
      </c>
      <c r="B273">
        <v>237468.707250424</v>
      </c>
      <c r="C273">
        <v>1500330.25700576</v>
      </c>
    </row>
    <row r="274" spans="1:3">
      <c r="A274">
        <v>272</v>
      </c>
      <c r="B274">
        <v>237468.688259675</v>
      </c>
      <c r="C274">
        <v>1500330.27907587</v>
      </c>
    </row>
    <row r="275" spans="1:3">
      <c r="A275">
        <v>273</v>
      </c>
      <c r="B275">
        <v>237468.720578113</v>
      </c>
      <c r="C275">
        <v>1500330.30334381</v>
      </c>
    </row>
    <row r="276" spans="1:3">
      <c r="A276">
        <v>274</v>
      </c>
      <c r="B276">
        <v>237468.786025911</v>
      </c>
      <c r="C276">
        <v>1500330.31805788</v>
      </c>
    </row>
    <row r="277" spans="1:3">
      <c r="A277">
        <v>275</v>
      </c>
      <c r="B277">
        <v>237468.818015106</v>
      </c>
      <c r="C277">
        <v>1500330.33863366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9636934.35731386</v>
      </c>
      <c r="C2">
        <v>0</v>
      </c>
    </row>
    <row r="3" spans="1:3">
      <c r="A3">
        <v>1</v>
      </c>
      <c r="B3">
        <v>41110306.3352063</v>
      </c>
      <c r="C3">
        <v>612538.71544717</v>
      </c>
    </row>
    <row r="4" spans="1:3">
      <c r="A4">
        <v>2</v>
      </c>
      <c r="B4">
        <v>39986834.8456088</v>
      </c>
      <c r="C4">
        <v>608610.210913642</v>
      </c>
    </row>
    <row r="5" spans="1:3">
      <c r="A5">
        <v>3</v>
      </c>
      <c r="B5">
        <v>38847121.6864733</v>
      </c>
      <c r="C5">
        <v>604483.712339967</v>
      </c>
    </row>
    <row r="6" spans="1:3">
      <c r="A6">
        <v>4</v>
      </c>
      <c r="B6">
        <v>37701122.54805</v>
      </c>
      <c r="C6">
        <v>600264.285219265</v>
      </c>
    </row>
    <row r="7" spans="1:3">
      <c r="A7">
        <v>5</v>
      </c>
      <c r="B7">
        <v>36554770.6567876</v>
      </c>
      <c r="C7">
        <v>596022.474526003</v>
      </c>
    </row>
    <row r="8" spans="1:3">
      <c r="A8">
        <v>6</v>
      </c>
      <c r="B8">
        <v>35330835.8445183</v>
      </c>
      <c r="C8">
        <v>591058.583419095</v>
      </c>
    </row>
    <row r="9" spans="1:3">
      <c r="A9">
        <v>7</v>
      </c>
      <c r="B9">
        <v>34140245.0384857</v>
      </c>
      <c r="C9">
        <v>586155.567398126</v>
      </c>
    </row>
    <row r="10" spans="1:3">
      <c r="A10">
        <v>8</v>
      </c>
      <c r="B10">
        <v>23923204.1454143</v>
      </c>
      <c r="C10">
        <v>458175.336516535</v>
      </c>
    </row>
    <row r="11" spans="1:3">
      <c r="A11">
        <v>9</v>
      </c>
      <c r="B11">
        <v>20191892.8319418</v>
      </c>
      <c r="C11">
        <v>417609.500389262</v>
      </c>
    </row>
    <row r="12" spans="1:3">
      <c r="A12">
        <v>10</v>
      </c>
      <c r="B12">
        <v>19086827.1075508</v>
      </c>
      <c r="C12">
        <v>412785.468900337</v>
      </c>
    </row>
    <row r="13" spans="1:3">
      <c r="A13">
        <v>11</v>
      </c>
      <c r="B13">
        <v>18308820.7518964</v>
      </c>
      <c r="C13">
        <v>409910.090445688</v>
      </c>
    </row>
    <row r="14" spans="1:3">
      <c r="A14">
        <v>12</v>
      </c>
      <c r="B14">
        <v>18354585.7722567</v>
      </c>
      <c r="C14">
        <v>410164.528414394</v>
      </c>
    </row>
    <row r="15" spans="1:3">
      <c r="A15">
        <v>13</v>
      </c>
      <c r="B15">
        <v>18536279.5991032</v>
      </c>
      <c r="C15">
        <v>406047.233192614</v>
      </c>
    </row>
    <row r="16" spans="1:3">
      <c r="A16">
        <v>14</v>
      </c>
      <c r="B16">
        <v>18354476.0794528</v>
      </c>
      <c r="C16">
        <v>410199.564386725</v>
      </c>
    </row>
    <row r="17" spans="1:3">
      <c r="A17">
        <v>15</v>
      </c>
      <c r="B17">
        <v>18538727.4495471</v>
      </c>
      <c r="C17">
        <v>406088.303527653</v>
      </c>
    </row>
    <row r="18" spans="1:3">
      <c r="A18">
        <v>16</v>
      </c>
      <c r="B18">
        <v>17521064.2995041</v>
      </c>
      <c r="C18">
        <v>401669.779193817</v>
      </c>
    </row>
    <row r="19" spans="1:3">
      <c r="A19">
        <v>17</v>
      </c>
      <c r="B19">
        <v>16088644.1355871</v>
      </c>
      <c r="C19">
        <v>393662.358359977</v>
      </c>
    </row>
    <row r="20" spans="1:3">
      <c r="A20">
        <v>18</v>
      </c>
      <c r="B20">
        <v>15246002.6025753</v>
      </c>
      <c r="C20">
        <v>388556.281671893</v>
      </c>
    </row>
    <row r="21" spans="1:3">
      <c r="A21">
        <v>19</v>
      </c>
      <c r="B21">
        <v>14711167.0791056</v>
      </c>
      <c r="C21">
        <v>385796.962773439</v>
      </c>
    </row>
    <row r="22" spans="1:3">
      <c r="A22">
        <v>20</v>
      </c>
      <c r="B22">
        <v>14377123.9394578</v>
      </c>
      <c r="C22">
        <v>388836.771807761</v>
      </c>
    </row>
    <row r="23" spans="1:3">
      <c r="A23">
        <v>21</v>
      </c>
      <c r="B23">
        <v>14179310.2322995</v>
      </c>
      <c r="C23">
        <v>387018.984908815</v>
      </c>
    </row>
    <row r="24" spans="1:3">
      <c r="A24">
        <v>22</v>
      </c>
      <c r="B24">
        <v>14209341.9455148</v>
      </c>
      <c r="C24">
        <v>385967.863781223</v>
      </c>
    </row>
    <row r="25" spans="1:3">
      <c r="A25">
        <v>23</v>
      </c>
      <c r="B25">
        <v>13776648.5653625</v>
      </c>
      <c r="C25">
        <v>387177.363206949</v>
      </c>
    </row>
    <row r="26" spans="1:3">
      <c r="A26">
        <v>24</v>
      </c>
      <c r="B26">
        <v>13265175.9177302</v>
      </c>
      <c r="C26">
        <v>389093.535316403</v>
      </c>
    </row>
    <row r="27" spans="1:3">
      <c r="A27">
        <v>25</v>
      </c>
      <c r="B27">
        <v>12768185.4664626</v>
      </c>
      <c r="C27">
        <v>390247.957176726</v>
      </c>
    </row>
    <row r="28" spans="1:3">
      <c r="A28">
        <v>26</v>
      </c>
      <c r="B28">
        <v>12373284.5108481</v>
      </c>
      <c r="C28">
        <v>393611.555775382</v>
      </c>
    </row>
    <row r="29" spans="1:3">
      <c r="A29">
        <v>27</v>
      </c>
      <c r="B29">
        <v>12046587.7669262</v>
      </c>
      <c r="C29">
        <v>397524.166389873</v>
      </c>
    </row>
    <row r="30" spans="1:3">
      <c r="A30">
        <v>28</v>
      </c>
      <c r="B30">
        <v>11853900.7254088</v>
      </c>
      <c r="C30">
        <v>397819.315564956</v>
      </c>
    </row>
    <row r="31" spans="1:3">
      <c r="A31">
        <v>29</v>
      </c>
      <c r="B31">
        <v>11741921.0804943</v>
      </c>
      <c r="C31">
        <v>400617.974726244</v>
      </c>
    </row>
    <row r="32" spans="1:3">
      <c r="A32">
        <v>30</v>
      </c>
      <c r="B32">
        <v>11736668.6548476</v>
      </c>
      <c r="C32">
        <v>399875.221942774</v>
      </c>
    </row>
    <row r="33" spans="1:3">
      <c r="A33">
        <v>31</v>
      </c>
      <c r="B33">
        <v>11516032.1831095</v>
      </c>
      <c r="C33">
        <v>402925.145404423</v>
      </c>
    </row>
    <row r="34" spans="1:3">
      <c r="A34">
        <v>32</v>
      </c>
      <c r="B34">
        <v>11266434.8640879</v>
      </c>
      <c r="C34">
        <v>406054.135164517</v>
      </c>
    </row>
    <row r="35" spans="1:3">
      <c r="A35">
        <v>33</v>
      </c>
      <c r="B35">
        <v>11033362.8914413</v>
      </c>
      <c r="C35">
        <v>411438.238671309</v>
      </c>
    </row>
    <row r="36" spans="1:3">
      <c r="A36">
        <v>34</v>
      </c>
      <c r="B36">
        <v>10829462.093924</v>
      </c>
      <c r="C36">
        <v>415758.098663394</v>
      </c>
    </row>
    <row r="37" spans="1:3">
      <c r="A37">
        <v>35</v>
      </c>
      <c r="B37">
        <v>10640858.1140547</v>
      </c>
      <c r="C37">
        <v>419928.839935783</v>
      </c>
    </row>
    <row r="38" spans="1:3">
      <c r="A38">
        <v>36</v>
      </c>
      <c r="B38">
        <v>10506796.4882801</v>
      </c>
      <c r="C38">
        <v>425093.894273134</v>
      </c>
    </row>
    <row r="39" spans="1:3">
      <c r="A39">
        <v>37</v>
      </c>
      <c r="B39">
        <v>10427272.936694</v>
      </c>
      <c r="C39">
        <v>426404.383031381</v>
      </c>
    </row>
    <row r="40" spans="1:3">
      <c r="A40">
        <v>38</v>
      </c>
      <c r="B40">
        <v>10354432.1108416</v>
      </c>
      <c r="C40">
        <v>428013.571909838</v>
      </c>
    </row>
    <row r="41" spans="1:3">
      <c r="A41">
        <v>39</v>
      </c>
      <c r="B41">
        <v>10227194.7963521</v>
      </c>
      <c r="C41">
        <v>432805.43678163</v>
      </c>
    </row>
    <row r="42" spans="1:3">
      <c r="A42">
        <v>40</v>
      </c>
      <c r="B42">
        <v>10090675.0949767</v>
      </c>
      <c r="C42">
        <v>438639.060616602</v>
      </c>
    </row>
    <row r="43" spans="1:3">
      <c r="A43">
        <v>41</v>
      </c>
      <c r="B43">
        <v>9969238.47632859</v>
      </c>
      <c r="C43">
        <v>442920.950917233</v>
      </c>
    </row>
    <row r="44" spans="1:3">
      <c r="A44">
        <v>42</v>
      </c>
      <c r="B44">
        <v>9859148.70698294</v>
      </c>
      <c r="C44">
        <v>448223.659228675</v>
      </c>
    </row>
    <row r="45" spans="1:3">
      <c r="A45">
        <v>43</v>
      </c>
      <c r="B45">
        <v>9746886.60155383</v>
      </c>
      <c r="C45">
        <v>454625.583063686</v>
      </c>
    </row>
    <row r="46" spans="1:3">
      <c r="A46">
        <v>44</v>
      </c>
      <c r="B46">
        <v>9655784.16333583</v>
      </c>
      <c r="C46">
        <v>458713.665696975</v>
      </c>
    </row>
    <row r="47" spans="1:3">
      <c r="A47">
        <v>45</v>
      </c>
      <c r="B47">
        <v>9597789.74483786</v>
      </c>
      <c r="C47">
        <v>463154.520429172</v>
      </c>
    </row>
    <row r="48" spans="1:3">
      <c r="A48">
        <v>46</v>
      </c>
      <c r="B48">
        <v>9549749.24256807</v>
      </c>
      <c r="C48">
        <v>467117.662362822</v>
      </c>
    </row>
    <row r="49" spans="1:3">
      <c r="A49">
        <v>47</v>
      </c>
      <c r="B49">
        <v>9467493.72863308</v>
      </c>
      <c r="C49">
        <v>472132.764013189</v>
      </c>
    </row>
    <row r="50" spans="1:3">
      <c r="A50">
        <v>48</v>
      </c>
      <c r="B50">
        <v>9385271.65982699</v>
      </c>
      <c r="C50">
        <v>477445.893837004</v>
      </c>
    </row>
    <row r="51" spans="1:3">
      <c r="A51">
        <v>49</v>
      </c>
      <c r="B51">
        <v>9313544.06264705</v>
      </c>
      <c r="C51">
        <v>483801.149716073</v>
      </c>
    </row>
    <row r="52" spans="1:3">
      <c r="A52">
        <v>50</v>
      </c>
      <c r="B52">
        <v>9248316.06054479</v>
      </c>
      <c r="C52">
        <v>489073.196232451</v>
      </c>
    </row>
    <row r="53" spans="1:3">
      <c r="A53">
        <v>51</v>
      </c>
      <c r="B53">
        <v>9177659.73711431</v>
      </c>
      <c r="C53">
        <v>494642.224035289</v>
      </c>
    </row>
    <row r="54" spans="1:3">
      <c r="A54">
        <v>52</v>
      </c>
      <c r="B54">
        <v>9115238.35656316</v>
      </c>
      <c r="C54">
        <v>501271.710660356</v>
      </c>
    </row>
    <row r="55" spans="1:3">
      <c r="A55">
        <v>53</v>
      </c>
      <c r="B55">
        <v>9072073.37125194</v>
      </c>
      <c r="C55">
        <v>504610.077971545</v>
      </c>
    </row>
    <row r="56" spans="1:3">
      <c r="A56">
        <v>54</v>
      </c>
      <c r="B56">
        <v>9035725.70502529</v>
      </c>
      <c r="C56">
        <v>507330.811090318</v>
      </c>
    </row>
    <row r="57" spans="1:3">
      <c r="A57">
        <v>55</v>
      </c>
      <c r="B57">
        <v>8980821.18409929</v>
      </c>
      <c r="C57">
        <v>513499.455115042</v>
      </c>
    </row>
    <row r="58" spans="1:3">
      <c r="A58">
        <v>56</v>
      </c>
      <c r="B58">
        <v>8927350.98061971</v>
      </c>
      <c r="C58">
        <v>520021.813276144</v>
      </c>
    </row>
    <row r="59" spans="1:3">
      <c r="A59">
        <v>57</v>
      </c>
      <c r="B59">
        <v>8881069.02459883</v>
      </c>
      <c r="C59">
        <v>524703.981444485</v>
      </c>
    </row>
    <row r="60" spans="1:3">
      <c r="A60">
        <v>58</v>
      </c>
      <c r="B60">
        <v>8839498.90132525</v>
      </c>
      <c r="C60">
        <v>529974.03714188</v>
      </c>
    </row>
    <row r="61" spans="1:3">
      <c r="A61">
        <v>59</v>
      </c>
      <c r="B61">
        <v>8792935.61576828</v>
      </c>
      <c r="C61">
        <v>536828.885396122</v>
      </c>
    </row>
    <row r="62" spans="1:3">
      <c r="A62">
        <v>60</v>
      </c>
      <c r="B62">
        <v>8749412.27847952</v>
      </c>
      <c r="C62">
        <v>542292.375120002</v>
      </c>
    </row>
    <row r="63" spans="1:3">
      <c r="A63">
        <v>61</v>
      </c>
      <c r="B63">
        <v>8717568.2129134</v>
      </c>
      <c r="C63">
        <v>547865.287785765</v>
      </c>
    </row>
    <row r="64" spans="1:3">
      <c r="A64">
        <v>62</v>
      </c>
      <c r="B64">
        <v>8691364.81382447</v>
      </c>
      <c r="C64">
        <v>552915.03691754</v>
      </c>
    </row>
    <row r="65" spans="1:3">
      <c r="A65">
        <v>63</v>
      </c>
      <c r="B65">
        <v>8653610.62972697</v>
      </c>
      <c r="C65">
        <v>558802.173083065</v>
      </c>
    </row>
    <row r="66" spans="1:3">
      <c r="A66">
        <v>64</v>
      </c>
      <c r="B66">
        <v>8617039.96477808</v>
      </c>
      <c r="C66">
        <v>564657.26553797</v>
      </c>
    </row>
    <row r="67" spans="1:3">
      <c r="A67">
        <v>65</v>
      </c>
      <c r="B67">
        <v>8585665.93677657</v>
      </c>
      <c r="C67">
        <v>571224.030459526</v>
      </c>
    </row>
    <row r="68" spans="1:3">
      <c r="A68">
        <v>66</v>
      </c>
      <c r="B68">
        <v>8557821.91726234</v>
      </c>
      <c r="C68">
        <v>576548.7424622</v>
      </c>
    </row>
    <row r="69" spans="1:3">
      <c r="A69">
        <v>67</v>
      </c>
      <c r="B69">
        <v>8525899.42414176</v>
      </c>
      <c r="C69">
        <v>582280.27788126</v>
      </c>
    </row>
    <row r="70" spans="1:3">
      <c r="A70">
        <v>68</v>
      </c>
      <c r="B70">
        <v>8495243.61176088</v>
      </c>
      <c r="C70">
        <v>589381.736057651</v>
      </c>
    </row>
    <row r="71" spans="1:3">
      <c r="A71">
        <v>69</v>
      </c>
      <c r="B71">
        <v>8471645.55906031</v>
      </c>
      <c r="C71">
        <v>593784.05853785</v>
      </c>
    </row>
    <row r="72" spans="1:3">
      <c r="A72">
        <v>70</v>
      </c>
      <c r="B72">
        <v>8452196.23420545</v>
      </c>
      <c r="C72">
        <v>597214.72205401</v>
      </c>
    </row>
    <row r="73" spans="1:3">
      <c r="A73">
        <v>71</v>
      </c>
      <c r="B73">
        <v>8425526.79967079</v>
      </c>
      <c r="C73">
        <v>603742.140845399</v>
      </c>
    </row>
    <row r="74" spans="1:3">
      <c r="A74">
        <v>72</v>
      </c>
      <c r="B74">
        <v>8399760.49421258</v>
      </c>
      <c r="C74">
        <v>610557.437941747</v>
      </c>
    </row>
    <row r="75" spans="1:3">
      <c r="A75">
        <v>73</v>
      </c>
      <c r="B75">
        <v>8377419.43113</v>
      </c>
      <c r="C75">
        <v>615456.955686233</v>
      </c>
    </row>
    <row r="76" spans="1:3">
      <c r="A76">
        <v>74</v>
      </c>
      <c r="B76">
        <v>8357859.8903519</v>
      </c>
      <c r="C76">
        <v>620664.045858938</v>
      </c>
    </row>
    <row r="77" spans="1:3">
      <c r="A77">
        <v>75</v>
      </c>
      <c r="B77">
        <v>8335483.11648341</v>
      </c>
      <c r="C77">
        <v>627621.82930546</v>
      </c>
    </row>
    <row r="78" spans="1:3">
      <c r="A78">
        <v>76</v>
      </c>
      <c r="B78">
        <v>8313359.08581363</v>
      </c>
      <c r="C78">
        <v>633472.820882673</v>
      </c>
    </row>
    <row r="79" spans="1:3">
      <c r="A79">
        <v>77</v>
      </c>
      <c r="B79">
        <v>8295938.69719028</v>
      </c>
      <c r="C79">
        <v>639560.911666748</v>
      </c>
    </row>
    <row r="80" spans="1:3">
      <c r="A80">
        <v>78</v>
      </c>
      <c r="B80">
        <v>8281870.25466253</v>
      </c>
      <c r="C80">
        <v>645051.529031</v>
      </c>
    </row>
    <row r="81" spans="1:3">
      <c r="A81">
        <v>79</v>
      </c>
      <c r="B81">
        <v>8262783.47836368</v>
      </c>
      <c r="C81">
        <v>651165.714914633</v>
      </c>
    </row>
    <row r="82" spans="1:3">
      <c r="A82">
        <v>80</v>
      </c>
      <c r="B82">
        <v>8244197.53847346</v>
      </c>
      <c r="C82">
        <v>657169.449421749</v>
      </c>
    </row>
    <row r="83" spans="1:3">
      <c r="A83">
        <v>81</v>
      </c>
      <c r="B83">
        <v>8228185.99664815</v>
      </c>
      <c r="C83">
        <v>663873.813209014</v>
      </c>
    </row>
    <row r="84" spans="1:3">
      <c r="A84">
        <v>82</v>
      </c>
      <c r="B84">
        <v>8214330.2846482</v>
      </c>
      <c r="C84">
        <v>669192.860197911</v>
      </c>
    </row>
    <row r="85" spans="1:3">
      <c r="A85">
        <v>83</v>
      </c>
      <c r="B85">
        <v>8198291.14602732</v>
      </c>
      <c r="C85">
        <v>674793.86172591</v>
      </c>
    </row>
    <row r="86" spans="1:3">
      <c r="A86">
        <v>84</v>
      </c>
      <c r="B86">
        <v>8182330.89736808</v>
      </c>
      <c r="C86">
        <v>682029.836904579</v>
      </c>
    </row>
    <row r="87" spans="1:3">
      <c r="A87">
        <v>85</v>
      </c>
      <c r="B87">
        <v>8169396.52108321</v>
      </c>
      <c r="C87">
        <v>686849.65404772</v>
      </c>
    </row>
    <row r="88" spans="1:3">
      <c r="A88">
        <v>86</v>
      </c>
      <c r="B88">
        <v>8158919.0872959</v>
      </c>
      <c r="C88">
        <v>690435.557712756</v>
      </c>
    </row>
    <row r="89" spans="1:3">
      <c r="A89">
        <v>87</v>
      </c>
      <c r="B89">
        <v>8145095.43265117</v>
      </c>
      <c r="C89">
        <v>696982.368078546</v>
      </c>
    </row>
    <row r="90" spans="1:3">
      <c r="A90">
        <v>88</v>
      </c>
      <c r="B90">
        <v>8131633.85666759</v>
      </c>
      <c r="C90">
        <v>703915.889971209</v>
      </c>
    </row>
    <row r="91" spans="1:3">
      <c r="A91">
        <v>89</v>
      </c>
      <c r="B91">
        <v>8119833.02410643</v>
      </c>
      <c r="C91">
        <v>708889.789866096</v>
      </c>
    </row>
    <row r="92" spans="1:3">
      <c r="A92">
        <v>90</v>
      </c>
      <c r="B92">
        <v>8109742.2731969</v>
      </c>
      <c r="C92">
        <v>714002.564079998</v>
      </c>
    </row>
    <row r="93" spans="1:3">
      <c r="A93">
        <v>91</v>
      </c>
      <c r="B93">
        <v>8098265.29168274</v>
      </c>
      <c r="C93">
        <v>720947.583518602</v>
      </c>
    </row>
    <row r="94" spans="1:3">
      <c r="A94">
        <v>92</v>
      </c>
      <c r="B94">
        <v>8086563.40923694</v>
      </c>
      <c r="C94">
        <v>726801.647410543</v>
      </c>
    </row>
    <row r="95" spans="1:3">
      <c r="A95">
        <v>93</v>
      </c>
      <c r="B95">
        <v>8077055.83260057</v>
      </c>
      <c r="C95">
        <v>733069.262086068</v>
      </c>
    </row>
    <row r="96" spans="1:3">
      <c r="A96">
        <v>94</v>
      </c>
      <c r="B96">
        <v>8069594.57926857</v>
      </c>
      <c r="C96">
        <v>738699.278725356</v>
      </c>
    </row>
    <row r="97" spans="1:3">
      <c r="A97">
        <v>95</v>
      </c>
      <c r="B97">
        <v>8059641.08604511</v>
      </c>
      <c r="C97">
        <v>744740.458065104</v>
      </c>
    </row>
    <row r="98" spans="1:3">
      <c r="A98">
        <v>96</v>
      </c>
      <c r="B98">
        <v>8049821.16331623</v>
      </c>
      <c r="C98">
        <v>750643.53343474</v>
      </c>
    </row>
    <row r="99" spans="1:3">
      <c r="A99">
        <v>97</v>
      </c>
      <c r="B99">
        <v>8041325.14379207</v>
      </c>
      <c r="C99">
        <v>757400.07681054</v>
      </c>
    </row>
    <row r="100" spans="1:3">
      <c r="A100">
        <v>98</v>
      </c>
      <c r="B100">
        <v>8034164.39693064</v>
      </c>
      <c r="C100">
        <v>762615.784041034</v>
      </c>
    </row>
    <row r="101" spans="1:3">
      <c r="A101">
        <v>99</v>
      </c>
      <c r="B101">
        <v>8025883.23868618</v>
      </c>
      <c r="C101">
        <v>767865.656033065</v>
      </c>
    </row>
    <row r="102" spans="1:3">
      <c r="A102">
        <v>100</v>
      </c>
      <c r="B102">
        <v>8017480.12700016</v>
      </c>
      <c r="C102">
        <v>775089.421232916</v>
      </c>
    </row>
    <row r="103" spans="1:3">
      <c r="A103">
        <v>101</v>
      </c>
      <c r="B103">
        <v>8010510.31740422</v>
      </c>
      <c r="C103">
        <v>779940.12658113</v>
      </c>
    </row>
    <row r="104" spans="1:3">
      <c r="A104">
        <v>102</v>
      </c>
      <c r="B104">
        <v>8005002.38827628</v>
      </c>
      <c r="C104">
        <v>783284.694393731</v>
      </c>
    </row>
    <row r="105" spans="1:3">
      <c r="A105">
        <v>103</v>
      </c>
      <c r="B105">
        <v>7997840.07988671</v>
      </c>
      <c r="C105">
        <v>789630.28313206</v>
      </c>
    </row>
    <row r="106" spans="1:3">
      <c r="A106">
        <v>104</v>
      </c>
      <c r="B106">
        <v>7990804.00240628</v>
      </c>
      <c r="C106">
        <v>796545.694793153</v>
      </c>
    </row>
    <row r="107" spans="1:3">
      <c r="A107">
        <v>105</v>
      </c>
      <c r="B107">
        <v>7984578.22203908</v>
      </c>
      <c r="C107">
        <v>801355.660486821</v>
      </c>
    </row>
    <row r="108" spans="1:3">
      <c r="A108">
        <v>106</v>
      </c>
      <c r="B108">
        <v>7979403.72793781</v>
      </c>
      <c r="C108">
        <v>806214.414746851</v>
      </c>
    </row>
    <row r="109" spans="1:3">
      <c r="A109">
        <v>107</v>
      </c>
      <c r="B109">
        <v>7973607.15379401</v>
      </c>
      <c r="C109">
        <v>813048.427900356</v>
      </c>
    </row>
    <row r="110" spans="1:3">
      <c r="A110">
        <v>108</v>
      </c>
      <c r="B110">
        <v>7967527.68236527</v>
      </c>
      <c r="C110">
        <v>818605.406633082</v>
      </c>
    </row>
    <row r="111" spans="1:3">
      <c r="A111">
        <v>109</v>
      </c>
      <c r="B111">
        <v>7962554.0618456</v>
      </c>
      <c r="C111">
        <v>824831.931596639</v>
      </c>
    </row>
    <row r="112" spans="1:3">
      <c r="A112">
        <v>110</v>
      </c>
      <c r="B112">
        <v>7958833.08440611</v>
      </c>
      <c r="C112">
        <v>830426.188797587</v>
      </c>
    </row>
    <row r="113" spans="1:3">
      <c r="A113">
        <v>111</v>
      </c>
      <c r="B113">
        <v>7953840.25187442</v>
      </c>
      <c r="C113">
        <v>836125.703184898</v>
      </c>
    </row>
    <row r="114" spans="1:3">
      <c r="A114">
        <v>112</v>
      </c>
      <c r="B114">
        <v>7948831.86403755</v>
      </c>
      <c r="C114">
        <v>841620.256530355</v>
      </c>
    </row>
    <row r="115" spans="1:3">
      <c r="A115">
        <v>113</v>
      </c>
      <c r="B115">
        <v>7944523.77260542</v>
      </c>
      <c r="C115">
        <v>848292.845859455</v>
      </c>
    </row>
    <row r="116" spans="1:3">
      <c r="A116">
        <v>114</v>
      </c>
      <c r="B116">
        <v>7941024.77878835</v>
      </c>
      <c r="C116">
        <v>853208.274066238</v>
      </c>
    </row>
    <row r="117" spans="1:3">
      <c r="A117">
        <v>115</v>
      </c>
      <c r="B117">
        <v>7936975.02037728</v>
      </c>
      <c r="C117">
        <v>857729.335091927</v>
      </c>
    </row>
    <row r="118" spans="1:3">
      <c r="A118">
        <v>116</v>
      </c>
      <c r="B118">
        <v>7932806.69747392</v>
      </c>
      <c r="C118">
        <v>864791.898230788</v>
      </c>
    </row>
    <row r="119" spans="1:3">
      <c r="A119">
        <v>117</v>
      </c>
      <c r="B119">
        <v>7929321.76202813</v>
      </c>
      <c r="C119">
        <v>869301.403424534</v>
      </c>
    </row>
    <row r="120" spans="1:3">
      <c r="A120">
        <v>118</v>
      </c>
      <c r="B120">
        <v>7926665.14957626</v>
      </c>
      <c r="C120">
        <v>871965.3437793</v>
      </c>
    </row>
    <row r="121" spans="1:3">
      <c r="A121">
        <v>119</v>
      </c>
      <c r="B121">
        <v>7923236.228554</v>
      </c>
      <c r="C121">
        <v>877810.131373223</v>
      </c>
    </row>
    <row r="122" spans="1:3">
      <c r="A122">
        <v>120</v>
      </c>
      <c r="B122">
        <v>7919850.03577347</v>
      </c>
      <c r="C122">
        <v>884529.093609481</v>
      </c>
    </row>
    <row r="123" spans="1:3">
      <c r="A123">
        <v>121</v>
      </c>
      <c r="B123">
        <v>7916833.26997699</v>
      </c>
      <c r="C123">
        <v>888769.567321974</v>
      </c>
    </row>
    <row r="124" spans="1:3">
      <c r="A124">
        <v>122</v>
      </c>
      <c r="B124">
        <v>7914433.76107225</v>
      </c>
      <c r="C124">
        <v>893052.969841302</v>
      </c>
    </row>
    <row r="125" spans="1:3">
      <c r="A125">
        <v>123</v>
      </c>
      <c r="B125">
        <v>7911828.986857</v>
      </c>
      <c r="C125">
        <v>899613.492260547</v>
      </c>
    </row>
    <row r="126" spans="1:3">
      <c r="A126">
        <v>124</v>
      </c>
      <c r="B126">
        <v>7908973.36085098</v>
      </c>
      <c r="C126">
        <v>904373.981365204</v>
      </c>
    </row>
    <row r="127" spans="1:3">
      <c r="A127">
        <v>125</v>
      </c>
      <c r="B127">
        <v>7906674.88205433</v>
      </c>
      <c r="C127">
        <v>910259.851110394</v>
      </c>
    </row>
    <row r="128" spans="1:3">
      <c r="A128">
        <v>126</v>
      </c>
      <c r="B128">
        <v>7905097.56308707</v>
      </c>
      <c r="C128">
        <v>915650.604653309</v>
      </c>
    </row>
    <row r="129" spans="1:3">
      <c r="A129">
        <v>127</v>
      </c>
      <c r="B129">
        <v>7902924.72153464</v>
      </c>
      <c r="C129">
        <v>920563.929218708</v>
      </c>
    </row>
    <row r="130" spans="1:3">
      <c r="A130">
        <v>128</v>
      </c>
      <c r="B130">
        <v>7900686.63361417</v>
      </c>
      <c r="C130">
        <v>925039.965949575</v>
      </c>
    </row>
    <row r="131" spans="1:3">
      <c r="A131">
        <v>129</v>
      </c>
      <c r="B131">
        <v>7898810.47522497</v>
      </c>
      <c r="C131">
        <v>931343.940451694</v>
      </c>
    </row>
    <row r="132" spans="1:3">
      <c r="A132">
        <v>130</v>
      </c>
      <c r="B132">
        <v>7897375.65211423</v>
      </c>
      <c r="C132">
        <v>935601.065969522</v>
      </c>
    </row>
    <row r="133" spans="1:3">
      <c r="A133">
        <v>131</v>
      </c>
      <c r="B133">
        <v>7895704.11851592</v>
      </c>
      <c r="C133">
        <v>938599.482403804</v>
      </c>
    </row>
    <row r="134" spans="1:3">
      <c r="A134">
        <v>132</v>
      </c>
      <c r="B134">
        <v>7893973.18307277</v>
      </c>
      <c r="C134">
        <v>945162.736895716</v>
      </c>
    </row>
    <row r="135" spans="1:3">
      <c r="A135">
        <v>133</v>
      </c>
      <c r="B135">
        <v>7892523.85988846</v>
      </c>
      <c r="C135">
        <v>948698.910877856</v>
      </c>
    </row>
    <row r="136" spans="1:3">
      <c r="A136">
        <v>134</v>
      </c>
      <c r="B136">
        <v>7891471.81785499</v>
      </c>
      <c r="C136">
        <v>949942.249284002</v>
      </c>
    </row>
    <row r="137" spans="1:3">
      <c r="A137">
        <v>135</v>
      </c>
      <c r="B137">
        <v>7890144.40297799</v>
      </c>
      <c r="C137">
        <v>954617.077631097</v>
      </c>
    </row>
    <row r="138" spans="1:3">
      <c r="A138">
        <v>136</v>
      </c>
      <c r="B138">
        <v>7888841.91245921</v>
      </c>
      <c r="C138">
        <v>960725.612466824</v>
      </c>
    </row>
    <row r="139" spans="1:3">
      <c r="A139">
        <v>137</v>
      </c>
      <c r="B139">
        <v>7887665.50238564</v>
      </c>
      <c r="C139">
        <v>963543.421457857</v>
      </c>
    </row>
    <row r="140" spans="1:3">
      <c r="A140">
        <v>138</v>
      </c>
      <c r="B140">
        <v>7886798.07271271</v>
      </c>
      <c r="C140">
        <v>966569.094447481</v>
      </c>
    </row>
    <row r="141" spans="1:3">
      <c r="A141">
        <v>139</v>
      </c>
      <c r="B141">
        <v>7885936.74987159</v>
      </c>
      <c r="C141">
        <v>972484.66753005</v>
      </c>
    </row>
    <row r="142" spans="1:3">
      <c r="A142">
        <v>140</v>
      </c>
      <c r="B142">
        <v>7884897.91016536</v>
      </c>
      <c r="C142">
        <v>975251.879902999</v>
      </c>
    </row>
    <row r="143" spans="1:3">
      <c r="A143">
        <v>141</v>
      </c>
      <c r="B143">
        <v>7884102.28779034</v>
      </c>
      <c r="C143">
        <v>980040.123378691</v>
      </c>
    </row>
    <row r="144" spans="1:3">
      <c r="A144">
        <v>142</v>
      </c>
      <c r="B144">
        <v>7883638.87897286</v>
      </c>
      <c r="C144">
        <v>984937.838311935</v>
      </c>
    </row>
    <row r="145" spans="1:3">
      <c r="A145">
        <v>143</v>
      </c>
      <c r="B145">
        <v>7882970.79646692</v>
      </c>
      <c r="C145">
        <v>988169.987864322</v>
      </c>
    </row>
    <row r="146" spans="1:3">
      <c r="A146">
        <v>144</v>
      </c>
      <c r="B146">
        <v>7882251.02802106</v>
      </c>
      <c r="C146">
        <v>990131.667428798</v>
      </c>
    </row>
    <row r="147" spans="1:3">
      <c r="A147">
        <v>145</v>
      </c>
      <c r="B147">
        <v>7881683.07517331</v>
      </c>
      <c r="C147">
        <v>995204.2244419</v>
      </c>
    </row>
    <row r="148" spans="1:3">
      <c r="A148">
        <v>146</v>
      </c>
      <c r="B148">
        <v>7881290.28885834</v>
      </c>
      <c r="C148">
        <v>998118.531722193</v>
      </c>
    </row>
    <row r="149" spans="1:3">
      <c r="A149">
        <v>147</v>
      </c>
      <c r="B149">
        <v>7880844.24679055</v>
      </c>
      <c r="C149">
        <v>997996.658515155</v>
      </c>
    </row>
    <row r="150" spans="1:3">
      <c r="A150">
        <v>148</v>
      </c>
      <c r="B150">
        <v>7880391.96769787</v>
      </c>
      <c r="C150">
        <v>1003120.06731038</v>
      </c>
    </row>
    <row r="151" spans="1:3">
      <c r="A151">
        <v>149</v>
      </c>
      <c r="B151">
        <v>7880022.07065886</v>
      </c>
      <c r="C151">
        <v>1004469.27006964</v>
      </c>
    </row>
    <row r="152" spans="1:3">
      <c r="A152">
        <v>150</v>
      </c>
      <c r="B152">
        <v>7879792.50936624</v>
      </c>
      <c r="C152">
        <v>1003070.53189447</v>
      </c>
    </row>
    <row r="153" spans="1:3">
      <c r="A153">
        <v>151</v>
      </c>
      <c r="B153">
        <v>7879526.0554108</v>
      </c>
      <c r="C153">
        <v>1005116.3288171</v>
      </c>
    </row>
    <row r="154" spans="1:3">
      <c r="A154">
        <v>152</v>
      </c>
      <c r="B154">
        <v>7879274.64669514</v>
      </c>
      <c r="C154">
        <v>1009737.00456949</v>
      </c>
    </row>
    <row r="155" spans="1:3">
      <c r="A155">
        <v>153</v>
      </c>
      <c r="B155">
        <v>7879069.95504057</v>
      </c>
      <c r="C155">
        <v>1009655.04159568</v>
      </c>
    </row>
    <row r="156" spans="1:3">
      <c r="A156">
        <v>154</v>
      </c>
      <c r="B156">
        <v>7878949.60592299</v>
      </c>
      <c r="C156">
        <v>1010256.89339373</v>
      </c>
    </row>
    <row r="157" spans="1:3">
      <c r="A157">
        <v>155</v>
      </c>
      <c r="B157">
        <v>7878846.99032384</v>
      </c>
      <c r="C157">
        <v>1015026.6951484</v>
      </c>
    </row>
    <row r="158" spans="1:3">
      <c r="A158">
        <v>156</v>
      </c>
      <c r="B158">
        <v>7878766.21544501</v>
      </c>
      <c r="C158">
        <v>1013964.08586588</v>
      </c>
    </row>
    <row r="159" spans="1:3">
      <c r="A159">
        <v>157</v>
      </c>
      <c r="B159">
        <v>7878704.34129482</v>
      </c>
      <c r="C159">
        <v>1016647.17929949</v>
      </c>
    </row>
    <row r="160" spans="1:3">
      <c r="A160">
        <v>158</v>
      </c>
      <c r="B160">
        <v>7878658.11969704</v>
      </c>
      <c r="C160">
        <v>1020971.84842028</v>
      </c>
    </row>
    <row r="161" spans="1:3">
      <c r="A161">
        <v>159</v>
      </c>
      <c r="B161">
        <v>7878648.04786012</v>
      </c>
      <c r="C161">
        <v>1022219.02403789</v>
      </c>
    </row>
    <row r="162" spans="1:3">
      <c r="A162">
        <v>160</v>
      </c>
      <c r="B162">
        <v>7878654.91568002</v>
      </c>
      <c r="C162">
        <v>1022197.77918107</v>
      </c>
    </row>
    <row r="163" spans="1:3">
      <c r="A163">
        <v>161</v>
      </c>
      <c r="B163">
        <v>7878680.08339258</v>
      </c>
      <c r="C163">
        <v>1022532.51322374</v>
      </c>
    </row>
    <row r="164" spans="1:3">
      <c r="A164">
        <v>162</v>
      </c>
      <c r="B164">
        <v>7878718.66998206</v>
      </c>
      <c r="C164">
        <v>1026847.43714403</v>
      </c>
    </row>
    <row r="165" spans="1:3">
      <c r="A165">
        <v>163</v>
      </c>
      <c r="B165">
        <v>7878758.67533372</v>
      </c>
      <c r="C165">
        <v>1018637.84900142</v>
      </c>
    </row>
    <row r="166" spans="1:3">
      <c r="A166">
        <v>164</v>
      </c>
      <c r="B166">
        <v>7878691.29234578</v>
      </c>
      <c r="C166">
        <v>1023877.24748302</v>
      </c>
    </row>
    <row r="167" spans="1:3">
      <c r="A167">
        <v>165</v>
      </c>
      <c r="B167">
        <v>7878663.49212533</v>
      </c>
      <c r="C167">
        <v>1022706.68368656</v>
      </c>
    </row>
    <row r="168" spans="1:3">
      <c r="A168">
        <v>166</v>
      </c>
      <c r="B168">
        <v>7878645.27756593</v>
      </c>
      <c r="C168">
        <v>1020131.20948061</v>
      </c>
    </row>
    <row r="169" spans="1:3">
      <c r="A169">
        <v>167</v>
      </c>
      <c r="B169">
        <v>7878648.36916764</v>
      </c>
      <c r="C169">
        <v>1018785.66598238</v>
      </c>
    </row>
    <row r="170" spans="1:3">
      <c r="A170">
        <v>168</v>
      </c>
      <c r="B170">
        <v>7878652.27152731</v>
      </c>
      <c r="C170">
        <v>1020210.91978386</v>
      </c>
    </row>
    <row r="171" spans="1:3">
      <c r="A171">
        <v>169</v>
      </c>
      <c r="B171">
        <v>7878641.22755703</v>
      </c>
      <c r="C171">
        <v>1020589.10051658</v>
      </c>
    </row>
    <row r="172" spans="1:3">
      <c r="A172">
        <v>170</v>
      </c>
      <c r="B172">
        <v>7878643.61114623</v>
      </c>
      <c r="C172">
        <v>1020748.67000293</v>
      </c>
    </row>
    <row r="173" spans="1:3">
      <c r="A173">
        <v>171</v>
      </c>
      <c r="B173">
        <v>7878640.41112204</v>
      </c>
      <c r="C173">
        <v>1020655.30579626</v>
      </c>
    </row>
    <row r="174" spans="1:3">
      <c r="A174">
        <v>172</v>
      </c>
      <c r="B174">
        <v>7878637.25929416</v>
      </c>
      <c r="C174">
        <v>1020283.25219053</v>
      </c>
    </row>
    <row r="175" spans="1:3">
      <c r="A175">
        <v>173</v>
      </c>
      <c r="B175">
        <v>7878633.5878108</v>
      </c>
      <c r="C175">
        <v>1019911.85198873</v>
      </c>
    </row>
    <row r="176" spans="1:3">
      <c r="A176">
        <v>174</v>
      </c>
      <c r="B176">
        <v>7878645.28459917</v>
      </c>
      <c r="C176">
        <v>1019745.2023348</v>
      </c>
    </row>
    <row r="177" spans="1:3">
      <c r="A177">
        <v>175</v>
      </c>
      <c r="B177">
        <v>7878641.26584961</v>
      </c>
      <c r="C177">
        <v>1019166.96186684</v>
      </c>
    </row>
    <row r="178" spans="1:3">
      <c r="A178">
        <v>176</v>
      </c>
      <c r="B178">
        <v>7878624.30500922</v>
      </c>
      <c r="C178">
        <v>1019464.89446843</v>
      </c>
    </row>
    <row r="179" spans="1:3">
      <c r="A179">
        <v>177</v>
      </c>
      <c r="B179">
        <v>7878628.13041527</v>
      </c>
      <c r="C179">
        <v>1019314.20329005</v>
      </c>
    </row>
    <row r="180" spans="1:3">
      <c r="A180">
        <v>178</v>
      </c>
      <c r="B180">
        <v>7878622.91756792</v>
      </c>
      <c r="C180">
        <v>1020024.90145307</v>
      </c>
    </row>
    <row r="181" spans="1:3">
      <c r="A181">
        <v>179</v>
      </c>
      <c r="B181">
        <v>7878627.4494809</v>
      </c>
      <c r="C181">
        <v>1019614.84910529</v>
      </c>
    </row>
    <row r="182" spans="1:3">
      <c r="A182">
        <v>180</v>
      </c>
      <c r="B182">
        <v>7878621.49621593</v>
      </c>
      <c r="C182">
        <v>1020501.42253312</v>
      </c>
    </row>
    <row r="183" spans="1:3">
      <c r="A183">
        <v>181</v>
      </c>
      <c r="B183">
        <v>7878621.67235094</v>
      </c>
      <c r="C183">
        <v>1020456.22966617</v>
      </c>
    </row>
    <row r="184" spans="1:3">
      <c r="A184">
        <v>182</v>
      </c>
      <c r="B184">
        <v>7878618.74640227</v>
      </c>
      <c r="C184">
        <v>1020969.6728784</v>
      </c>
    </row>
    <row r="185" spans="1:3">
      <c r="A185">
        <v>183</v>
      </c>
      <c r="B185">
        <v>7878621.17436261</v>
      </c>
      <c r="C185">
        <v>1020916.41609534</v>
      </c>
    </row>
    <row r="186" spans="1:3">
      <c r="A186">
        <v>184</v>
      </c>
      <c r="B186">
        <v>7878619.5860848</v>
      </c>
      <c r="C186">
        <v>1021053.42958337</v>
      </c>
    </row>
    <row r="187" spans="1:3">
      <c r="A187">
        <v>185</v>
      </c>
      <c r="B187">
        <v>7878619.11219528</v>
      </c>
      <c r="C187">
        <v>1021704.59441495</v>
      </c>
    </row>
    <row r="188" spans="1:3">
      <c r="A188">
        <v>186</v>
      </c>
      <c r="B188">
        <v>7878617.30782188</v>
      </c>
      <c r="C188">
        <v>1021040.59504894</v>
      </c>
    </row>
    <row r="189" spans="1:3">
      <c r="A189">
        <v>187</v>
      </c>
      <c r="B189">
        <v>7878618.18949993</v>
      </c>
      <c r="C189">
        <v>1020675.51075099</v>
      </c>
    </row>
    <row r="190" spans="1:3">
      <c r="A190">
        <v>188</v>
      </c>
      <c r="B190">
        <v>7878617.95048933</v>
      </c>
      <c r="C190">
        <v>1020819.98956433</v>
      </c>
    </row>
    <row r="191" spans="1:3">
      <c r="A191">
        <v>189</v>
      </c>
      <c r="B191">
        <v>7878618.23650231</v>
      </c>
      <c r="C191">
        <v>1021638.71951918</v>
      </c>
    </row>
    <row r="192" spans="1:3">
      <c r="A192">
        <v>190</v>
      </c>
      <c r="B192">
        <v>7878617.39888508</v>
      </c>
      <c r="C192">
        <v>1021066.58356111</v>
      </c>
    </row>
    <row r="193" spans="1:3">
      <c r="A193">
        <v>191</v>
      </c>
      <c r="B193">
        <v>7878617.4430827</v>
      </c>
      <c r="C193">
        <v>1021038.47351032</v>
      </c>
    </row>
    <row r="194" spans="1:3">
      <c r="A194">
        <v>192</v>
      </c>
      <c r="B194">
        <v>7878617.88451179</v>
      </c>
      <c r="C194">
        <v>1020888.0516333</v>
      </c>
    </row>
    <row r="195" spans="1:3">
      <c r="A195">
        <v>193</v>
      </c>
      <c r="B195">
        <v>7878617.68954344</v>
      </c>
      <c r="C195">
        <v>1020902.37334797</v>
      </c>
    </row>
    <row r="196" spans="1:3">
      <c r="A196">
        <v>194</v>
      </c>
      <c r="B196">
        <v>7878617.39663773</v>
      </c>
      <c r="C196">
        <v>1021296.36584327</v>
      </c>
    </row>
    <row r="197" spans="1:3">
      <c r="A197">
        <v>195</v>
      </c>
      <c r="B197">
        <v>7878617.19408513</v>
      </c>
      <c r="C197">
        <v>1021232.84144749</v>
      </c>
    </row>
    <row r="198" spans="1:3">
      <c r="A198">
        <v>196</v>
      </c>
      <c r="B198">
        <v>7878617.00545008</v>
      </c>
      <c r="C198">
        <v>1021225.84107184</v>
      </c>
    </row>
    <row r="199" spans="1:3">
      <c r="A199">
        <v>197</v>
      </c>
      <c r="B199">
        <v>7878617.08952098</v>
      </c>
      <c r="C199">
        <v>1021237.83502236</v>
      </c>
    </row>
    <row r="200" spans="1:3">
      <c r="A200">
        <v>198</v>
      </c>
      <c r="B200">
        <v>7878617.10055981</v>
      </c>
      <c r="C200">
        <v>1021213.76605578</v>
      </c>
    </row>
    <row r="201" spans="1:3">
      <c r="A201">
        <v>199</v>
      </c>
      <c r="B201">
        <v>7878616.95131228</v>
      </c>
      <c r="C201">
        <v>1021269.38079936</v>
      </c>
    </row>
    <row r="202" spans="1:3">
      <c r="A202">
        <v>200</v>
      </c>
      <c r="B202">
        <v>7878616.89116024</v>
      </c>
      <c r="C202">
        <v>1021339.93139374</v>
      </c>
    </row>
    <row r="203" spans="1:3">
      <c r="A203">
        <v>201</v>
      </c>
      <c r="B203">
        <v>7878616.84465382</v>
      </c>
      <c r="C203">
        <v>1021435.24557629</v>
      </c>
    </row>
    <row r="204" spans="1:3">
      <c r="A204">
        <v>202</v>
      </c>
      <c r="B204">
        <v>7878616.78948311</v>
      </c>
      <c r="C204">
        <v>1021504.1278488</v>
      </c>
    </row>
    <row r="205" spans="1:3">
      <c r="A205">
        <v>203</v>
      </c>
      <c r="B205">
        <v>7878616.82093282</v>
      </c>
      <c r="C205">
        <v>1021416.97972813</v>
      </c>
    </row>
    <row r="206" spans="1:3">
      <c r="A206">
        <v>204</v>
      </c>
      <c r="B206">
        <v>7878616.81197466</v>
      </c>
      <c r="C206">
        <v>1021583.14707613</v>
      </c>
    </row>
    <row r="207" spans="1:3">
      <c r="A207">
        <v>205</v>
      </c>
      <c r="B207">
        <v>7878616.79398352</v>
      </c>
      <c r="C207">
        <v>1021514.49415318</v>
      </c>
    </row>
    <row r="208" spans="1:3">
      <c r="A208">
        <v>206</v>
      </c>
      <c r="B208">
        <v>7878616.97496119</v>
      </c>
      <c r="C208">
        <v>1021694.11948502</v>
      </c>
    </row>
    <row r="209" spans="1:3">
      <c r="A209">
        <v>207</v>
      </c>
      <c r="B209">
        <v>7878616.79023878</v>
      </c>
      <c r="C209">
        <v>1021502.54314698</v>
      </c>
    </row>
    <row r="210" spans="1:3">
      <c r="A210">
        <v>208</v>
      </c>
      <c r="B210">
        <v>7878616.78821933</v>
      </c>
      <c r="C210">
        <v>1021514.79602508</v>
      </c>
    </row>
    <row r="211" spans="1:3">
      <c r="A211">
        <v>209</v>
      </c>
      <c r="B211">
        <v>7878616.78248421</v>
      </c>
      <c r="C211">
        <v>1021469.77904263</v>
      </c>
    </row>
    <row r="212" spans="1:3">
      <c r="A212">
        <v>210</v>
      </c>
      <c r="B212">
        <v>7878616.80185199</v>
      </c>
      <c r="C212">
        <v>1021511.11561322</v>
      </c>
    </row>
    <row r="213" spans="1:3">
      <c r="A213">
        <v>211</v>
      </c>
      <c r="B213">
        <v>7878616.79095405</v>
      </c>
      <c r="C213">
        <v>1021461.43227066</v>
      </c>
    </row>
    <row r="214" spans="1:3">
      <c r="A214">
        <v>212</v>
      </c>
      <c r="B214">
        <v>7878616.76640984</v>
      </c>
      <c r="C214">
        <v>1021477.291614</v>
      </c>
    </row>
    <row r="215" spans="1:3">
      <c r="A215">
        <v>213</v>
      </c>
      <c r="B215">
        <v>7878616.76232703</v>
      </c>
      <c r="C215">
        <v>1021452.4311351</v>
      </c>
    </row>
    <row r="216" spans="1:3">
      <c r="A216">
        <v>214</v>
      </c>
      <c r="B216">
        <v>7878616.76188727</v>
      </c>
      <c r="C216">
        <v>1021495.62601693</v>
      </c>
    </row>
    <row r="217" spans="1:3">
      <c r="A217">
        <v>215</v>
      </c>
      <c r="B217">
        <v>7878616.76829696</v>
      </c>
      <c r="C217">
        <v>1021492.3293822</v>
      </c>
    </row>
    <row r="218" spans="1:3">
      <c r="A218">
        <v>216</v>
      </c>
      <c r="B218">
        <v>7878616.76402633</v>
      </c>
      <c r="C218">
        <v>1021487.83007615</v>
      </c>
    </row>
    <row r="219" spans="1:3">
      <c r="A219">
        <v>217</v>
      </c>
      <c r="B219">
        <v>7878616.76882636</v>
      </c>
      <c r="C219">
        <v>1021495.88450307</v>
      </c>
    </row>
    <row r="220" spans="1:3">
      <c r="A220">
        <v>218</v>
      </c>
      <c r="B220">
        <v>7878616.76137714</v>
      </c>
      <c r="C220">
        <v>1021484.88130815</v>
      </c>
    </row>
    <row r="221" spans="1:3">
      <c r="A221">
        <v>219</v>
      </c>
      <c r="B221">
        <v>7878616.75924157</v>
      </c>
      <c r="C221">
        <v>1021489.84278396</v>
      </c>
    </row>
    <row r="222" spans="1:3">
      <c r="A222">
        <v>220</v>
      </c>
      <c r="B222">
        <v>7878616.75954171</v>
      </c>
      <c r="C222">
        <v>1021484.56054122</v>
      </c>
    </row>
    <row r="223" spans="1:3">
      <c r="A223">
        <v>221</v>
      </c>
      <c r="B223">
        <v>7878616.75423436</v>
      </c>
      <c r="C223">
        <v>1021505.26678729</v>
      </c>
    </row>
    <row r="224" spans="1:3">
      <c r="A224">
        <v>222</v>
      </c>
      <c r="B224">
        <v>7878616.75594834</v>
      </c>
      <c r="C224">
        <v>1021503.98744486</v>
      </c>
    </row>
    <row r="225" spans="1:3">
      <c r="A225">
        <v>223</v>
      </c>
      <c r="B225">
        <v>7878616.75321436</v>
      </c>
      <c r="C225">
        <v>1021522.11549508</v>
      </c>
    </row>
    <row r="226" spans="1:3">
      <c r="A226">
        <v>224</v>
      </c>
      <c r="B226">
        <v>7878616.75407592</v>
      </c>
      <c r="C226">
        <v>1021524.69500695</v>
      </c>
    </row>
    <row r="227" spans="1:3">
      <c r="A227">
        <v>225</v>
      </c>
      <c r="B227">
        <v>7878616.75519391</v>
      </c>
      <c r="C227">
        <v>1021545.04673801</v>
      </c>
    </row>
    <row r="228" spans="1:3">
      <c r="A228">
        <v>226</v>
      </c>
      <c r="B228">
        <v>7878616.75480366</v>
      </c>
      <c r="C228">
        <v>1021523.89460317</v>
      </c>
    </row>
    <row r="229" spans="1:3">
      <c r="A229">
        <v>227</v>
      </c>
      <c r="B229">
        <v>7878616.75086525</v>
      </c>
      <c r="C229">
        <v>1021527.12866826</v>
      </c>
    </row>
    <row r="230" spans="1:3">
      <c r="A230">
        <v>228</v>
      </c>
      <c r="B230">
        <v>7878616.74908999</v>
      </c>
      <c r="C230">
        <v>1021523.09547471</v>
      </c>
    </row>
    <row r="231" spans="1:3">
      <c r="A231">
        <v>229</v>
      </c>
      <c r="B231">
        <v>7878616.74816225</v>
      </c>
      <c r="C231">
        <v>1021521.57981227</v>
      </c>
    </row>
    <row r="232" spans="1:3">
      <c r="A232">
        <v>230</v>
      </c>
      <c r="B232">
        <v>7878616.74807641</v>
      </c>
      <c r="C232">
        <v>1021510.04803332</v>
      </c>
    </row>
    <row r="233" spans="1:3">
      <c r="A233">
        <v>231</v>
      </c>
      <c r="B233">
        <v>7878616.74829898</v>
      </c>
      <c r="C233">
        <v>1021510.76979901</v>
      </c>
    </row>
    <row r="234" spans="1:3">
      <c r="A234">
        <v>232</v>
      </c>
      <c r="B234">
        <v>7878616.74908152</v>
      </c>
      <c r="C234">
        <v>1021518.61311319</v>
      </c>
    </row>
    <row r="235" spans="1:3">
      <c r="A235">
        <v>233</v>
      </c>
      <c r="B235">
        <v>7878616.74865616</v>
      </c>
      <c r="C235">
        <v>1021499.92585702</v>
      </c>
    </row>
    <row r="236" spans="1:3">
      <c r="A236">
        <v>234</v>
      </c>
      <c r="B236">
        <v>7878616.74957204</v>
      </c>
      <c r="C236">
        <v>1021510.94835604</v>
      </c>
    </row>
    <row r="237" spans="1:3">
      <c r="A237">
        <v>235</v>
      </c>
      <c r="B237">
        <v>7878616.74816526</v>
      </c>
      <c r="C237">
        <v>1021503.07523397</v>
      </c>
    </row>
    <row r="238" spans="1:3">
      <c r="A238">
        <v>236</v>
      </c>
      <c r="B238">
        <v>7878616.74812592</v>
      </c>
      <c r="C238">
        <v>1021510.18593752</v>
      </c>
    </row>
    <row r="239" spans="1:3">
      <c r="A239">
        <v>237</v>
      </c>
      <c r="B239">
        <v>7878616.7482652</v>
      </c>
      <c r="C239">
        <v>1021506.99557049</v>
      </c>
    </row>
    <row r="240" spans="1:3">
      <c r="A240">
        <v>238</v>
      </c>
      <c r="B240">
        <v>7878616.74796954</v>
      </c>
      <c r="C240">
        <v>1021507.52266659</v>
      </c>
    </row>
    <row r="241" spans="1:3">
      <c r="A241">
        <v>239</v>
      </c>
      <c r="B241">
        <v>7878616.74813524</v>
      </c>
      <c r="C241">
        <v>1021507.38633538</v>
      </c>
    </row>
    <row r="242" spans="1:3">
      <c r="A242">
        <v>240</v>
      </c>
      <c r="B242">
        <v>7878616.74778482</v>
      </c>
      <c r="C242">
        <v>1021505.52805426</v>
      </c>
    </row>
    <row r="243" spans="1:3">
      <c r="A243">
        <v>241</v>
      </c>
      <c r="B243">
        <v>7878616.74771284</v>
      </c>
      <c r="C243">
        <v>1021505.0811134</v>
      </c>
    </row>
    <row r="244" spans="1:3">
      <c r="A244">
        <v>242</v>
      </c>
      <c r="B244">
        <v>7878616.74792816</v>
      </c>
      <c r="C244">
        <v>1021502.6835231</v>
      </c>
    </row>
    <row r="245" spans="1:3">
      <c r="A245">
        <v>243</v>
      </c>
      <c r="B245">
        <v>7878616.74780018</v>
      </c>
      <c r="C245">
        <v>1021506.29784113</v>
      </c>
    </row>
    <row r="246" spans="1:3">
      <c r="A246">
        <v>244</v>
      </c>
      <c r="B246">
        <v>7878616.74758881</v>
      </c>
      <c r="C246">
        <v>1021501.26446144</v>
      </c>
    </row>
    <row r="247" spans="1:3">
      <c r="A247">
        <v>245</v>
      </c>
      <c r="B247">
        <v>7878616.74756061</v>
      </c>
      <c r="C247">
        <v>1021506.36239319</v>
      </c>
    </row>
    <row r="248" spans="1:3">
      <c r="A248">
        <v>246</v>
      </c>
      <c r="B248">
        <v>7878616.74752854</v>
      </c>
      <c r="C248">
        <v>1021505.88785051</v>
      </c>
    </row>
    <row r="249" spans="1:3">
      <c r="A249">
        <v>247</v>
      </c>
      <c r="B249">
        <v>7878616.74749491</v>
      </c>
      <c r="C249">
        <v>1021506.60928898</v>
      </c>
    </row>
    <row r="250" spans="1:3">
      <c r="A250">
        <v>248</v>
      </c>
      <c r="B250">
        <v>7878616.74750007</v>
      </c>
      <c r="C250">
        <v>1021507.76971243</v>
      </c>
    </row>
    <row r="251" spans="1:3">
      <c r="A251">
        <v>249</v>
      </c>
      <c r="B251">
        <v>7878616.7475348</v>
      </c>
      <c r="C251">
        <v>1021502.72745088</v>
      </c>
    </row>
    <row r="252" spans="1:3">
      <c r="A252">
        <v>250</v>
      </c>
      <c r="B252">
        <v>7878616.74749532</v>
      </c>
      <c r="C252">
        <v>1021506.35231599</v>
      </c>
    </row>
    <row r="253" spans="1:3">
      <c r="A253">
        <v>251</v>
      </c>
      <c r="B253">
        <v>7878616.74763774</v>
      </c>
      <c r="C253">
        <v>1021506.56545258</v>
      </c>
    </row>
    <row r="254" spans="1:3">
      <c r="A254">
        <v>252</v>
      </c>
      <c r="B254">
        <v>7878616.74751456</v>
      </c>
      <c r="C254">
        <v>1021508.34965392</v>
      </c>
    </row>
    <row r="255" spans="1:3">
      <c r="A255">
        <v>253</v>
      </c>
      <c r="B255">
        <v>7878616.74747437</v>
      </c>
      <c r="C255">
        <v>1021505.34704108</v>
      </c>
    </row>
    <row r="256" spans="1:3">
      <c r="A256">
        <v>254</v>
      </c>
      <c r="B256">
        <v>7878616.74749122</v>
      </c>
      <c r="C256">
        <v>1021504.01131176</v>
      </c>
    </row>
    <row r="257" spans="1:3">
      <c r="A257">
        <v>255</v>
      </c>
      <c r="B257">
        <v>7878616.7474637</v>
      </c>
      <c r="C257">
        <v>1021504.94541499</v>
      </c>
    </row>
    <row r="258" spans="1:3">
      <c r="A258">
        <v>256</v>
      </c>
      <c r="B258">
        <v>7878616.74747203</v>
      </c>
      <c r="C258">
        <v>1021505.38174329</v>
      </c>
    </row>
    <row r="259" spans="1:3">
      <c r="A259">
        <v>257</v>
      </c>
      <c r="B259">
        <v>7878616.74745417</v>
      </c>
      <c r="C259">
        <v>1021503.47680624</v>
      </c>
    </row>
    <row r="260" spans="1:3">
      <c r="A260">
        <v>258</v>
      </c>
      <c r="B260">
        <v>7878616.74744601</v>
      </c>
      <c r="C260">
        <v>1021503.60522242</v>
      </c>
    </row>
    <row r="261" spans="1:3">
      <c r="A261">
        <v>259</v>
      </c>
      <c r="B261">
        <v>7878616.74744038</v>
      </c>
      <c r="C261">
        <v>1021503.99366639</v>
      </c>
    </row>
    <row r="262" spans="1:3">
      <c r="A262">
        <v>260</v>
      </c>
      <c r="B262">
        <v>7878616.74744411</v>
      </c>
      <c r="C262">
        <v>1021504.0554452</v>
      </c>
    </row>
    <row r="263" spans="1:3">
      <c r="A263">
        <v>261</v>
      </c>
      <c r="B263">
        <v>7878616.74743513</v>
      </c>
      <c r="C263">
        <v>1021502.79745306</v>
      </c>
    </row>
    <row r="264" spans="1:3">
      <c r="A264">
        <v>262</v>
      </c>
      <c r="B264">
        <v>7878616.7474392</v>
      </c>
      <c r="C264">
        <v>1021502.51259189</v>
      </c>
    </row>
    <row r="265" spans="1:3">
      <c r="A265">
        <v>263</v>
      </c>
      <c r="B265">
        <v>7878616.7474327</v>
      </c>
      <c r="C265">
        <v>1021502.73124586</v>
      </c>
    </row>
    <row r="266" spans="1:3">
      <c r="A266">
        <v>264</v>
      </c>
      <c r="B266">
        <v>7878616.7474335</v>
      </c>
      <c r="C266">
        <v>1021502.1105317</v>
      </c>
    </row>
    <row r="267" spans="1:3">
      <c r="A267">
        <v>265</v>
      </c>
      <c r="B267">
        <v>7878616.74744133</v>
      </c>
      <c r="C267">
        <v>1021503.84846885</v>
      </c>
    </row>
    <row r="268" spans="1:3">
      <c r="A268">
        <v>266</v>
      </c>
      <c r="B268">
        <v>7878616.74743413</v>
      </c>
      <c r="C268">
        <v>1021502.44096231</v>
      </c>
    </row>
    <row r="269" spans="1:3">
      <c r="A269">
        <v>267</v>
      </c>
      <c r="B269">
        <v>7878616.74743244</v>
      </c>
      <c r="C269">
        <v>1021502.65252729</v>
      </c>
    </row>
    <row r="270" spans="1:3">
      <c r="A270">
        <v>268</v>
      </c>
      <c r="B270">
        <v>7878616.74743257</v>
      </c>
      <c r="C270">
        <v>1021502.20904579</v>
      </c>
    </row>
    <row r="271" spans="1:3">
      <c r="A271">
        <v>269</v>
      </c>
      <c r="B271">
        <v>7878616.74743248</v>
      </c>
      <c r="C271">
        <v>1021502.47500984</v>
      </c>
    </row>
    <row r="272" spans="1:3">
      <c r="A272">
        <v>270</v>
      </c>
      <c r="B272">
        <v>7878616.74743175</v>
      </c>
      <c r="C272">
        <v>1021502.7320239</v>
      </c>
    </row>
    <row r="273" spans="1:3">
      <c r="A273">
        <v>271</v>
      </c>
      <c r="B273">
        <v>7878616.74743292</v>
      </c>
      <c r="C273">
        <v>1021502.89719601</v>
      </c>
    </row>
    <row r="274" spans="1:3">
      <c r="A274">
        <v>272</v>
      </c>
      <c r="B274">
        <v>7878616.74743116</v>
      </c>
      <c r="C274">
        <v>1021502.76239446</v>
      </c>
    </row>
    <row r="275" spans="1:3">
      <c r="A275">
        <v>273</v>
      </c>
      <c r="B275">
        <v>7878616.74743132</v>
      </c>
      <c r="C275">
        <v>1021502.62316277</v>
      </c>
    </row>
    <row r="276" spans="1:3">
      <c r="A276">
        <v>274</v>
      </c>
      <c r="B276">
        <v>7878616.74743102</v>
      </c>
      <c r="C276">
        <v>1021502.53900073</v>
      </c>
    </row>
    <row r="277" spans="1:3">
      <c r="A277">
        <v>275</v>
      </c>
      <c r="B277">
        <v>7878616.74743249</v>
      </c>
      <c r="C277">
        <v>1021502.41732936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3030328.57289398</v>
      </c>
      <c r="C2">
        <v>3725753.59231854</v>
      </c>
    </row>
    <row r="3" spans="1:3">
      <c r="A3">
        <v>1</v>
      </c>
      <c r="B3">
        <v>20197556.0217592</v>
      </c>
      <c r="C3">
        <v>3725753.59231854</v>
      </c>
    </row>
    <row r="4" spans="1:3">
      <c r="A4">
        <v>2</v>
      </c>
      <c r="B4">
        <v>19784123.6293732</v>
      </c>
      <c r="C4">
        <v>3725753.59231854</v>
      </c>
    </row>
    <row r="5" spans="1:3">
      <c r="A5">
        <v>3</v>
      </c>
      <c r="B5">
        <v>19361886.3670506</v>
      </c>
      <c r="C5">
        <v>3725753.59231854</v>
      </c>
    </row>
    <row r="6" spans="1:3">
      <c r="A6">
        <v>4</v>
      </c>
      <c r="B6">
        <v>18936937.8357408</v>
      </c>
      <c r="C6">
        <v>3725753.59231854</v>
      </c>
    </row>
    <row r="7" spans="1:3">
      <c r="A7">
        <v>5</v>
      </c>
      <c r="B7">
        <v>18512697.8983215</v>
      </c>
      <c r="C7">
        <v>3725753.59231854</v>
      </c>
    </row>
    <row r="8" spans="1:3">
      <c r="A8">
        <v>6</v>
      </c>
      <c r="B8">
        <v>18027190.2655068</v>
      </c>
      <c r="C8">
        <v>3725753.59231854</v>
      </c>
    </row>
    <row r="9" spans="1:3">
      <c r="A9">
        <v>7</v>
      </c>
      <c r="B9">
        <v>17572028.1972729</v>
      </c>
      <c r="C9">
        <v>3725753.59231854</v>
      </c>
    </row>
    <row r="10" spans="1:3">
      <c r="A10">
        <v>8</v>
      </c>
      <c r="B10">
        <v>10772375.99622</v>
      </c>
      <c r="C10">
        <v>3725753.59231854</v>
      </c>
    </row>
    <row r="11" spans="1:3">
      <c r="A11">
        <v>9</v>
      </c>
      <c r="B11">
        <v>8381998.63885881</v>
      </c>
      <c r="C11">
        <v>3725753.59231854</v>
      </c>
    </row>
    <row r="12" spans="1:3">
      <c r="A12">
        <v>10</v>
      </c>
      <c r="B12">
        <v>7823187.37706896</v>
      </c>
      <c r="C12">
        <v>3725753.59231854</v>
      </c>
    </row>
    <row r="13" spans="1:3">
      <c r="A13">
        <v>11</v>
      </c>
      <c r="B13">
        <v>7429728.32291506</v>
      </c>
      <c r="C13">
        <v>3725753.59231854</v>
      </c>
    </row>
    <row r="14" spans="1:3">
      <c r="A14">
        <v>12</v>
      </c>
      <c r="B14">
        <v>7445260.4068418</v>
      </c>
      <c r="C14">
        <v>3725753.59231854</v>
      </c>
    </row>
    <row r="15" spans="1:3">
      <c r="A15">
        <v>13</v>
      </c>
      <c r="B15">
        <v>7368038.78227359</v>
      </c>
      <c r="C15">
        <v>3725753.59231854</v>
      </c>
    </row>
    <row r="16" spans="1:3">
      <c r="A16">
        <v>14</v>
      </c>
      <c r="B16">
        <v>7445807.11506223</v>
      </c>
      <c r="C16">
        <v>3725753.59231854</v>
      </c>
    </row>
    <row r="17" spans="1:3">
      <c r="A17">
        <v>15</v>
      </c>
      <c r="B17">
        <v>7368090.1960204</v>
      </c>
      <c r="C17">
        <v>3725753.59231854</v>
      </c>
    </row>
    <row r="18" spans="1:3">
      <c r="A18">
        <v>16</v>
      </c>
      <c r="B18">
        <v>6918535.39935698</v>
      </c>
      <c r="C18">
        <v>3725753.59231854</v>
      </c>
    </row>
    <row r="19" spans="1:3">
      <c r="A19">
        <v>17</v>
      </c>
      <c r="B19">
        <v>6106873.81659576</v>
      </c>
      <c r="C19">
        <v>3725753.59231854</v>
      </c>
    </row>
    <row r="20" spans="1:3">
      <c r="A20">
        <v>18</v>
      </c>
      <c r="B20">
        <v>5595856.77671187</v>
      </c>
      <c r="C20">
        <v>3725753.59231854</v>
      </c>
    </row>
    <row r="21" spans="1:3">
      <c r="A21">
        <v>19</v>
      </c>
      <c r="B21">
        <v>5275859.81198134</v>
      </c>
      <c r="C21">
        <v>3725753.59231854</v>
      </c>
    </row>
    <row r="22" spans="1:3">
      <c r="A22">
        <v>20</v>
      </c>
      <c r="B22">
        <v>5150251.29880356</v>
      </c>
      <c r="C22">
        <v>3725753.59231854</v>
      </c>
    </row>
    <row r="23" spans="1:3">
      <c r="A23">
        <v>21</v>
      </c>
      <c r="B23">
        <v>4988100.23506481</v>
      </c>
      <c r="C23">
        <v>3725753.59231854</v>
      </c>
    </row>
    <row r="24" spans="1:3">
      <c r="A24">
        <v>22</v>
      </c>
      <c r="B24">
        <v>4975916.03305444</v>
      </c>
      <c r="C24">
        <v>3725753.59231854</v>
      </c>
    </row>
    <row r="25" spans="1:3">
      <c r="A25">
        <v>23</v>
      </c>
      <c r="B25">
        <v>4770145.89111522</v>
      </c>
      <c r="C25">
        <v>3725753.59231854</v>
      </c>
    </row>
    <row r="26" spans="1:3">
      <c r="A26">
        <v>24</v>
      </c>
      <c r="B26">
        <v>4538915.9966056</v>
      </c>
      <c r="C26">
        <v>3725753.59231854</v>
      </c>
    </row>
    <row r="27" spans="1:3">
      <c r="A27">
        <v>25</v>
      </c>
      <c r="B27">
        <v>4263528.82607091</v>
      </c>
      <c r="C27">
        <v>3725753.59231854</v>
      </c>
    </row>
    <row r="28" spans="1:3">
      <c r="A28">
        <v>26</v>
      </c>
      <c r="B28">
        <v>4066576.27595624</v>
      </c>
      <c r="C28">
        <v>3725753.59231854</v>
      </c>
    </row>
    <row r="29" spans="1:3">
      <c r="A29">
        <v>27</v>
      </c>
      <c r="B29">
        <v>3908356.83870875</v>
      </c>
      <c r="C29">
        <v>3725753.59231854</v>
      </c>
    </row>
    <row r="30" spans="1:3">
      <c r="A30">
        <v>28</v>
      </c>
      <c r="B30">
        <v>3781928.96367001</v>
      </c>
      <c r="C30">
        <v>3725753.59231854</v>
      </c>
    </row>
    <row r="31" spans="1:3">
      <c r="A31">
        <v>29</v>
      </c>
      <c r="B31">
        <v>3744014.68751046</v>
      </c>
      <c r="C31">
        <v>3725753.59231854</v>
      </c>
    </row>
    <row r="32" spans="1:3">
      <c r="A32">
        <v>30</v>
      </c>
      <c r="B32">
        <v>3728938.66516951</v>
      </c>
      <c r="C32">
        <v>3725753.59231854</v>
      </c>
    </row>
    <row r="33" spans="1:3">
      <c r="A33">
        <v>31</v>
      </c>
      <c r="B33">
        <v>3614692.48227395</v>
      </c>
      <c r="C33">
        <v>3725753.59231854</v>
      </c>
    </row>
    <row r="34" spans="1:3">
      <c r="A34">
        <v>32</v>
      </c>
      <c r="B34">
        <v>3475790.58058967</v>
      </c>
      <c r="C34">
        <v>3725753.59231854</v>
      </c>
    </row>
    <row r="35" spans="1:3">
      <c r="A35">
        <v>33</v>
      </c>
      <c r="B35">
        <v>3363554.57559284</v>
      </c>
      <c r="C35">
        <v>3725753.59231854</v>
      </c>
    </row>
    <row r="36" spans="1:3">
      <c r="A36">
        <v>34</v>
      </c>
      <c r="B36">
        <v>3253198.90205292</v>
      </c>
      <c r="C36">
        <v>3725753.59231854</v>
      </c>
    </row>
    <row r="37" spans="1:3">
      <c r="A37">
        <v>35</v>
      </c>
      <c r="B37">
        <v>3147667.22943231</v>
      </c>
      <c r="C37">
        <v>3725753.59231854</v>
      </c>
    </row>
    <row r="38" spans="1:3">
      <c r="A38">
        <v>36</v>
      </c>
      <c r="B38">
        <v>3089239.09699034</v>
      </c>
      <c r="C38">
        <v>3725753.59231854</v>
      </c>
    </row>
    <row r="39" spans="1:3">
      <c r="A39">
        <v>37</v>
      </c>
      <c r="B39">
        <v>3036716.1305787</v>
      </c>
      <c r="C39">
        <v>3725753.59231854</v>
      </c>
    </row>
    <row r="40" spans="1:3">
      <c r="A40">
        <v>38</v>
      </c>
      <c r="B40">
        <v>2987199.23831904</v>
      </c>
      <c r="C40">
        <v>3725753.59231854</v>
      </c>
    </row>
    <row r="41" spans="1:3">
      <c r="A41">
        <v>39</v>
      </c>
      <c r="B41">
        <v>2925629.01610456</v>
      </c>
      <c r="C41">
        <v>3725753.59231854</v>
      </c>
    </row>
    <row r="42" spans="1:3">
      <c r="A42">
        <v>40</v>
      </c>
      <c r="B42">
        <v>2858454.20308306</v>
      </c>
      <c r="C42">
        <v>3725753.59231854</v>
      </c>
    </row>
    <row r="43" spans="1:3">
      <c r="A43">
        <v>41</v>
      </c>
      <c r="B43">
        <v>2788301.70545927</v>
      </c>
      <c r="C43">
        <v>3725753.59231854</v>
      </c>
    </row>
    <row r="44" spans="1:3">
      <c r="A44">
        <v>42</v>
      </c>
      <c r="B44">
        <v>2730828.34952516</v>
      </c>
      <c r="C44">
        <v>3725753.59231854</v>
      </c>
    </row>
    <row r="45" spans="1:3">
      <c r="A45">
        <v>43</v>
      </c>
      <c r="B45">
        <v>2674486.94262218</v>
      </c>
      <c r="C45">
        <v>3725753.59231854</v>
      </c>
    </row>
    <row r="46" spans="1:3">
      <c r="A46">
        <v>44</v>
      </c>
      <c r="B46">
        <v>2619875.52690795</v>
      </c>
      <c r="C46">
        <v>3725753.59231854</v>
      </c>
    </row>
    <row r="47" spans="1:3">
      <c r="A47">
        <v>45</v>
      </c>
      <c r="B47">
        <v>2594337.17344926</v>
      </c>
      <c r="C47">
        <v>3725753.59231854</v>
      </c>
    </row>
    <row r="48" spans="1:3">
      <c r="A48">
        <v>46</v>
      </c>
      <c r="B48">
        <v>2574506.13581545</v>
      </c>
      <c r="C48">
        <v>3725753.59231854</v>
      </c>
    </row>
    <row r="49" spans="1:3">
      <c r="A49">
        <v>47</v>
      </c>
      <c r="B49">
        <v>2527457.66452192</v>
      </c>
      <c r="C49">
        <v>3725753.59231854</v>
      </c>
    </row>
    <row r="50" spans="1:3">
      <c r="A50">
        <v>48</v>
      </c>
      <c r="B50">
        <v>2479923.20631676</v>
      </c>
      <c r="C50">
        <v>3725753.59231854</v>
      </c>
    </row>
    <row r="51" spans="1:3">
      <c r="A51">
        <v>49</v>
      </c>
      <c r="B51">
        <v>2444338.2330538</v>
      </c>
      <c r="C51">
        <v>3725753.59231854</v>
      </c>
    </row>
    <row r="52" spans="1:3">
      <c r="A52">
        <v>50</v>
      </c>
      <c r="B52">
        <v>2407737.25915324</v>
      </c>
      <c r="C52">
        <v>3725753.59231854</v>
      </c>
    </row>
    <row r="53" spans="1:3">
      <c r="A53">
        <v>51</v>
      </c>
      <c r="B53">
        <v>2365744.97993806</v>
      </c>
      <c r="C53">
        <v>3725753.59231854</v>
      </c>
    </row>
    <row r="54" spans="1:3">
      <c r="A54">
        <v>52</v>
      </c>
      <c r="B54">
        <v>2333833.93230722</v>
      </c>
      <c r="C54">
        <v>3725753.59231854</v>
      </c>
    </row>
    <row r="55" spans="1:3">
      <c r="A55">
        <v>53</v>
      </c>
      <c r="B55">
        <v>2305914.86912776</v>
      </c>
      <c r="C55">
        <v>3725753.59231854</v>
      </c>
    </row>
    <row r="56" spans="1:3">
      <c r="A56">
        <v>54</v>
      </c>
      <c r="B56">
        <v>2281585.6072134</v>
      </c>
      <c r="C56">
        <v>3725753.59231854</v>
      </c>
    </row>
    <row r="57" spans="1:3">
      <c r="A57">
        <v>55</v>
      </c>
      <c r="B57">
        <v>2251338.93574993</v>
      </c>
      <c r="C57">
        <v>3725753.59231854</v>
      </c>
    </row>
    <row r="58" spans="1:3">
      <c r="A58">
        <v>56</v>
      </c>
      <c r="B58">
        <v>2222013.67146537</v>
      </c>
      <c r="C58">
        <v>3725753.59231854</v>
      </c>
    </row>
    <row r="59" spans="1:3">
      <c r="A59">
        <v>57</v>
      </c>
      <c r="B59">
        <v>2192637.89280887</v>
      </c>
      <c r="C59">
        <v>3725753.59231854</v>
      </c>
    </row>
    <row r="60" spans="1:3">
      <c r="A60">
        <v>58</v>
      </c>
      <c r="B60">
        <v>2168478.86136692</v>
      </c>
      <c r="C60">
        <v>3725753.59231854</v>
      </c>
    </row>
    <row r="61" spans="1:3">
      <c r="A61">
        <v>59</v>
      </c>
      <c r="B61">
        <v>2142747.22076093</v>
      </c>
      <c r="C61">
        <v>3725753.59231854</v>
      </c>
    </row>
    <row r="62" spans="1:3">
      <c r="A62">
        <v>60</v>
      </c>
      <c r="B62">
        <v>2115173.18000188</v>
      </c>
      <c r="C62">
        <v>3725753.59231854</v>
      </c>
    </row>
    <row r="63" spans="1:3">
      <c r="A63">
        <v>61</v>
      </c>
      <c r="B63">
        <v>2098250.9730684</v>
      </c>
      <c r="C63">
        <v>3725753.59231854</v>
      </c>
    </row>
    <row r="64" spans="1:3">
      <c r="A64">
        <v>62</v>
      </c>
      <c r="B64">
        <v>2084932.55329865</v>
      </c>
      <c r="C64">
        <v>3725753.59231854</v>
      </c>
    </row>
    <row r="65" spans="1:3">
      <c r="A65">
        <v>63</v>
      </c>
      <c r="B65">
        <v>2061491.27828019</v>
      </c>
      <c r="C65">
        <v>3725753.59231854</v>
      </c>
    </row>
    <row r="66" spans="1:3">
      <c r="A66">
        <v>64</v>
      </c>
      <c r="B66">
        <v>2038317.07592025</v>
      </c>
      <c r="C66">
        <v>3725753.59231854</v>
      </c>
    </row>
    <row r="67" spans="1:3">
      <c r="A67">
        <v>65</v>
      </c>
      <c r="B67">
        <v>2020813.15187347</v>
      </c>
      <c r="C67">
        <v>3725753.59231854</v>
      </c>
    </row>
    <row r="68" spans="1:3">
      <c r="A68">
        <v>66</v>
      </c>
      <c r="B68">
        <v>2003604.99266007</v>
      </c>
      <c r="C68">
        <v>3725753.59231854</v>
      </c>
    </row>
    <row r="69" spans="1:3">
      <c r="A69">
        <v>67</v>
      </c>
      <c r="B69">
        <v>1982532.66395478</v>
      </c>
      <c r="C69">
        <v>3725753.59231854</v>
      </c>
    </row>
    <row r="70" spans="1:3">
      <c r="A70">
        <v>68</v>
      </c>
      <c r="B70">
        <v>1964423.18071473</v>
      </c>
      <c r="C70">
        <v>3725753.59231854</v>
      </c>
    </row>
    <row r="71" spans="1:3">
      <c r="A71">
        <v>69</v>
      </c>
      <c r="B71">
        <v>1948120.73586789</v>
      </c>
      <c r="C71">
        <v>3725753.59231854</v>
      </c>
    </row>
    <row r="72" spans="1:3">
      <c r="A72">
        <v>70</v>
      </c>
      <c r="B72">
        <v>1934121.95953845</v>
      </c>
      <c r="C72">
        <v>3725753.59231854</v>
      </c>
    </row>
    <row r="73" spans="1:3">
      <c r="A73">
        <v>71</v>
      </c>
      <c r="B73">
        <v>1917315.65097389</v>
      </c>
      <c r="C73">
        <v>3725753.59231854</v>
      </c>
    </row>
    <row r="74" spans="1:3">
      <c r="A74">
        <v>72</v>
      </c>
      <c r="B74">
        <v>1901155.97013858</v>
      </c>
      <c r="C74">
        <v>3725753.59231854</v>
      </c>
    </row>
    <row r="75" spans="1:3">
      <c r="A75">
        <v>73</v>
      </c>
      <c r="B75">
        <v>1885335.18943567</v>
      </c>
      <c r="C75">
        <v>3725753.59231854</v>
      </c>
    </row>
    <row r="76" spans="1:3">
      <c r="A76">
        <v>74</v>
      </c>
      <c r="B76">
        <v>1872322.09162012</v>
      </c>
      <c r="C76">
        <v>3725753.59231854</v>
      </c>
    </row>
    <row r="77" spans="1:3">
      <c r="A77">
        <v>75</v>
      </c>
      <c r="B77">
        <v>1858109.31572834</v>
      </c>
      <c r="C77">
        <v>3725753.59231854</v>
      </c>
    </row>
    <row r="78" spans="1:3">
      <c r="A78">
        <v>76</v>
      </c>
      <c r="B78">
        <v>1842355.6385753</v>
      </c>
      <c r="C78">
        <v>3725753.59231854</v>
      </c>
    </row>
    <row r="79" spans="1:3">
      <c r="A79">
        <v>77</v>
      </c>
      <c r="B79">
        <v>1831225.68611234</v>
      </c>
      <c r="C79">
        <v>3725753.59231854</v>
      </c>
    </row>
    <row r="80" spans="1:3">
      <c r="A80">
        <v>78</v>
      </c>
      <c r="B80">
        <v>1822549.98220781</v>
      </c>
      <c r="C80">
        <v>3725753.59231854</v>
      </c>
    </row>
    <row r="81" spans="1:3">
      <c r="A81">
        <v>79</v>
      </c>
      <c r="B81">
        <v>1808954.82443965</v>
      </c>
      <c r="C81">
        <v>3725753.59231854</v>
      </c>
    </row>
    <row r="82" spans="1:3">
      <c r="A82">
        <v>80</v>
      </c>
      <c r="B82">
        <v>1795377.29145703</v>
      </c>
      <c r="C82">
        <v>3725753.59231854</v>
      </c>
    </row>
    <row r="83" spans="1:3">
      <c r="A83">
        <v>81</v>
      </c>
      <c r="B83">
        <v>1784659.87233655</v>
      </c>
      <c r="C83">
        <v>3725753.59231854</v>
      </c>
    </row>
    <row r="84" spans="1:3">
      <c r="A84">
        <v>82</v>
      </c>
      <c r="B84">
        <v>1774656.17167114</v>
      </c>
      <c r="C84">
        <v>3725753.59231854</v>
      </c>
    </row>
    <row r="85" spans="1:3">
      <c r="A85">
        <v>83</v>
      </c>
      <c r="B85">
        <v>1762333.29100373</v>
      </c>
      <c r="C85">
        <v>3725753.59231854</v>
      </c>
    </row>
    <row r="86" spans="1:3">
      <c r="A86">
        <v>84</v>
      </c>
      <c r="B86">
        <v>1750978.05714605</v>
      </c>
      <c r="C86">
        <v>3725753.59231854</v>
      </c>
    </row>
    <row r="87" spans="1:3">
      <c r="A87">
        <v>85</v>
      </c>
      <c r="B87">
        <v>1740720.22852946</v>
      </c>
      <c r="C87">
        <v>3725753.59231854</v>
      </c>
    </row>
    <row r="88" spans="1:3">
      <c r="A88">
        <v>86</v>
      </c>
      <c r="B88">
        <v>1732058.12227339</v>
      </c>
      <c r="C88">
        <v>3725753.59231854</v>
      </c>
    </row>
    <row r="89" spans="1:3">
      <c r="A89">
        <v>87</v>
      </c>
      <c r="B89">
        <v>1721562.10781059</v>
      </c>
      <c r="C89">
        <v>3725753.59231854</v>
      </c>
    </row>
    <row r="90" spans="1:3">
      <c r="A90">
        <v>88</v>
      </c>
      <c r="B90">
        <v>1711327.78645039</v>
      </c>
      <c r="C90">
        <v>3725753.59231854</v>
      </c>
    </row>
    <row r="91" spans="1:3">
      <c r="A91">
        <v>89</v>
      </c>
      <c r="B91">
        <v>1701522.79252088</v>
      </c>
      <c r="C91">
        <v>3725753.59231854</v>
      </c>
    </row>
    <row r="92" spans="1:3">
      <c r="A92">
        <v>90</v>
      </c>
      <c r="B92">
        <v>1693400.90930787</v>
      </c>
      <c r="C92">
        <v>3725753.59231854</v>
      </c>
    </row>
    <row r="93" spans="1:3">
      <c r="A93">
        <v>91</v>
      </c>
      <c r="B93">
        <v>1684413.11977276</v>
      </c>
      <c r="C93">
        <v>3725753.59231854</v>
      </c>
    </row>
    <row r="94" spans="1:3">
      <c r="A94">
        <v>92</v>
      </c>
      <c r="B94">
        <v>1674425.87482659</v>
      </c>
      <c r="C94">
        <v>3725753.59231854</v>
      </c>
    </row>
    <row r="95" spans="1:3">
      <c r="A95">
        <v>93</v>
      </c>
      <c r="B95">
        <v>1666729.93778638</v>
      </c>
      <c r="C95">
        <v>3725753.59231854</v>
      </c>
    </row>
    <row r="96" spans="1:3">
      <c r="A96">
        <v>94</v>
      </c>
      <c r="B96">
        <v>1660796.44521191</v>
      </c>
      <c r="C96">
        <v>3725753.59231854</v>
      </c>
    </row>
    <row r="97" spans="1:3">
      <c r="A97">
        <v>95</v>
      </c>
      <c r="B97">
        <v>1652088.71410436</v>
      </c>
      <c r="C97">
        <v>3725753.59231854</v>
      </c>
    </row>
    <row r="98" spans="1:3">
      <c r="A98">
        <v>96</v>
      </c>
      <c r="B98">
        <v>1643263.55048078</v>
      </c>
      <c r="C98">
        <v>3725753.59231854</v>
      </c>
    </row>
    <row r="99" spans="1:3">
      <c r="A99">
        <v>97</v>
      </c>
      <c r="B99">
        <v>1635896.48146819</v>
      </c>
      <c r="C99">
        <v>3725753.59231854</v>
      </c>
    </row>
    <row r="100" spans="1:3">
      <c r="A100">
        <v>98</v>
      </c>
      <c r="B100">
        <v>1629376.78882448</v>
      </c>
      <c r="C100">
        <v>3725753.59231854</v>
      </c>
    </row>
    <row r="101" spans="1:3">
      <c r="A101">
        <v>99</v>
      </c>
      <c r="B101">
        <v>1621485.00804255</v>
      </c>
      <c r="C101">
        <v>3725753.59231854</v>
      </c>
    </row>
    <row r="102" spans="1:3">
      <c r="A102">
        <v>100</v>
      </c>
      <c r="B102">
        <v>1613703.12741774</v>
      </c>
      <c r="C102">
        <v>3725753.59231854</v>
      </c>
    </row>
    <row r="103" spans="1:3">
      <c r="A103">
        <v>101</v>
      </c>
      <c r="B103">
        <v>1606832.64341412</v>
      </c>
      <c r="C103">
        <v>3725753.59231854</v>
      </c>
    </row>
    <row r="104" spans="1:3">
      <c r="A104">
        <v>102</v>
      </c>
      <c r="B104">
        <v>1601233.84549144</v>
      </c>
      <c r="C104">
        <v>3725753.59231854</v>
      </c>
    </row>
    <row r="105" spans="1:3">
      <c r="A105">
        <v>103</v>
      </c>
      <c r="B105">
        <v>1594137.84807798</v>
      </c>
      <c r="C105">
        <v>3725753.59231854</v>
      </c>
    </row>
    <row r="106" spans="1:3">
      <c r="A106">
        <v>104</v>
      </c>
      <c r="B106">
        <v>1587050.82738</v>
      </c>
      <c r="C106">
        <v>3725753.59231854</v>
      </c>
    </row>
    <row r="107" spans="1:3">
      <c r="A107">
        <v>105</v>
      </c>
      <c r="B107">
        <v>1580504.45483002</v>
      </c>
      <c r="C107">
        <v>3725753.59231854</v>
      </c>
    </row>
    <row r="108" spans="1:3">
      <c r="A108">
        <v>106</v>
      </c>
      <c r="B108">
        <v>1575034.00885106</v>
      </c>
      <c r="C108">
        <v>3725753.59231854</v>
      </c>
    </row>
    <row r="109" spans="1:3">
      <c r="A109">
        <v>107</v>
      </c>
      <c r="B109">
        <v>1568821.63513693</v>
      </c>
      <c r="C109">
        <v>3725753.59231854</v>
      </c>
    </row>
    <row r="110" spans="1:3">
      <c r="A110">
        <v>108</v>
      </c>
      <c r="B110">
        <v>1562058.71844035</v>
      </c>
      <c r="C110">
        <v>3725753.59231854</v>
      </c>
    </row>
    <row r="111" spans="1:3">
      <c r="A111">
        <v>109</v>
      </c>
      <c r="B111">
        <v>1556444.06391519</v>
      </c>
      <c r="C111">
        <v>3725753.59231854</v>
      </c>
    </row>
    <row r="112" spans="1:3">
      <c r="A112">
        <v>110</v>
      </c>
      <c r="B112">
        <v>1552151.29675182</v>
      </c>
      <c r="C112">
        <v>3725753.59231854</v>
      </c>
    </row>
    <row r="113" spans="1:3">
      <c r="A113">
        <v>111</v>
      </c>
      <c r="B113">
        <v>1546234.76327369</v>
      </c>
      <c r="C113">
        <v>3725753.59231854</v>
      </c>
    </row>
    <row r="114" spans="1:3">
      <c r="A114">
        <v>112</v>
      </c>
      <c r="B114">
        <v>1540171.34366748</v>
      </c>
      <c r="C114">
        <v>3725753.59231854</v>
      </c>
    </row>
    <row r="115" spans="1:3">
      <c r="A115">
        <v>113</v>
      </c>
      <c r="B115">
        <v>1534731.19191254</v>
      </c>
      <c r="C115">
        <v>3725753.59231854</v>
      </c>
    </row>
    <row r="116" spans="1:3">
      <c r="A116">
        <v>114</v>
      </c>
      <c r="B116">
        <v>1530227.65269607</v>
      </c>
      <c r="C116">
        <v>3725753.59231854</v>
      </c>
    </row>
    <row r="117" spans="1:3">
      <c r="A117">
        <v>115</v>
      </c>
      <c r="B117">
        <v>1525007.08187734</v>
      </c>
      <c r="C117">
        <v>3725753.59231854</v>
      </c>
    </row>
    <row r="118" spans="1:3">
      <c r="A118">
        <v>116</v>
      </c>
      <c r="B118">
        <v>1519304.24399187</v>
      </c>
      <c r="C118">
        <v>3725753.59231854</v>
      </c>
    </row>
    <row r="119" spans="1:3">
      <c r="A119">
        <v>117</v>
      </c>
      <c r="B119">
        <v>1514550.70828538</v>
      </c>
      <c r="C119">
        <v>3725753.59231854</v>
      </c>
    </row>
    <row r="120" spans="1:3">
      <c r="A120">
        <v>118</v>
      </c>
      <c r="B120">
        <v>1510962.58290932</v>
      </c>
      <c r="C120">
        <v>3725753.59231854</v>
      </c>
    </row>
    <row r="121" spans="1:3">
      <c r="A121">
        <v>119</v>
      </c>
      <c r="B121">
        <v>1505949.60828202</v>
      </c>
      <c r="C121">
        <v>3725753.59231854</v>
      </c>
    </row>
    <row r="122" spans="1:3">
      <c r="A122">
        <v>120</v>
      </c>
      <c r="B122">
        <v>1500727.6604086</v>
      </c>
      <c r="C122">
        <v>3725753.59231854</v>
      </c>
    </row>
    <row r="123" spans="1:3">
      <c r="A123">
        <v>121</v>
      </c>
      <c r="B123">
        <v>1496260.63394155</v>
      </c>
      <c r="C123">
        <v>3725753.59231854</v>
      </c>
    </row>
    <row r="124" spans="1:3">
      <c r="A124">
        <v>122</v>
      </c>
      <c r="B124">
        <v>1492489.06299881</v>
      </c>
      <c r="C124">
        <v>3725753.59231854</v>
      </c>
    </row>
    <row r="125" spans="1:3">
      <c r="A125">
        <v>123</v>
      </c>
      <c r="B125">
        <v>1487927.92076599</v>
      </c>
      <c r="C125">
        <v>3725753.59231854</v>
      </c>
    </row>
    <row r="126" spans="1:3">
      <c r="A126">
        <v>124</v>
      </c>
      <c r="B126">
        <v>1483280.05737937</v>
      </c>
      <c r="C126">
        <v>3725753.59231854</v>
      </c>
    </row>
    <row r="127" spans="1:3">
      <c r="A127">
        <v>125</v>
      </c>
      <c r="B127">
        <v>1479028.05767511</v>
      </c>
      <c r="C127">
        <v>3725753.59231854</v>
      </c>
    </row>
    <row r="128" spans="1:3">
      <c r="A128">
        <v>126</v>
      </c>
      <c r="B128">
        <v>1475751.7185916</v>
      </c>
      <c r="C128">
        <v>3725753.59231854</v>
      </c>
    </row>
    <row r="129" spans="1:3">
      <c r="A129">
        <v>127</v>
      </c>
      <c r="B129">
        <v>1471694.82415698</v>
      </c>
      <c r="C129">
        <v>3725753.59231854</v>
      </c>
    </row>
    <row r="130" spans="1:3">
      <c r="A130">
        <v>128</v>
      </c>
      <c r="B130">
        <v>1467565.02930259</v>
      </c>
      <c r="C130">
        <v>3725753.59231854</v>
      </c>
    </row>
    <row r="131" spans="1:3">
      <c r="A131">
        <v>129</v>
      </c>
      <c r="B131">
        <v>1463361.28143891</v>
      </c>
      <c r="C131">
        <v>3725753.59231854</v>
      </c>
    </row>
    <row r="132" spans="1:3">
      <c r="A132">
        <v>130</v>
      </c>
      <c r="B132">
        <v>1460214.20810228</v>
      </c>
      <c r="C132">
        <v>3725753.59231854</v>
      </c>
    </row>
    <row r="133" spans="1:3">
      <c r="A133">
        <v>131</v>
      </c>
      <c r="B133">
        <v>1457020.6378617</v>
      </c>
      <c r="C133">
        <v>3725753.59231854</v>
      </c>
    </row>
    <row r="134" spans="1:3">
      <c r="A134">
        <v>132</v>
      </c>
      <c r="B134">
        <v>1452669.90206768</v>
      </c>
      <c r="C134">
        <v>3725753.59231854</v>
      </c>
    </row>
    <row r="135" spans="1:3">
      <c r="A135">
        <v>133</v>
      </c>
      <c r="B135">
        <v>1449497.53929061</v>
      </c>
      <c r="C135">
        <v>3725753.59231854</v>
      </c>
    </row>
    <row r="136" spans="1:3">
      <c r="A136">
        <v>134</v>
      </c>
      <c r="B136">
        <v>1447547.68411163</v>
      </c>
      <c r="C136">
        <v>3725753.59231854</v>
      </c>
    </row>
    <row r="137" spans="1:3">
      <c r="A137">
        <v>135</v>
      </c>
      <c r="B137">
        <v>1444094.33714955</v>
      </c>
      <c r="C137">
        <v>3725753.59231854</v>
      </c>
    </row>
    <row r="138" spans="1:3">
      <c r="A138">
        <v>136</v>
      </c>
      <c r="B138">
        <v>1440128.12171281</v>
      </c>
      <c r="C138">
        <v>3725753.59231854</v>
      </c>
    </row>
    <row r="139" spans="1:3">
      <c r="A139">
        <v>137</v>
      </c>
      <c r="B139">
        <v>1437351.48291099</v>
      </c>
      <c r="C139">
        <v>3725753.59231854</v>
      </c>
    </row>
    <row r="140" spans="1:3">
      <c r="A140">
        <v>138</v>
      </c>
      <c r="B140">
        <v>1434947.94300396</v>
      </c>
      <c r="C140">
        <v>3725753.59231854</v>
      </c>
    </row>
    <row r="141" spans="1:3">
      <c r="A141">
        <v>139</v>
      </c>
      <c r="B141">
        <v>1431488.01577744</v>
      </c>
      <c r="C141">
        <v>3725753.59231854</v>
      </c>
    </row>
    <row r="142" spans="1:3">
      <c r="A142">
        <v>140</v>
      </c>
      <c r="B142">
        <v>1428724.69615286</v>
      </c>
      <c r="C142">
        <v>3725753.59231854</v>
      </c>
    </row>
    <row r="143" spans="1:3">
      <c r="A143">
        <v>141</v>
      </c>
      <c r="B143">
        <v>1425597.82401583</v>
      </c>
      <c r="C143">
        <v>3725753.59231854</v>
      </c>
    </row>
    <row r="144" spans="1:3">
      <c r="A144">
        <v>142</v>
      </c>
      <c r="B144">
        <v>1422978.84646809</v>
      </c>
      <c r="C144">
        <v>3725753.59231854</v>
      </c>
    </row>
    <row r="145" spans="1:3">
      <c r="A145">
        <v>143</v>
      </c>
      <c r="B145">
        <v>1420511.89673636</v>
      </c>
      <c r="C145">
        <v>3725753.59231854</v>
      </c>
    </row>
    <row r="146" spans="1:3">
      <c r="A146">
        <v>144</v>
      </c>
      <c r="B146">
        <v>1418339.06839877</v>
      </c>
      <c r="C146">
        <v>3725753.59231854</v>
      </c>
    </row>
    <row r="147" spans="1:3">
      <c r="A147">
        <v>145</v>
      </c>
      <c r="B147">
        <v>1415199.07345808</v>
      </c>
      <c r="C147">
        <v>3725753.59231854</v>
      </c>
    </row>
    <row r="148" spans="1:3">
      <c r="A148">
        <v>146</v>
      </c>
      <c r="B148">
        <v>1413191.04216213</v>
      </c>
      <c r="C148">
        <v>3725753.59231854</v>
      </c>
    </row>
    <row r="149" spans="1:3">
      <c r="A149">
        <v>147</v>
      </c>
      <c r="B149">
        <v>1412189.03308129</v>
      </c>
      <c r="C149">
        <v>3725753.59231854</v>
      </c>
    </row>
    <row r="150" spans="1:3">
      <c r="A150">
        <v>148</v>
      </c>
      <c r="B150">
        <v>1409037.83181852</v>
      </c>
      <c r="C150">
        <v>3725753.59231854</v>
      </c>
    </row>
    <row r="151" spans="1:3">
      <c r="A151">
        <v>149</v>
      </c>
      <c r="B151">
        <v>1407492.90880365</v>
      </c>
      <c r="C151">
        <v>3725753.59231854</v>
      </c>
    </row>
    <row r="152" spans="1:3">
      <c r="A152">
        <v>150</v>
      </c>
      <c r="B152">
        <v>1407360.17741407</v>
      </c>
      <c r="C152">
        <v>3725753.59231854</v>
      </c>
    </row>
    <row r="153" spans="1:3">
      <c r="A153">
        <v>151</v>
      </c>
      <c r="B153">
        <v>1405662.70548671</v>
      </c>
      <c r="C153">
        <v>3725753.59231854</v>
      </c>
    </row>
    <row r="154" spans="1:3">
      <c r="A154">
        <v>152</v>
      </c>
      <c r="B154">
        <v>1402859.99482069</v>
      </c>
      <c r="C154">
        <v>3725753.59231854</v>
      </c>
    </row>
    <row r="155" spans="1:3">
      <c r="A155">
        <v>153</v>
      </c>
      <c r="B155">
        <v>1402021.59398674</v>
      </c>
      <c r="C155">
        <v>3725753.59231854</v>
      </c>
    </row>
    <row r="156" spans="1:3">
      <c r="A156">
        <v>154</v>
      </c>
      <c r="B156">
        <v>1401198.11205709</v>
      </c>
      <c r="C156">
        <v>3725753.59231854</v>
      </c>
    </row>
    <row r="157" spans="1:3">
      <c r="A157">
        <v>155</v>
      </c>
      <c r="B157">
        <v>1398675.48195301</v>
      </c>
      <c r="C157">
        <v>3725753.59231854</v>
      </c>
    </row>
    <row r="158" spans="1:3">
      <c r="A158">
        <v>156</v>
      </c>
      <c r="B158">
        <v>1398292.14379177</v>
      </c>
      <c r="C158">
        <v>3725753.59231854</v>
      </c>
    </row>
    <row r="159" spans="1:3">
      <c r="A159">
        <v>157</v>
      </c>
      <c r="B159">
        <v>1396542.9036748</v>
      </c>
      <c r="C159">
        <v>3725753.59231854</v>
      </c>
    </row>
    <row r="160" spans="1:3">
      <c r="A160">
        <v>158</v>
      </c>
      <c r="B160">
        <v>1394434.44975103</v>
      </c>
      <c r="C160">
        <v>3725753.59231854</v>
      </c>
    </row>
    <row r="161" spans="1:3">
      <c r="A161">
        <v>159</v>
      </c>
      <c r="B161">
        <v>1393875.67167937</v>
      </c>
      <c r="C161">
        <v>3725753.59231854</v>
      </c>
    </row>
    <row r="162" spans="1:3">
      <c r="A162">
        <v>160</v>
      </c>
      <c r="B162">
        <v>1393207.08775401</v>
      </c>
      <c r="C162">
        <v>3725753.59231854</v>
      </c>
    </row>
    <row r="163" spans="1:3">
      <c r="A163">
        <v>161</v>
      </c>
      <c r="B163">
        <v>1393727.43034477</v>
      </c>
      <c r="C163">
        <v>3725753.59231854</v>
      </c>
    </row>
    <row r="164" spans="1:3">
      <c r="A164">
        <v>162</v>
      </c>
      <c r="B164">
        <v>1391511.8296609</v>
      </c>
      <c r="C164">
        <v>3725753.59231854</v>
      </c>
    </row>
    <row r="165" spans="1:3">
      <c r="A165">
        <v>163</v>
      </c>
      <c r="B165">
        <v>1395267.45075031</v>
      </c>
      <c r="C165">
        <v>3725753.59231854</v>
      </c>
    </row>
    <row r="166" spans="1:3">
      <c r="A166">
        <v>164</v>
      </c>
      <c r="B166">
        <v>1393408.05557449</v>
      </c>
      <c r="C166">
        <v>3725753.59231854</v>
      </c>
    </row>
    <row r="167" spans="1:3">
      <c r="A167">
        <v>165</v>
      </c>
      <c r="B167">
        <v>1393711.30455267</v>
      </c>
      <c r="C167">
        <v>3725753.59231854</v>
      </c>
    </row>
    <row r="168" spans="1:3">
      <c r="A168">
        <v>166</v>
      </c>
      <c r="B168">
        <v>1394907.89326472</v>
      </c>
      <c r="C168">
        <v>3725753.59231854</v>
      </c>
    </row>
    <row r="169" spans="1:3">
      <c r="A169">
        <v>167</v>
      </c>
      <c r="B169">
        <v>1395455.14907363</v>
      </c>
      <c r="C169">
        <v>3725753.59231854</v>
      </c>
    </row>
    <row r="170" spans="1:3">
      <c r="A170">
        <v>168</v>
      </c>
      <c r="B170">
        <v>1394956.84775845</v>
      </c>
      <c r="C170">
        <v>3725753.59231854</v>
      </c>
    </row>
    <row r="171" spans="1:3">
      <c r="A171">
        <v>169</v>
      </c>
      <c r="B171">
        <v>1394528.15368345</v>
      </c>
      <c r="C171">
        <v>3725753.59231854</v>
      </c>
    </row>
    <row r="172" spans="1:3">
      <c r="A172">
        <v>170</v>
      </c>
      <c r="B172">
        <v>1394496.72906814</v>
      </c>
      <c r="C172">
        <v>3725753.59231854</v>
      </c>
    </row>
    <row r="173" spans="1:3">
      <c r="A173">
        <v>171</v>
      </c>
      <c r="B173">
        <v>1394407.87463697</v>
      </c>
      <c r="C173">
        <v>3725753.59231854</v>
      </c>
    </row>
    <row r="174" spans="1:3">
      <c r="A174">
        <v>172</v>
      </c>
      <c r="B174">
        <v>1394565.05668197</v>
      </c>
      <c r="C174">
        <v>3725753.59231854</v>
      </c>
    </row>
    <row r="175" spans="1:3">
      <c r="A175">
        <v>173</v>
      </c>
      <c r="B175">
        <v>1394597.72358019</v>
      </c>
      <c r="C175">
        <v>3725753.59231854</v>
      </c>
    </row>
    <row r="176" spans="1:3">
      <c r="A176">
        <v>174</v>
      </c>
      <c r="B176">
        <v>1394600.3938921</v>
      </c>
      <c r="C176">
        <v>3725753.59231854</v>
      </c>
    </row>
    <row r="177" spans="1:3">
      <c r="A177">
        <v>175</v>
      </c>
      <c r="B177">
        <v>1394944.54100508</v>
      </c>
      <c r="C177">
        <v>3725753.59231854</v>
      </c>
    </row>
    <row r="178" spans="1:3">
      <c r="A178">
        <v>176</v>
      </c>
      <c r="B178">
        <v>1394666.43330647</v>
      </c>
      <c r="C178">
        <v>3725753.59231854</v>
      </c>
    </row>
    <row r="179" spans="1:3">
      <c r="A179">
        <v>177</v>
      </c>
      <c r="B179">
        <v>1394818.57154858</v>
      </c>
      <c r="C179">
        <v>3725753.59231854</v>
      </c>
    </row>
    <row r="180" spans="1:3">
      <c r="A180">
        <v>178</v>
      </c>
      <c r="B180">
        <v>1394421.42376826</v>
      </c>
      <c r="C180">
        <v>3725753.59231854</v>
      </c>
    </row>
    <row r="181" spans="1:3">
      <c r="A181">
        <v>179</v>
      </c>
      <c r="B181">
        <v>1394520.06842351</v>
      </c>
      <c r="C181">
        <v>3725753.59231854</v>
      </c>
    </row>
    <row r="182" spans="1:3">
      <c r="A182">
        <v>180</v>
      </c>
      <c r="B182">
        <v>1394144.02049084</v>
      </c>
      <c r="C182">
        <v>3725753.59231854</v>
      </c>
    </row>
    <row r="183" spans="1:3">
      <c r="A183">
        <v>181</v>
      </c>
      <c r="B183">
        <v>1394180.39786856</v>
      </c>
      <c r="C183">
        <v>3725753.59231854</v>
      </c>
    </row>
    <row r="184" spans="1:3">
      <c r="A184">
        <v>182</v>
      </c>
      <c r="B184">
        <v>1393906.88221825</v>
      </c>
      <c r="C184">
        <v>3725753.59231854</v>
      </c>
    </row>
    <row r="185" spans="1:3">
      <c r="A185">
        <v>183</v>
      </c>
      <c r="B185">
        <v>1393861.89953129</v>
      </c>
      <c r="C185">
        <v>3725753.59231854</v>
      </c>
    </row>
    <row r="186" spans="1:3">
      <c r="A186">
        <v>184</v>
      </c>
      <c r="B186">
        <v>1393868.33593235</v>
      </c>
      <c r="C186">
        <v>3725753.59231854</v>
      </c>
    </row>
    <row r="187" spans="1:3">
      <c r="A187">
        <v>185</v>
      </c>
      <c r="B187">
        <v>1393629.79203676</v>
      </c>
      <c r="C187">
        <v>3725753.59231854</v>
      </c>
    </row>
    <row r="188" spans="1:3">
      <c r="A188">
        <v>186</v>
      </c>
      <c r="B188">
        <v>1393818.34808809</v>
      </c>
      <c r="C188">
        <v>3725753.59231854</v>
      </c>
    </row>
    <row r="189" spans="1:3">
      <c r="A189">
        <v>187</v>
      </c>
      <c r="B189">
        <v>1393959.79912669</v>
      </c>
      <c r="C189">
        <v>3725753.59231854</v>
      </c>
    </row>
    <row r="190" spans="1:3">
      <c r="A190">
        <v>188</v>
      </c>
      <c r="B190">
        <v>1393946.66450439</v>
      </c>
      <c r="C190">
        <v>3725753.59231854</v>
      </c>
    </row>
    <row r="191" spans="1:3">
      <c r="A191">
        <v>189</v>
      </c>
      <c r="B191">
        <v>1393518.98229636</v>
      </c>
      <c r="C191">
        <v>3725753.59231854</v>
      </c>
    </row>
    <row r="192" spans="1:3">
      <c r="A192">
        <v>190</v>
      </c>
      <c r="B192">
        <v>1393768.01349608</v>
      </c>
      <c r="C192">
        <v>3725753.59231854</v>
      </c>
    </row>
    <row r="193" spans="1:3">
      <c r="A193">
        <v>191</v>
      </c>
      <c r="B193">
        <v>1393812.43328672</v>
      </c>
      <c r="C193">
        <v>3725753.59231854</v>
      </c>
    </row>
    <row r="194" spans="1:3">
      <c r="A194">
        <v>192</v>
      </c>
      <c r="B194">
        <v>1393887.78884761</v>
      </c>
      <c r="C194">
        <v>3725753.59231854</v>
      </c>
    </row>
    <row r="195" spans="1:3">
      <c r="A195">
        <v>193</v>
      </c>
      <c r="B195">
        <v>1393866.72218351</v>
      </c>
      <c r="C195">
        <v>3725753.59231854</v>
      </c>
    </row>
    <row r="196" spans="1:3">
      <c r="A196">
        <v>194</v>
      </c>
      <c r="B196">
        <v>1393725.49699284</v>
      </c>
      <c r="C196">
        <v>3725753.59231854</v>
      </c>
    </row>
    <row r="197" spans="1:3">
      <c r="A197">
        <v>195</v>
      </c>
      <c r="B197">
        <v>1393729.28734742</v>
      </c>
      <c r="C197">
        <v>3725753.59231854</v>
      </c>
    </row>
    <row r="198" spans="1:3">
      <c r="A198">
        <v>196</v>
      </c>
      <c r="B198">
        <v>1393726.73111343</v>
      </c>
      <c r="C198">
        <v>3725753.59231854</v>
      </c>
    </row>
    <row r="199" spans="1:3">
      <c r="A199">
        <v>197</v>
      </c>
      <c r="B199">
        <v>1393736.33148557</v>
      </c>
      <c r="C199">
        <v>3725753.59231854</v>
      </c>
    </row>
    <row r="200" spans="1:3">
      <c r="A200">
        <v>198</v>
      </c>
      <c r="B200">
        <v>1393741.68597504</v>
      </c>
      <c r="C200">
        <v>3725753.59231854</v>
      </c>
    </row>
    <row r="201" spans="1:3">
      <c r="A201">
        <v>199</v>
      </c>
      <c r="B201">
        <v>1393702.04609247</v>
      </c>
      <c r="C201">
        <v>3725753.59231854</v>
      </c>
    </row>
    <row r="202" spans="1:3">
      <c r="A202">
        <v>200</v>
      </c>
      <c r="B202">
        <v>1393676.12348849</v>
      </c>
      <c r="C202">
        <v>3725753.59231854</v>
      </c>
    </row>
    <row r="203" spans="1:3">
      <c r="A203">
        <v>201</v>
      </c>
      <c r="B203">
        <v>1393617.57659046</v>
      </c>
      <c r="C203">
        <v>3725753.59231854</v>
      </c>
    </row>
    <row r="204" spans="1:3">
      <c r="A204">
        <v>202</v>
      </c>
      <c r="B204">
        <v>1393574.57190362</v>
      </c>
      <c r="C204">
        <v>3725753.59231854</v>
      </c>
    </row>
    <row r="205" spans="1:3">
      <c r="A205">
        <v>203</v>
      </c>
      <c r="B205">
        <v>1393613.39714771</v>
      </c>
      <c r="C205">
        <v>3725753.59231854</v>
      </c>
    </row>
    <row r="206" spans="1:3">
      <c r="A206">
        <v>204</v>
      </c>
      <c r="B206">
        <v>1393532.16503646</v>
      </c>
      <c r="C206">
        <v>3725753.59231854</v>
      </c>
    </row>
    <row r="207" spans="1:3">
      <c r="A207">
        <v>205</v>
      </c>
      <c r="B207">
        <v>1393572.91631517</v>
      </c>
      <c r="C207">
        <v>3725753.59231854</v>
      </c>
    </row>
    <row r="208" spans="1:3">
      <c r="A208">
        <v>206</v>
      </c>
      <c r="B208">
        <v>1393499.25126341</v>
      </c>
      <c r="C208">
        <v>3725753.59231854</v>
      </c>
    </row>
    <row r="209" spans="1:3">
      <c r="A209">
        <v>207</v>
      </c>
      <c r="B209">
        <v>1393575.78476535</v>
      </c>
      <c r="C209">
        <v>3725753.59231854</v>
      </c>
    </row>
    <row r="210" spans="1:3">
      <c r="A210">
        <v>208</v>
      </c>
      <c r="B210">
        <v>1393564.49938551</v>
      </c>
      <c r="C210">
        <v>3725753.59231854</v>
      </c>
    </row>
    <row r="211" spans="1:3">
      <c r="A211">
        <v>209</v>
      </c>
      <c r="B211">
        <v>1393576.57767881</v>
      </c>
      <c r="C211">
        <v>3725753.59231854</v>
      </c>
    </row>
    <row r="212" spans="1:3">
      <c r="A212">
        <v>210</v>
      </c>
      <c r="B212">
        <v>1393557.45062386</v>
      </c>
      <c r="C212">
        <v>3725753.59231854</v>
      </c>
    </row>
    <row r="213" spans="1:3">
      <c r="A213">
        <v>211</v>
      </c>
      <c r="B213">
        <v>1393581.79436279</v>
      </c>
      <c r="C213">
        <v>3725753.59231854</v>
      </c>
    </row>
    <row r="214" spans="1:3">
      <c r="A214">
        <v>212</v>
      </c>
      <c r="B214">
        <v>1393572.33280177</v>
      </c>
      <c r="C214">
        <v>3725753.59231854</v>
      </c>
    </row>
    <row r="215" spans="1:3">
      <c r="A215">
        <v>213</v>
      </c>
      <c r="B215">
        <v>1393580.64671749</v>
      </c>
      <c r="C215">
        <v>3725753.59231854</v>
      </c>
    </row>
    <row r="216" spans="1:3">
      <c r="A216">
        <v>214</v>
      </c>
      <c r="B216">
        <v>1393559.33526354</v>
      </c>
      <c r="C216">
        <v>3725753.59231854</v>
      </c>
    </row>
    <row r="217" spans="1:3">
      <c r="A217">
        <v>215</v>
      </c>
      <c r="B217">
        <v>1393560.31771049</v>
      </c>
      <c r="C217">
        <v>3725753.59231854</v>
      </c>
    </row>
    <row r="218" spans="1:3">
      <c r="A218">
        <v>216</v>
      </c>
      <c r="B218">
        <v>1393564.28139209</v>
      </c>
      <c r="C218">
        <v>3725753.59231854</v>
      </c>
    </row>
    <row r="219" spans="1:3">
      <c r="A219">
        <v>217</v>
      </c>
      <c r="B219">
        <v>1393559.09648266</v>
      </c>
      <c r="C219">
        <v>3725753.59231854</v>
      </c>
    </row>
    <row r="220" spans="1:3">
      <c r="A220">
        <v>218</v>
      </c>
      <c r="B220">
        <v>1393561.30767257</v>
      </c>
      <c r="C220">
        <v>3725753.59231854</v>
      </c>
    </row>
    <row r="221" spans="1:3">
      <c r="A221">
        <v>219</v>
      </c>
      <c r="B221">
        <v>1393556.65188809</v>
      </c>
      <c r="C221">
        <v>3725753.59231854</v>
      </c>
    </row>
    <row r="222" spans="1:3">
      <c r="A222">
        <v>220</v>
      </c>
      <c r="B222">
        <v>1393560.7541607</v>
      </c>
      <c r="C222">
        <v>3725753.59231854</v>
      </c>
    </row>
    <row r="223" spans="1:3">
      <c r="A223">
        <v>221</v>
      </c>
      <c r="B223">
        <v>1393551.20058071</v>
      </c>
      <c r="C223">
        <v>3725753.59231854</v>
      </c>
    </row>
    <row r="224" spans="1:3">
      <c r="A224">
        <v>222</v>
      </c>
      <c r="B224">
        <v>1393551.27091116</v>
      </c>
      <c r="C224">
        <v>3725753.59231854</v>
      </c>
    </row>
    <row r="225" spans="1:3">
      <c r="A225">
        <v>223</v>
      </c>
      <c r="B225">
        <v>1393544.85795602</v>
      </c>
      <c r="C225">
        <v>3725753.59231854</v>
      </c>
    </row>
    <row r="226" spans="1:3">
      <c r="A226">
        <v>224</v>
      </c>
      <c r="B226">
        <v>1393543.18604937</v>
      </c>
      <c r="C226">
        <v>3725753.59231854</v>
      </c>
    </row>
    <row r="227" spans="1:3">
      <c r="A227">
        <v>225</v>
      </c>
      <c r="B227">
        <v>1393533.90269083</v>
      </c>
      <c r="C227">
        <v>3725753.59231854</v>
      </c>
    </row>
    <row r="228" spans="1:3">
      <c r="A228">
        <v>226</v>
      </c>
      <c r="B228">
        <v>1393543.56608541</v>
      </c>
      <c r="C228">
        <v>3725753.59231854</v>
      </c>
    </row>
    <row r="229" spans="1:3">
      <c r="A229">
        <v>227</v>
      </c>
      <c r="B229">
        <v>1393544.36793871</v>
      </c>
      <c r="C229">
        <v>3725753.59231854</v>
      </c>
    </row>
    <row r="230" spans="1:3">
      <c r="A230">
        <v>228</v>
      </c>
      <c r="B230">
        <v>1393547.2359752</v>
      </c>
      <c r="C230">
        <v>3725753.59231854</v>
      </c>
    </row>
    <row r="231" spans="1:3">
      <c r="A231">
        <v>229</v>
      </c>
      <c r="B231">
        <v>1393551.2310595</v>
      </c>
      <c r="C231">
        <v>3725753.59231854</v>
      </c>
    </row>
    <row r="232" spans="1:3">
      <c r="A232">
        <v>230</v>
      </c>
      <c r="B232">
        <v>1393556.52595213</v>
      </c>
      <c r="C232">
        <v>3725753.59231854</v>
      </c>
    </row>
    <row r="233" spans="1:3">
      <c r="A233">
        <v>231</v>
      </c>
      <c r="B233">
        <v>1393558.13562514</v>
      </c>
      <c r="C233">
        <v>3725753.59231854</v>
      </c>
    </row>
    <row r="234" spans="1:3">
      <c r="A234">
        <v>232</v>
      </c>
      <c r="B234">
        <v>1393553.11192178</v>
      </c>
      <c r="C234">
        <v>3725753.59231854</v>
      </c>
    </row>
    <row r="235" spans="1:3">
      <c r="A235">
        <v>233</v>
      </c>
      <c r="B235">
        <v>1393561.89671076</v>
      </c>
      <c r="C235">
        <v>3725753.59231854</v>
      </c>
    </row>
    <row r="236" spans="1:3">
      <c r="A236">
        <v>234</v>
      </c>
      <c r="B236">
        <v>1393556.19813834</v>
      </c>
      <c r="C236">
        <v>3725753.59231854</v>
      </c>
    </row>
    <row r="237" spans="1:3">
      <c r="A237">
        <v>235</v>
      </c>
      <c r="B237">
        <v>1393559.48605253</v>
      </c>
      <c r="C237">
        <v>3725753.59231854</v>
      </c>
    </row>
    <row r="238" spans="1:3">
      <c r="A238">
        <v>236</v>
      </c>
      <c r="B238">
        <v>1393557.10744302</v>
      </c>
      <c r="C238">
        <v>3725753.59231854</v>
      </c>
    </row>
    <row r="239" spans="1:3">
      <c r="A239">
        <v>237</v>
      </c>
      <c r="B239">
        <v>1393556.97777498</v>
      </c>
      <c r="C239">
        <v>3725753.59231854</v>
      </c>
    </row>
    <row r="240" spans="1:3">
      <c r="A240">
        <v>238</v>
      </c>
      <c r="B240">
        <v>1393557.83519014</v>
      </c>
      <c r="C240">
        <v>3725753.59231854</v>
      </c>
    </row>
    <row r="241" spans="1:3">
      <c r="A241">
        <v>239</v>
      </c>
      <c r="B241">
        <v>1393557.66188164</v>
      </c>
      <c r="C241">
        <v>3725753.59231854</v>
      </c>
    </row>
    <row r="242" spans="1:3">
      <c r="A242">
        <v>240</v>
      </c>
      <c r="B242">
        <v>1393558.90621553</v>
      </c>
      <c r="C242">
        <v>3725753.59231854</v>
      </c>
    </row>
    <row r="243" spans="1:3">
      <c r="A243">
        <v>241</v>
      </c>
      <c r="B243">
        <v>1393559.61712726</v>
      </c>
      <c r="C243">
        <v>3725753.59231854</v>
      </c>
    </row>
    <row r="244" spans="1:3">
      <c r="A244">
        <v>242</v>
      </c>
      <c r="B244">
        <v>1393560.77379471</v>
      </c>
      <c r="C244">
        <v>3725753.59231854</v>
      </c>
    </row>
    <row r="245" spans="1:3">
      <c r="A245">
        <v>243</v>
      </c>
      <c r="B245">
        <v>1393559.02016524</v>
      </c>
      <c r="C245">
        <v>3725753.59231854</v>
      </c>
    </row>
    <row r="246" spans="1:3">
      <c r="A246">
        <v>244</v>
      </c>
      <c r="B246">
        <v>1393561.08886441</v>
      </c>
      <c r="C246">
        <v>3725753.59231854</v>
      </c>
    </row>
    <row r="247" spans="1:3">
      <c r="A247">
        <v>245</v>
      </c>
      <c r="B247">
        <v>1393558.80149069</v>
      </c>
      <c r="C247">
        <v>3725753.59231854</v>
      </c>
    </row>
    <row r="248" spans="1:3">
      <c r="A248">
        <v>246</v>
      </c>
      <c r="B248">
        <v>1393559.34774722</v>
      </c>
      <c r="C248">
        <v>3725753.59231854</v>
      </c>
    </row>
    <row r="249" spans="1:3">
      <c r="A249">
        <v>247</v>
      </c>
      <c r="B249">
        <v>1393559.33424094</v>
      </c>
      <c r="C249">
        <v>3725753.59231854</v>
      </c>
    </row>
    <row r="250" spans="1:3">
      <c r="A250">
        <v>248</v>
      </c>
      <c r="B250">
        <v>1393558.85919277</v>
      </c>
      <c r="C250">
        <v>3725753.59231854</v>
      </c>
    </row>
    <row r="251" spans="1:3">
      <c r="A251">
        <v>249</v>
      </c>
      <c r="B251">
        <v>1393561.35651566</v>
      </c>
      <c r="C251">
        <v>3725753.59231854</v>
      </c>
    </row>
    <row r="252" spans="1:3">
      <c r="A252">
        <v>250</v>
      </c>
      <c r="B252">
        <v>1393559.23304453</v>
      </c>
      <c r="C252">
        <v>3725753.59231854</v>
      </c>
    </row>
    <row r="253" spans="1:3">
      <c r="A253">
        <v>251</v>
      </c>
      <c r="B253">
        <v>1393559.20567186</v>
      </c>
      <c r="C253">
        <v>3725753.59231854</v>
      </c>
    </row>
    <row r="254" spans="1:3">
      <c r="A254">
        <v>252</v>
      </c>
      <c r="B254">
        <v>1393558.8249147</v>
      </c>
      <c r="C254">
        <v>3725753.59231854</v>
      </c>
    </row>
    <row r="255" spans="1:3">
      <c r="A255">
        <v>253</v>
      </c>
      <c r="B255">
        <v>1393559.96764226</v>
      </c>
      <c r="C255">
        <v>3725753.59231854</v>
      </c>
    </row>
    <row r="256" spans="1:3">
      <c r="A256">
        <v>254</v>
      </c>
      <c r="B256">
        <v>1393560.38659001</v>
      </c>
      <c r="C256">
        <v>3725753.59231854</v>
      </c>
    </row>
    <row r="257" spans="1:3">
      <c r="A257">
        <v>255</v>
      </c>
      <c r="B257">
        <v>1393560.0945628</v>
      </c>
      <c r="C257">
        <v>3725753.59231854</v>
      </c>
    </row>
    <row r="258" spans="1:3">
      <c r="A258">
        <v>256</v>
      </c>
      <c r="B258">
        <v>1393559.86129465</v>
      </c>
      <c r="C258">
        <v>3725753.59231854</v>
      </c>
    </row>
    <row r="259" spans="1:3">
      <c r="A259">
        <v>257</v>
      </c>
      <c r="B259">
        <v>1393560.82620993</v>
      </c>
      <c r="C259">
        <v>3725753.59231854</v>
      </c>
    </row>
    <row r="260" spans="1:3">
      <c r="A260">
        <v>258</v>
      </c>
      <c r="B260">
        <v>1393560.92922543</v>
      </c>
      <c r="C260">
        <v>3725753.59231854</v>
      </c>
    </row>
    <row r="261" spans="1:3">
      <c r="A261">
        <v>259</v>
      </c>
      <c r="B261">
        <v>1393560.79218296</v>
      </c>
      <c r="C261">
        <v>3725753.59231854</v>
      </c>
    </row>
    <row r="262" spans="1:3">
      <c r="A262">
        <v>260</v>
      </c>
      <c r="B262">
        <v>1393560.81777898</v>
      </c>
      <c r="C262">
        <v>3725753.59231854</v>
      </c>
    </row>
    <row r="263" spans="1:3">
      <c r="A263">
        <v>261</v>
      </c>
      <c r="B263">
        <v>1393561.28594929</v>
      </c>
      <c r="C263">
        <v>3725753.59231854</v>
      </c>
    </row>
    <row r="264" spans="1:3">
      <c r="A264">
        <v>262</v>
      </c>
      <c r="B264">
        <v>1393561.43755522</v>
      </c>
      <c r="C264">
        <v>3725753.59231854</v>
      </c>
    </row>
    <row r="265" spans="1:3">
      <c r="A265">
        <v>263</v>
      </c>
      <c r="B265">
        <v>1393561.35831092</v>
      </c>
      <c r="C265">
        <v>3725753.59231854</v>
      </c>
    </row>
    <row r="266" spans="1:3">
      <c r="A266">
        <v>264</v>
      </c>
      <c r="B266">
        <v>1393561.72297453</v>
      </c>
      <c r="C266">
        <v>3725753.59231854</v>
      </c>
    </row>
    <row r="267" spans="1:3">
      <c r="A267">
        <v>265</v>
      </c>
      <c r="B267">
        <v>1393560.83462023</v>
      </c>
      <c r="C267">
        <v>3725753.59231854</v>
      </c>
    </row>
    <row r="268" spans="1:3">
      <c r="A268">
        <v>266</v>
      </c>
      <c r="B268">
        <v>1393561.42758767</v>
      </c>
      <c r="C268">
        <v>3725753.59231854</v>
      </c>
    </row>
    <row r="269" spans="1:3">
      <c r="A269">
        <v>267</v>
      </c>
      <c r="B269">
        <v>1393561.37437574</v>
      </c>
      <c r="C269">
        <v>3725753.59231854</v>
      </c>
    </row>
    <row r="270" spans="1:3">
      <c r="A270">
        <v>268</v>
      </c>
      <c r="B270">
        <v>1393561.60794692</v>
      </c>
      <c r="C270">
        <v>3725753.59231854</v>
      </c>
    </row>
    <row r="271" spans="1:3">
      <c r="A271">
        <v>269</v>
      </c>
      <c r="B271">
        <v>1393561.45263459</v>
      </c>
      <c r="C271">
        <v>3725753.59231854</v>
      </c>
    </row>
    <row r="272" spans="1:3">
      <c r="A272">
        <v>270</v>
      </c>
      <c r="B272">
        <v>1393561.38309595</v>
      </c>
      <c r="C272">
        <v>3725753.59231854</v>
      </c>
    </row>
    <row r="273" spans="1:3">
      <c r="A273">
        <v>271</v>
      </c>
      <c r="B273">
        <v>1393561.29366218</v>
      </c>
      <c r="C273">
        <v>3725753.59231854</v>
      </c>
    </row>
    <row r="274" spans="1:3">
      <c r="A274">
        <v>272</v>
      </c>
      <c r="B274">
        <v>1393561.42538261</v>
      </c>
      <c r="C274">
        <v>3725753.59231854</v>
      </c>
    </row>
    <row r="275" spans="1:3">
      <c r="A275">
        <v>273</v>
      </c>
      <c r="B275">
        <v>1393561.50802808</v>
      </c>
      <c r="C275">
        <v>3725753.59231854</v>
      </c>
    </row>
    <row r="276" spans="1:3">
      <c r="A276">
        <v>274</v>
      </c>
      <c r="B276">
        <v>1393561.51202796</v>
      </c>
      <c r="C276">
        <v>3725753.59231854</v>
      </c>
    </row>
    <row r="277" spans="1:3">
      <c r="A277">
        <v>275</v>
      </c>
      <c r="B277">
        <v>1393561.58113582</v>
      </c>
      <c r="C277">
        <v>3725753.59231854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6666.00900584816</v>
      </c>
      <c r="C2">
        <v>8865.67615343547</v>
      </c>
      <c r="D2">
        <v>1309.10574081628</v>
      </c>
      <c r="E2">
        <v>443.283807671774</v>
      </c>
    </row>
    <row r="3" spans="1:5">
      <c r="A3">
        <v>1</v>
      </c>
      <c r="B3">
        <v>6666.00900584816</v>
      </c>
      <c r="C3">
        <v>8865.67615343547</v>
      </c>
      <c r="D3">
        <v>5298.66000986224</v>
      </c>
      <c r="E3">
        <v>4432.83807671774</v>
      </c>
    </row>
    <row r="4" spans="1:5">
      <c r="A4">
        <v>2</v>
      </c>
      <c r="B4">
        <v>6666.00900584816</v>
      </c>
      <c r="C4">
        <v>8865.67615343547</v>
      </c>
      <c r="D4">
        <v>5165.64133908906</v>
      </c>
      <c r="E4">
        <v>4299.81940594456</v>
      </c>
    </row>
    <row r="5" spans="1:5">
      <c r="A5">
        <v>3</v>
      </c>
      <c r="B5">
        <v>6666.00900584816</v>
      </c>
      <c r="C5">
        <v>8865.67615343547</v>
      </c>
      <c r="D5">
        <v>5025.89204770308</v>
      </c>
      <c r="E5">
        <v>4160.07011455858</v>
      </c>
    </row>
    <row r="6" spans="1:5">
      <c r="A6">
        <v>4</v>
      </c>
      <c r="B6">
        <v>6666.00900584816</v>
      </c>
      <c r="C6">
        <v>8865.67615343547</v>
      </c>
      <c r="D6">
        <v>4882.9150158138</v>
      </c>
      <c r="E6">
        <v>4017.09308266929</v>
      </c>
    </row>
    <row r="7" spans="1:5">
      <c r="A7">
        <v>5</v>
      </c>
      <c r="B7">
        <v>6666.00900584816</v>
      </c>
      <c r="C7">
        <v>8865.67615343547</v>
      </c>
      <c r="D7">
        <v>4738.97509624387</v>
      </c>
      <c r="E7">
        <v>3873.15316309936</v>
      </c>
    </row>
    <row r="8" spans="1:5">
      <c r="A8">
        <v>6</v>
      </c>
      <c r="B8">
        <v>6666.00900584816</v>
      </c>
      <c r="C8">
        <v>8865.67615343547</v>
      </c>
      <c r="D8">
        <v>4606.27164665713</v>
      </c>
      <c r="E8">
        <v>3740.44971351263</v>
      </c>
    </row>
    <row r="9" spans="1:5">
      <c r="A9">
        <v>7</v>
      </c>
      <c r="B9">
        <v>6666.00900584816</v>
      </c>
      <c r="C9">
        <v>8865.67615343547</v>
      </c>
      <c r="D9">
        <v>4479.95630754714</v>
      </c>
      <c r="E9">
        <v>3614.13437440263</v>
      </c>
    </row>
    <row r="10" spans="1:5">
      <c r="A10">
        <v>8</v>
      </c>
      <c r="B10">
        <v>6666.00900584816</v>
      </c>
      <c r="C10">
        <v>8865.67615343547</v>
      </c>
      <c r="D10">
        <v>3082.24097150338</v>
      </c>
      <c r="E10">
        <v>2216.41903835887</v>
      </c>
    </row>
    <row r="11" spans="1:5">
      <c r="A11">
        <v>9</v>
      </c>
      <c r="B11">
        <v>6666.00900584816</v>
      </c>
      <c r="C11">
        <v>8865.67615343547</v>
      </c>
      <c r="D11">
        <v>2585.39753572837</v>
      </c>
      <c r="E11">
        <v>1719.57560258386</v>
      </c>
    </row>
    <row r="12" spans="1:5">
      <c r="A12">
        <v>10</v>
      </c>
      <c r="B12">
        <v>6666.00900584816</v>
      </c>
      <c r="C12">
        <v>8865.67615343547</v>
      </c>
      <c r="D12">
        <v>2449.62596831303</v>
      </c>
      <c r="E12">
        <v>1583.80403516852</v>
      </c>
    </row>
    <row r="13" spans="1:5">
      <c r="A13">
        <v>11</v>
      </c>
      <c r="B13">
        <v>6666.00900584816</v>
      </c>
      <c r="C13">
        <v>8865.67615343547</v>
      </c>
      <c r="D13">
        <v>2353.21013374269</v>
      </c>
      <c r="E13">
        <v>1487.38820059819</v>
      </c>
    </row>
    <row r="14" spans="1:5">
      <c r="A14">
        <v>12</v>
      </c>
      <c r="B14">
        <v>6666.00900584816</v>
      </c>
      <c r="C14">
        <v>8865.67615343547</v>
      </c>
      <c r="D14">
        <v>2358.29546656225</v>
      </c>
      <c r="E14">
        <v>1492.47353341775</v>
      </c>
    </row>
    <row r="15" spans="1:5">
      <c r="A15">
        <v>13</v>
      </c>
      <c r="B15">
        <v>6666.00900584816</v>
      </c>
      <c r="C15">
        <v>8865.67615343547</v>
      </c>
      <c r="D15">
        <v>2377.05544770609</v>
      </c>
      <c r="E15">
        <v>1511.23351456158</v>
      </c>
    </row>
    <row r="16" spans="1:5">
      <c r="A16">
        <v>14</v>
      </c>
      <c r="B16">
        <v>6666.00900584816</v>
      </c>
      <c r="C16">
        <v>8865.67615343547</v>
      </c>
      <c r="D16">
        <v>2358.9975099826</v>
      </c>
      <c r="E16">
        <v>1493.17557683809</v>
      </c>
    </row>
    <row r="17" spans="1:5">
      <c r="A17">
        <v>15</v>
      </c>
      <c r="B17">
        <v>6666.00900584816</v>
      </c>
      <c r="C17">
        <v>8865.67615343547</v>
      </c>
      <c r="D17">
        <v>2380.71917691859</v>
      </c>
      <c r="E17">
        <v>1514.89724377408</v>
      </c>
    </row>
    <row r="18" spans="1:5">
      <c r="A18">
        <v>16</v>
      </c>
      <c r="B18">
        <v>6666.00900584816</v>
      </c>
      <c r="C18">
        <v>8865.67615343547</v>
      </c>
      <c r="D18">
        <v>2247.32558157472</v>
      </c>
      <c r="E18">
        <v>1381.50364843021</v>
      </c>
    </row>
    <row r="19" spans="1:5">
      <c r="A19">
        <v>17</v>
      </c>
      <c r="B19">
        <v>6666.00900584816</v>
      </c>
      <c r="C19">
        <v>8865.67615343547</v>
      </c>
      <c r="D19">
        <v>2062.24640225923</v>
      </c>
      <c r="E19">
        <v>1196.42446911473</v>
      </c>
    </row>
    <row r="20" spans="1:5">
      <c r="A20">
        <v>18</v>
      </c>
      <c r="B20">
        <v>6666.00900584816</v>
      </c>
      <c r="C20">
        <v>8865.67615343547</v>
      </c>
      <c r="D20">
        <v>1950.70591214473</v>
      </c>
      <c r="E20">
        <v>1084.88397900023</v>
      </c>
    </row>
    <row r="21" spans="1:5">
      <c r="A21">
        <v>19</v>
      </c>
      <c r="B21">
        <v>6666.00900584816</v>
      </c>
      <c r="C21">
        <v>8865.67615343547</v>
      </c>
      <c r="D21">
        <v>1880.83911983638</v>
      </c>
      <c r="E21">
        <v>1015.01718669187</v>
      </c>
    </row>
    <row r="22" spans="1:5">
      <c r="A22">
        <v>20</v>
      </c>
      <c r="B22">
        <v>6666.00900584816</v>
      </c>
      <c r="C22">
        <v>8865.67615343547</v>
      </c>
      <c r="D22">
        <v>1840.85089199829</v>
      </c>
      <c r="E22">
        <v>975.028958853776</v>
      </c>
    </row>
    <row r="23" spans="1:5">
      <c r="A23">
        <v>21</v>
      </c>
      <c r="B23">
        <v>6666.00900584816</v>
      </c>
      <c r="C23">
        <v>8865.67615343547</v>
      </c>
      <c r="D23">
        <v>1816.52066786118</v>
      </c>
      <c r="E23">
        <v>950.698734716674</v>
      </c>
    </row>
    <row r="24" spans="1:5">
      <c r="A24">
        <v>22</v>
      </c>
      <c r="B24">
        <v>6666.00900584816</v>
      </c>
      <c r="C24">
        <v>8865.67615343547</v>
      </c>
      <c r="D24">
        <v>1819.97835128572</v>
      </c>
      <c r="E24">
        <v>954.15641814121</v>
      </c>
    </row>
    <row r="25" spans="1:5">
      <c r="A25">
        <v>23</v>
      </c>
      <c r="B25">
        <v>6666.00900584816</v>
      </c>
      <c r="C25">
        <v>8865.67615343547</v>
      </c>
      <c r="D25">
        <v>1765.7226182479</v>
      </c>
      <c r="E25">
        <v>899.90068510339</v>
      </c>
    </row>
    <row r="26" spans="1:5">
      <c r="A26">
        <v>24</v>
      </c>
      <c r="B26">
        <v>6666.00900584816</v>
      </c>
      <c r="C26">
        <v>8865.67615343547</v>
      </c>
      <c r="D26">
        <v>1701.53376980338</v>
      </c>
      <c r="E26">
        <v>835.711836658875</v>
      </c>
    </row>
    <row r="27" spans="1:5">
      <c r="A27">
        <v>25</v>
      </c>
      <c r="B27">
        <v>6666.00900584816</v>
      </c>
      <c r="C27">
        <v>8865.67615343547</v>
      </c>
      <c r="D27">
        <v>1637.25963283518</v>
      </c>
      <c r="E27">
        <v>771.437699690669</v>
      </c>
    </row>
    <row r="28" spans="1:5">
      <c r="A28">
        <v>26</v>
      </c>
      <c r="B28">
        <v>6666.00900584816</v>
      </c>
      <c r="C28">
        <v>8865.67615343547</v>
      </c>
      <c r="D28">
        <v>1587.82297623241</v>
      </c>
      <c r="E28">
        <v>722.001043087903</v>
      </c>
    </row>
    <row r="29" spans="1:5">
      <c r="A29">
        <v>27</v>
      </c>
      <c r="B29">
        <v>6666.00900584816</v>
      </c>
      <c r="C29">
        <v>8865.67615343547</v>
      </c>
      <c r="D29">
        <v>1546.98691497351</v>
      </c>
      <c r="E29">
        <v>681.164981828999</v>
      </c>
    </row>
    <row r="30" spans="1:5">
      <c r="A30">
        <v>28</v>
      </c>
      <c r="B30">
        <v>6666.00900584816</v>
      </c>
      <c r="C30">
        <v>8865.67615343547</v>
      </c>
      <c r="D30">
        <v>1521.70722064012</v>
      </c>
      <c r="E30">
        <v>655.885287495614</v>
      </c>
    </row>
    <row r="31" spans="1:5">
      <c r="A31">
        <v>29</v>
      </c>
      <c r="B31">
        <v>6666.00900584816</v>
      </c>
      <c r="C31">
        <v>8865.67615343547</v>
      </c>
      <c r="D31">
        <v>1506.97661273806</v>
      </c>
      <c r="E31">
        <v>641.154679593556</v>
      </c>
    </row>
    <row r="32" spans="1:5">
      <c r="A32">
        <v>30</v>
      </c>
      <c r="B32">
        <v>6666.00900584816</v>
      </c>
      <c r="C32">
        <v>8865.67615343547</v>
      </c>
      <c r="D32">
        <v>1506.21579620226</v>
      </c>
      <c r="E32">
        <v>640.393863057751</v>
      </c>
    </row>
    <row r="33" spans="1:5">
      <c r="A33">
        <v>31</v>
      </c>
      <c r="B33">
        <v>6666.00900584816</v>
      </c>
      <c r="C33">
        <v>8865.67615343547</v>
      </c>
      <c r="D33">
        <v>1478.15668961124</v>
      </c>
      <c r="E33">
        <v>612.334756466737</v>
      </c>
    </row>
    <row r="34" spans="1:5">
      <c r="A34">
        <v>32</v>
      </c>
      <c r="B34">
        <v>6666.00900584816</v>
      </c>
      <c r="C34">
        <v>8865.67615343547</v>
      </c>
      <c r="D34">
        <v>1446.06120788436</v>
      </c>
      <c r="E34">
        <v>580.239274739856</v>
      </c>
    </row>
    <row r="35" spans="1:5">
      <c r="A35">
        <v>33</v>
      </c>
      <c r="B35">
        <v>6666.00900584816</v>
      </c>
      <c r="C35">
        <v>8865.67615343547</v>
      </c>
      <c r="D35">
        <v>1417.09667966779</v>
      </c>
      <c r="E35">
        <v>551.27474652328</v>
      </c>
    </row>
    <row r="36" spans="1:5">
      <c r="A36">
        <v>34</v>
      </c>
      <c r="B36">
        <v>6666.00900584816</v>
      </c>
      <c r="C36">
        <v>8865.67615343547</v>
      </c>
      <c r="D36">
        <v>1390.87309617715</v>
      </c>
      <c r="E36">
        <v>525.05116303264</v>
      </c>
    </row>
    <row r="37" spans="1:5">
      <c r="A37">
        <v>35</v>
      </c>
      <c r="B37">
        <v>6666.00900584816</v>
      </c>
      <c r="C37">
        <v>8865.67615343547</v>
      </c>
      <c r="D37">
        <v>1366.52805354836</v>
      </c>
      <c r="E37">
        <v>500.706120403855</v>
      </c>
    </row>
    <row r="38" spans="1:5">
      <c r="A38">
        <v>36</v>
      </c>
      <c r="B38">
        <v>6666.00900584816</v>
      </c>
      <c r="C38">
        <v>8865.67615343547</v>
      </c>
      <c r="D38">
        <v>1349.67279501259</v>
      </c>
      <c r="E38">
        <v>483.850861868079</v>
      </c>
    </row>
    <row r="39" spans="1:5">
      <c r="A39">
        <v>37</v>
      </c>
      <c r="B39">
        <v>6666.00900584816</v>
      </c>
      <c r="C39">
        <v>8865.67615343547</v>
      </c>
      <c r="D39">
        <v>1339.84194723339</v>
      </c>
      <c r="E39">
        <v>474.020014088886</v>
      </c>
    </row>
    <row r="40" spans="1:5">
      <c r="A40">
        <v>38</v>
      </c>
      <c r="B40">
        <v>6666.00900584816</v>
      </c>
      <c r="C40">
        <v>8865.67615343547</v>
      </c>
      <c r="D40">
        <v>1330.54695102333</v>
      </c>
      <c r="E40">
        <v>464.72501787882</v>
      </c>
    </row>
    <row r="41" spans="1:5">
      <c r="A41">
        <v>39</v>
      </c>
      <c r="B41">
        <v>6666.00900584816</v>
      </c>
      <c r="C41">
        <v>8865.67615343547</v>
      </c>
      <c r="D41">
        <v>1314.24133769542</v>
      </c>
      <c r="E41">
        <v>448.419404550907</v>
      </c>
    </row>
    <row r="42" spans="1:5">
      <c r="A42">
        <v>40</v>
      </c>
      <c r="B42">
        <v>6666.00900584816</v>
      </c>
      <c r="C42">
        <v>8865.67615343547</v>
      </c>
      <c r="D42">
        <v>1296.79220803641</v>
      </c>
      <c r="E42">
        <v>430.970274891906</v>
      </c>
    </row>
    <row r="43" spans="1:5">
      <c r="A43">
        <v>41</v>
      </c>
      <c r="B43">
        <v>6666.00900584816</v>
      </c>
      <c r="C43">
        <v>8865.67615343547</v>
      </c>
      <c r="D43">
        <v>1280.75737903715</v>
      </c>
      <c r="E43">
        <v>414.935445892646</v>
      </c>
    </row>
    <row r="44" spans="1:5">
      <c r="A44">
        <v>42</v>
      </c>
      <c r="B44">
        <v>6666.00900584816</v>
      </c>
      <c r="C44">
        <v>8865.67615343547</v>
      </c>
      <c r="D44">
        <v>1266.59941950019</v>
      </c>
      <c r="E44">
        <v>400.777486355679</v>
      </c>
    </row>
    <row r="45" spans="1:5">
      <c r="A45">
        <v>43</v>
      </c>
      <c r="B45">
        <v>6666.00900584816</v>
      </c>
      <c r="C45">
        <v>8865.67615343547</v>
      </c>
      <c r="D45">
        <v>1252.15552463699</v>
      </c>
      <c r="E45">
        <v>386.333591492482</v>
      </c>
    </row>
    <row r="46" spans="1:5">
      <c r="A46">
        <v>44</v>
      </c>
      <c r="B46">
        <v>6666.00900584816</v>
      </c>
      <c r="C46">
        <v>8865.67615343547</v>
      </c>
      <c r="D46">
        <v>1240.21656757103</v>
      </c>
      <c r="E46">
        <v>374.394634426524</v>
      </c>
    </row>
    <row r="47" spans="1:5">
      <c r="A47">
        <v>45</v>
      </c>
      <c r="B47">
        <v>6666.00900584816</v>
      </c>
      <c r="C47">
        <v>8865.67615343547</v>
      </c>
      <c r="D47">
        <v>1232.3793582759</v>
      </c>
      <c r="E47">
        <v>366.557425131389</v>
      </c>
    </row>
    <row r="48" spans="1:5">
      <c r="A48">
        <v>46</v>
      </c>
      <c r="B48">
        <v>6666.00900584816</v>
      </c>
      <c r="C48">
        <v>8865.67615343547</v>
      </c>
      <c r="D48">
        <v>1226.01318829786</v>
      </c>
      <c r="E48">
        <v>360.19125515335</v>
      </c>
    </row>
    <row r="49" spans="1:5">
      <c r="A49">
        <v>47</v>
      </c>
      <c r="B49">
        <v>6666.00900584816</v>
      </c>
      <c r="C49">
        <v>8865.67615343547</v>
      </c>
      <c r="D49">
        <v>1215.21340932573</v>
      </c>
      <c r="E49">
        <v>349.391476181226</v>
      </c>
    </row>
    <row r="50" spans="1:5">
      <c r="A50">
        <v>48</v>
      </c>
      <c r="B50">
        <v>6666.00900584816</v>
      </c>
      <c r="C50">
        <v>8865.67615343547</v>
      </c>
      <c r="D50">
        <v>1204.31146723223</v>
      </c>
      <c r="E50">
        <v>338.489534087721</v>
      </c>
    </row>
    <row r="51" spans="1:5">
      <c r="A51">
        <v>49</v>
      </c>
      <c r="B51">
        <v>6666.00900584816</v>
      </c>
      <c r="C51">
        <v>8865.67615343547</v>
      </c>
      <c r="D51">
        <v>1195.01049851987</v>
      </c>
      <c r="E51">
        <v>329.18856537536</v>
      </c>
    </row>
    <row r="52" spans="1:5">
      <c r="A52">
        <v>50</v>
      </c>
      <c r="B52">
        <v>6666.00900584816</v>
      </c>
      <c r="C52">
        <v>8865.67615343547</v>
      </c>
      <c r="D52">
        <v>1186.28554543141</v>
      </c>
      <c r="E52">
        <v>320.463612286904</v>
      </c>
    </row>
    <row r="53" spans="1:5">
      <c r="A53">
        <v>51</v>
      </c>
      <c r="B53">
        <v>6666.00900584816</v>
      </c>
      <c r="C53">
        <v>8865.67615343547</v>
      </c>
      <c r="D53">
        <v>1176.76958605585</v>
      </c>
      <c r="E53">
        <v>310.947652911346</v>
      </c>
    </row>
    <row r="54" spans="1:5">
      <c r="A54">
        <v>52</v>
      </c>
      <c r="B54">
        <v>6666.00900584816</v>
      </c>
      <c r="C54">
        <v>8865.67615343547</v>
      </c>
      <c r="D54">
        <v>1168.36431188152</v>
      </c>
      <c r="E54">
        <v>302.542378737008</v>
      </c>
    </row>
    <row r="55" spans="1:5">
      <c r="A55">
        <v>53</v>
      </c>
      <c r="B55">
        <v>6666.00900584816</v>
      </c>
      <c r="C55">
        <v>8865.67615343547</v>
      </c>
      <c r="D55">
        <v>1162.73147527284</v>
      </c>
      <c r="E55">
        <v>296.909542128334</v>
      </c>
    </row>
    <row r="56" spans="1:5">
      <c r="A56">
        <v>54</v>
      </c>
      <c r="B56">
        <v>6666.00900584816</v>
      </c>
      <c r="C56">
        <v>8865.67615343547</v>
      </c>
      <c r="D56">
        <v>1157.9103979387</v>
      </c>
      <c r="E56">
        <v>292.088464794191</v>
      </c>
    </row>
    <row r="57" spans="1:5">
      <c r="A57">
        <v>55</v>
      </c>
      <c r="B57">
        <v>6666.00900584816</v>
      </c>
      <c r="C57">
        <v>8865.67615343547</v>
      </c>
      <c r="D57">
        <v>1150.42973254746</v>
      </c>
      <c r="E57">
        <v>284.607799402955</v>
      </c>
    </row>
    <row r="58" spans="1:5">
      <c r="A58">
        <v>56</v>
      </c>
      <c r="B58">
        <v>6666.00900584816</v>
      </c>
      <c r="C58">
        <v>8865.67615343547</v>
      </c>
      <c r="D58">
        <v>1143.13717333245</v>
      </c>
      <c r="E58">
        <v>277.315240187947</v>
      </c>
    </row>
    <row r="59" spans="1:5">
      <c r="A59">
        <v>57</v>
      </c>
      <c r="B59">
        <v>6666.00900584816</v>
      </c>
      <c r="C59">
        <v>8865.67615343547</v>
      </c>
      <c r="D59">
        <v>1136.68449938279</v>
      </c>
      <c r="E59">
        <v>270.862566238281</v>
      </c>
    </row>
    <row r="60" spans="1:5">
      <c r="A60">
        <v>58</v>
      </c>
      <c r="B60">
        <v>6666.00900584816</v>
      </c>
      <c r="C60">
        <v>8865.67615343547</v>
      </c>
      <c r="D60">
        <v>1130.97437636272</v>
      </c>
      <c r="E60">
        <v>265.152443218214</v>
      </c>
    </row>
    <row r="61" spans="1:5">
      <c r="A61">
        <v>59</v>
      </c>
      <c r="B61">
        <v>6666.00900584816</v>
      </c>
      <c r="C61">
        <v>8865.67615343547</v>
      </c>
      <c r="D61">
        <v>1124.536552884</v>
      </c>
      <c r="E61">
        <v>258.71461973949</v>
      </c>
    </row>
    <row r="62" spans="1:5">
      <c r="A62">
        <v>60</v>
      </c>
      <c r="B62">
        <v>6666.00900584816</v>
      </c>
      <c r="C62">
        <v>8865.67615343547</v>
      </c>
      <c r="D62">
        <v>1118.50962969306</v>
      </c>
      <c r="E62">
        <v>252.687696548551</v>
      </c>
    </row>
    <row r="63" spans="1:5">
      <c r="A63">
        <v>61</v>
      </c>
      <c r="B63">
        <v>6666.00900584816</v>
      </c>
      <c r="C63">
        <v>8865.67615343547</v>
      </c>
      <c r="D63">
        <v>1113.87962131129</v>
      </c>
      <c r="E63">
        <v>248.05768816678</v>
      </c>
    </row>
    <row r="64" spans="1:5">
      <c r="A64">
        <v>62</v>
      </c>
      <c r="B64">
        <v>6666.00900584816</v>
      </c>
      <c r="C64">
        <v>8865.67615343547</v>
      </c>
      <c r="D64">
        <v>1110.07537018992</v>
      </c>
      <c r="E64">
        <v>244.253437045415</v>
      </c>
    </row>
    <row r="65" spans="1:5">
      <c r="A65">
        <v>63</v>
      </c>
      <c r="B65">
        <v>6666.00900584816</v>
      </c>
      <c r="C65">
        <v>8865.67615343547</v>
      </c>
      <c r="D65">
        <v>1104.73943344308</v>
      </c>
      <c r="E65">
        <v>238.917500298571</v>
      </c>
    </row>
    <row r="66" spans="1:5">
      <c r="A66">
        <v>64</v>
      </c>
      <c r="B66">
        <v>6666.00900584816</v>
      </c>
      <c r="C66">
        <v>8865.67615343547</v>
      </c>
      <c r="D66">
        <v>1099.51760241715</v>
      </c>
      <c r="E66">
        <v>233.69566927264</v>
      </c>
    </row>
    <row r="67" spans="1:5">
      <c r="A67">
        <v>65</v>
      </c>
      <c r="B67">
        <v>6666.00900584816</v>
      </c>
      <c r="C67">
        <v>8865.67615343547</v>
      </c>
      <c r="D67">
        <v>1095.03572866471</v>
      </c>
      <c r="E67">
        <v>229.213795520198</v>
      </c>
    </row>
    <row r="68" spans="1:5">
      <c r="A68">
        <v>66</v>
      </c>
      <c r="B68">
        <v>6666.00900584816</v>
      </c>
      <c r="C68">
        <v>8865.67615343547</v>
      </c>
      <c r="D68">
        <v>1090.9799765845</v>
      </c>
      <c r="E68">
        <v>225.15804343999</v>
      </c>
    </row>
    <row r="69" spans="1:5">
      <c r="A69">
        <v>67</v>
      </c>
      <c r="B69">
        <v>6666.00900584816</v>
      </c>
      <c r="C69">
        <v>8865.67615343547</v>
      </c>
      <c r="D69">
        <v>1086.3214647569</v>
      </c>
      <c r="E69">
        <v>220.499531612395</v>
      </c>
    </row>
    <row r="70" spans="1:5">
      <c r="A70">
        <v>68</v>
      </c>
      <c r="B70">
        <v>6666.00900584816</v>
      </c>
      <c r="C70">
        <v>8865.67615343547</v>
      </c>
      <c r="D70">
        <v>1081.73967939214</v>
      </c>
      <c r="E70">
        <v>215.917746247634</v>
      </c>
    </row>
    <row r="71" spans="1:5">
      <c r="A71">
        <v>69</v>
      </c>
      <c r="B71">
        <v>6666.00900584816</v>
      </c>
      <c r="C71">
        <v>8865.67615343547</v>
      </c>
      <c r="D71">
        <v>1078.37114443578</v>
      </c>
      <c r="E71">
        <v>212.549211291268</v>
      </c>
    </row>
    <row r="72" spans="1:5">
      <c r="A72">
        <v>70</v>
      </c>
      <c r="B72">
        <v>6666.00900584816</v>
      </c>
      <c r="C72">
        <v>8865.67615343547</v>
      </c>
      <c r="D72">
        <v>1075.58043135763</v>
      </c>
      <c r="E72">
        <v>209.758498213117</v>
      </c>
    </row>
    <row r="73" spans="1:5">
      <c r="A73">
        <v>71</v>
      </c>
      <c r="B73">
        <v>6666.00900584816</v>
      </c>
      <c r="C73">
        <v>8865.67615343547</v>
      </c>
      <c r="D73">
        <v>1071.54602322231</v>
      </c>
      <c r="E73">
        <v>205.724090077802</v>
      </c>
    </row>
    <row r="74" spans="1:5">
      <c r="A74">
        <v>72</v>
      </c>
      <c r="B74">
        <v>6666.00900584816</v>
      </c>
      <c r="C74">
        <v>8865.67615343547</v>
      </c>
      <c r="D74">
        <v>1067.61652435762</v>
      </c>
      <c r="E74">
        <v>201.794591213113</v>
      </c>
    </row>
    <row r="75" spans="1:5">
      <c r="A75">
        <v>73</v>
      </c>
      <c r="B75">
        <v>6666.00900584816</v>
      </c>
      <c r="C75">
        <v>8865.67615343547</v>
      </c>
      <c r="D75">
        <v>1064.20273428647</v>
      </c>
      <c r="E75">
        <v>198.380801141959</v>
      </c>
    </row>
    <row r="76" spans="1:5">
      <c r="A76">
        <v>74</v>
      </c>
      <c r="B76">
        <v>6666.00900584816</v>
      </c>
      <c r="C76">
        <v>8865.67615343547</v>
      </c>
      <c r="D76">
        <v>1061.20237728284</v>
      </c>
      <c r="E76">
        <v>195.380444138329</v>
      </c>
    </row>
    <row r="77" spans="1:5">
      <c r="A77">
        <v>75</v>
      </c>
      <c r="B77">
        <v>6666.00900584816</v>
      </c>
      <c r="C77">
        <v>8865.67615343547</v>
      </c>
      <c r="D77">
        <v>1057.69468827104</v>
      </c>
      <c r="E77">
        <v>191.872755126528</v>
      </c>
    </row>
    <row r="78" spans="1:5">
      <c r="A78">
        <v>76</v>
      </c>
      <c r="B78">
        <v>6666.00900584816</v>
      </c>
      <c r="C78">
        <v>8865.67615343547</v>
      </c>
      <c r="D78">
        <v>1054.29461282406</v>
      </c>
      <c r="E78">
        <v>188.472679679552</v>
      </c>
    </row>
    <row r="79" spans="1:5">
      <c r="A79">
        <v>77</v>
      </c>
      <c r="B79">
        <v>6666.00900584816</v>
      </c>
      <c r="C79">
        <v>8865.67615343547</v>
      </c>
      <c r="D79">
        <v>1051.41334193145</v>
      </c>
      <c r="E79">
        <v>185.591408786946</v>
      </c>
    </row>
    <row r="80" spans="1:5">
      <c r="A80">
        <v>78</v>
      </c>
      <c r="B80">
        <v>6666.00900584816</v>
      </c>
      <c r="C80">
        <v>8865.67615343547</v>
      </c>
      <c r="D80">
        <v>1049.0460282892</v>
      </c>
      <c r="E80">
        <v>183.224095144693</v>
      </c>
    </row>
    <row r="81" spans="1:5">
      <c r="A81">
        <v>79</v>
      </c>
      <c r="B81">
        <v>6666.00900584816</v>
      </c>
      <c r="C81">
        <v>8865.67615343547</v>
      </c>
      <c r="D81">
        <v>1045.99241054197</v>
      </c>
      <c r="E81">
        <v>180.170477397464</v>
      </c>
    </row>
    <row r="82" spans="1:5">
      <c r="A82">
        <v>80</v>
      </c>
      <c r="B82">
        <v>6666.00900584816</v>
      </c>
      <c r="C82">
        <v>8865.67615343547</v>
      </c>
      <c r="D82">
        <v>1042.99219061441</v>
      </c>
      <c r="E82">
        <v>177.170257469902</v>
      </c>
    </row>
    <row r="83" spans="1:5">
      <c r="A83">
        <v>81</v>
      </c>
      <c r="B83">
        <v>6666.00900584816</v>
      </c>
      <c r="C83">
        <v>8865.67615343547</v>
      </c>
      <c r="D83">
        <v>1040.32171595942</v>
      </c>
      <c r="E83">
        <v>174.499782814911</v>
      </c>
    </row>
    <row r="84" spans="1:5">
      <c r="A84">
        <v>82</v>
      </c>
      <c r="B84">
        <v>6666.00900584816</v>
      </c>
      <c r="C84">
        <v>8865.67615343547</v>
      </c>
      <c r="D84">
        <v>1037.99952504637</v>
      </c>
      <c r="E84">
        <v>172.177591901862</v>
      </c>
    </row>
    <row r="85" spans="1:5">
      <c r="A85">
        <v>83</v>
      </c>
      <c r="B85">
        <v>6666.00900584816</v>
      </c>
      <c r="C85">
        <v>8865.67615343547</v>
      </c>
      <c r="D85">
        <v>1035.34384234626</v>
      </c>
      <c r="E85">
        <v>169.521909201756</v>
      </c>
    </row>
    <row r="86" spans="1:5">
      <c r="A86">
        <v>84</v>
      </c>
      <c r="B86">
        <v>6666.00900584816</v>
      </c>
      <c r="C86">
        <v>8865.67615343547</v>
      </c>
      <c r="D86">
        <v>1032.54231096425</v>
      </c>
      <c r="E86">
        <v>166.72037781974</v>
      </c>
    </row>
    <row r="87" spans="1:5">
      <c r="A87">
        <v>85</v>
      </c>
      <c r="B87">
        <v>6666.00900584816</v>
      </c>
      <c r="C87">
        <v>8865.67615343547</v>
      </c>
      <c r="D87">
        <v>1030.42255679879</v>
      </c>
      <c r="E87">
        <v>164.600623654283</v>
      </c>
    </row>
    <row r="88" spans="1:5">
      <c r="A88">
        <v>86</v>
      </c>
      <c r="B88">
        <v>6666.00900584816</v>
      </c>
      <c r="C88">
        <v>8865.67615343547</v>
      </c>
      <c r="D88">
        <v>1028.7247126574</v>
      </c>
      <c r="E88">
        <v>162.902779512887</v>
      </c>
    </row>
    <row r="89" spans="1:5">
      <c r="A89">
        <v>87</v>
      </c>
      <c r="B89">
        <v>6666.00900584816</v>
      </c>
      <c r="C89">
        <v>8865.67615343547</v>
      </c>
      <c r="D89">
        <v>1026.26691430006</v>
      </c>
      <c r="E89">
        <v>160.444981155554</v>
      </c>
    </row>
    <row r="90" spans="1:5">
      <c r="A90">
        <v>88</v>
      </c>
      <c r="B90">
        <v>6666.00900584816</v>
      </c>
      <c r="C90">
        <v>8865.67615343547</v>
      </c>
      <c r="D90">
        <v>1023.82518729493</v>
      </c>
      <c r="E90">
        <v>158.003254150418</v>
      </c>
    </row>
    <row r="91" spans="1:5">
      <c r="A91">
        <v>89</v>
      </c>
      <c r="B91">
        <v>6666.00900584816</v>
      </c>
      <c r="C91">
        <v>8865.67615343547</v>
      </c>
      <c r="D91">
        <v>1021.74288170889</v>
      </c>
      <c r="E91">
        <v>155.920948564378</v>
      </c>
    </row>
    <row r="92" spans="1:5">
      <c r="A92">
        <v>90</v>
      </c>
      <c r="B92">
        <v>6666.00900584816</v>
      </c>
      <c r="C92">
        <v>8865.67615343547</v>
      </c>
      <c r="D92">
        <v>1019.91180193447</v>
      </c>
      <c r="E92">
        <v>154.08986878996</v>
      </c>
    </row>
    <row r="93" spans="1:5">
      <c r="A93">
        <v>91</v>
      </c>
      <c r="B93">
        <v>6666.00900584816</v>
      </c>
      <c r="C93">
        <v>8865.67615343547</v>
      </c>
      <c r="D93">
        <v>1017.72314164605</v>
      </c>
      <c r="E93">
        <v>151.901208501537</v>
      </c>
    </row>
    <row r="94" spans="1:5">
      <c r="A94">
        <v>92</v>
      </c>
      <c r="B94">
        <v>6666.00900584816</v>
      </c>
      <c r="C94">
        <v>8865.67615343547</v>
      </c>
      <c r="D94">
        <v>1015.6102018785</v>
      </c>
      <c r="E94">
        <v>149.788268733988</v>
      </c>
    </row>
    <row r="95" spans="1:5">
      <c r="A95">
        <v>93</v>
      </c>
      <c r="B95">
        <v>6666.00900584816</v>
      </c>
      <c r="C95">
        <v>8865.67615343547</v>
      </c>
      <c r="D95">
        <v>1013.69077054338</v>
      </c>
      <c r="E95">
        <v>147.868837398874</v>
      </c>
    </row>
    <row r="96" spans="1:5">
      <c r="A96">
        <v>94</v>
      </c>
      <c r="B96">
        <v>6666.00900584816</v>
      </c>
      <c r="C96">
        <v>8865.67615343547</v>
      </c>
      <c r="D96">
        <v>1012.11401095908</v>
      </c>
      <c r="E96">
        <v>146.292077814576</v>
      </c>
    </row>
    <row r="97" spans="1:5">
      <c r="A97">
        <v>95</v>
      </c>
      <c r="B97">
        <v>6666.00900584816</v>
      </c>
      <c r="C97">
        <v>8865.67615343547</v>
      </c>
      <c r="D97">
        <v>1010.19065997986</v>
      </c>
      <c r="E97">
        <v>144.368726835349</v>
      </c>
    </row>
    <row r="98" spans="1:5">
      <c r="A98">
        <v>96</v>
      </c>
      <c r="B98">
        <v>6666.00900584816</v>
      </c>
      <c r="C98">
        <v>8865.67615343547</v>
      </c>
      <c r="D98">
        <v>1008.28560744183</v>
      </c>
      <c r="E98">
        <v>142.463674297319</v>
      </c>
    </row>
    <row r="99" spans="1:5">
      <c r="A99">
        <v>97</v>
      </c>
      <c r="B99">
        <v>6666.00900584816</v>
      </c>
      <c r="C99">
        <v>8865.67615343547</v>
      </c>
      <c r="D99">
        <v>1006.50018420197</v>
      </c>
      <c r="E99">
        <v>140.678251057458</v>
      </c>
    </row>
    <row r="100" spans="1:5">
      <c r="A100">
        <v>98</v>
      </c>
      <c r="B100">
        <v>6666.00900584816</v>
      </c>
      <c r="C100">
        <v>8865.67615343547</v>
      </c>
      <c r="D100">
        <v>1005.01352204105</v>
      </c>
      <c r="E100">
        <v>139.191588896546</v>
      </c>
    </row>
    <row r="101" spans="1:5">
      <c r="A101">
        <v>99</v>
      </c>
      <c r="B101">
        <v>6666.00900584816</v>
      </c>
      <c r="C101">
        <v>8865.67615343547</v>
      </c>
      <c r="D101">
        <v>1003.36439713162</v>
      </c>
      <c r="E101">
        <v>137.542463987115</v>
      </c>
    </row>
    <row r="102" spans="1:5">
      <c r="A102">
        <v>100</v>
      </c>
      <c r="B102">
        <v>6666.00900584816</v>
      </c>
      <c r="C102">
        <v>8865.67615343547</v>
      </c>
      <c r="D102">
        <v>1001.48534090767</v>
      </c>
      <c r="E102">
        <v>135.663407763159</v>
      </c>
    </row>
    <row r="103" spans="1:5">
      <c r="A103">
        <v>101</v>
      </c>
      <c r="B103">
        <v>6666.00900584816</v>
      </c>
      <c r="C103">
        <v>8865.67615343547</v>
      </c>
      <c r="D103">
        <v>1000.08480020119</v>
      </c>
      <c r="E103">
        <v>134.262867056683</v>
      </c>
    </row>
    <row r="104" spans="1:5">
      <c r="A104">
        <v>102</v>
      </c>
      <c r="B104">
        <v>6666.00900584816</v>
      </c>
      <c r="C104">
        <v>8865.67615343547</v>
      </c>
      <c r="D104">
        <v>999.02646308462</v>
      </c>
      <c r="E104">
        <v>133.204529940111</v>
      </c>
    </row>
    <row r="105" spans="1:5">
      <c r="A105">
        <v>103</v>
      </c>
      <c r="B105">
        <v>6666.00900584816</v>
      </c>
      <c r="C105">
        <v>8865.67615343547</v>
      </c>
      <c r="D105">
        <v>997.407153529526</v>
      </c>
      <c r="E105">
        <v>131.585220385017</v>
      </c>
    </row>
    <row r="106" spans="1:5">
      <c r="A106">
        <v>104</v>
      </c>
      <c r="B106">
        <v>6666.00900584816</v>
      </c>
      <c r="C106">
        <v>8865.67615343547</v>
      </c>
      <c r="D106">
        <v>995.748381229656</v>
      </c>
      <c r="E106">
        <v>129.926448085148</v>
      </c>
    </row>
    <row r="107" spans="1:5">
      <c r="A107">
        <v>105</v>
      </c>
      <c r="B107">
        <v>6666.00900584816</v>
      </c>
      <c r="C107">
        <v>8865.67615343547</v>
      </c>
      <c r="D107">
        <v>994.388263450875</v>
      </c>
      <c r="E107">
        <v>128.566330306367</v>
      </c>
    </row>
    <row r="108" spans="1:5">
      <c r="A108">
        <v>106</v>
      </c>
      <c r="B108">
        <v>6666.00900584816</v>
      </c>
      <c r="C108">
        <v>8865.67615343547</v>
      </c>
      <c r="D108">
        <v>993.186076139531</v>
      </c>
      <c r="E108">
        <v>127.364142995024</v>
      </c>
    </row>
    <row r="109" spans="1:5">
      <c r="A109">
        <v>107</v>
      </c>
      <c r="B109">
        <v>6666.00900584816</v>
      </c>
      <c r="C109">
        <v>8865.67615343547</v>
      </c>
      <c r="D109">
        <v>991.693820775343</v>
      </c>
      <c r="E109">
        <v>125.871887630834</v>
      </c>
    </row>
    <row r="110" spans="1:5">
      <c r="A110">
        <v>108</v>
      </c>
      <c r="B110">
        <v>6666.00900584816</v>
      </c>
      <c r="C110">
        <v>8865.67615343547</v>
      </c>
      <c r="D110">
        <v>990.305806630339</v>
      </c>
      <c r="E110">
        <v>124.483873485831</v>
      </c>
    </row>
    <row r="111" spans="1:5">
      <c r="A111">
        <v>109</v>
      </c>
      <c r="B111">
        <v>6666.00900584816</v>
      </c>
      <c r="C111">
        <v>8865.67615343547</v>
      </c>
      <c r="D111">
        <v>988.950817741038</v>
      </c>
      <c r="E111">
        <v>123.12888459653</v>
      </c>
    </row>
    <row r="112" spans="1:5">
      <c r="A112">
        <v>110</v>
      </c>
      <c r="B112">
        <v>6666.00900584816</v>
      </c>
      <c r="C112">
        <v>8865.67615343547</v>
      </c>
      <c r="D112">
        <v>987.833122065072</v>
      </c>
      <c r="E112">
        <v>122.011188920563</v>
      </c>
    </row>
    <row r="113" spans="1:5">
      <c r="A113">
        <v>111</v>
      </c>
      <c r="B113">
        <v>6666.00900584816</v>
      </c>
      <c r="C113">
        <v>8865.67615343547</v>
      </c>
      <c r="D113">
        <v>986.556079234063</v>
      </c>
      <c r="E113">
        <v>120.734146089555</v>
      </c>
    </row>
    <row r="114" spans="1:5">
      <c r="A114">
        <v>112</v>
      </c>
      <c r="B114">
        <v>6666.00900584816</v>
      </c>
      <c r="C114">
        <v>8865.67615343547</v>
      </c>
      <c r="D114">
        <v>985.290293675704</v>
      </c>
      <c r="E114">
        <v>119.468360531197</v>
      </c>
    </row>
    <row r="115" spans="1:5">
      <c r="A115">
        <v>113</v>
      </c>
      <c r="B115">
        <v>6666.00900584816</v>
      </c>
      <c r="C115">
        <v>8865.67615343547</v>
      </c>
      <c r="D115">
        <v>984.010879972385</v>
      </c>
      <c r="E115">
        <v>118.188946827877</v>
      </c>
    </row>
    <row r="116" spans="1:5">
      <c r="A116">
        <v>114</v>
      </c>
      <c r="B116">
        <v>6666.00900584816</v>
      </c>
      <c r="C116">
        <v>8865.67615343547</v>
      </c>
      <c r="D116">
        <v>983.007474806738</v>
      </c>
      <c r="E116">
        <v>117.18554166223</v>
      </c>
    </row>
    <row r="117" spans="1:5">
      <c r="A117">
        <v>115</v>
      </c>
      <c r="B117">
        <v>6666.00900584816</v>
      </c>
      <c r="C117">
        <v>8865.67615343547</v>
      </c>
      <c r="D117">
        <v>981.96812551494</v>
      </c>
      <c r="E117">
        <v>116.146192370433</v>
      </c>
    </row>
    <row r="118" spans="1:5">
      <c r="A118">
        <v>116</v>
      </c>
      <c r="B118">
        <v>6666.00900584816</v>
      </c>
      <c r="C118">
        <v>8865.67615343547</v>
      </c>
      <c r="D118">
        <v>980.622012644217</v>
      </c>
      <c r="E118">
        <v>114.800079499709</v>
      </c>
    </row>
    <row r="119" spans="1:5">
      <c r="A119">
        <v>117</v>
      </c>
      <c r="B119">
        <v>6666.00900584816</v>
      </c>
      <c r="C119">
        <v>8865.67615343547</v>
      </c>
      <c r="D119">
        <v>979.682463949114</v>
      </c>
      <c r="E119">
        <v>113.860530804605</v>
      </c>
    </row>
    <row r="120" spans="1:5">
      <c r="A120">
        <v>118</v>
      </c>
      <c r="B120">
        <v>6666.00900584816</v>
      </c>
      <c r="C120">
        <v>8865.67615343547</v>
      </c>
      <c r="D120">
        <v>979.053405965879</v>
      </c>
      <c r="E120">
        <v>113.231472821371</v>
      </c>
    </row>
    <row r="121" spans="1:5">
      <c r="A121">
        <v>119</v>
      </c>
      <c r="B121">
        <v>6666.00900584816</v>
      </c>
      <c r="C121">
        <v>8865.67615343547</v>
      </c>
      <c r="D121">
        <v>977.948064211101</v>
      </c>
      <c r="E121">
        <v>112.126131066593</v>
      </c>
    </row>
    <row r="122" spans="1:5">
      <c r="A122">
        <v>120</v>
      </c>
      <c r="B122">
        <v>6666.00900584816</v>
      </c>
      <c r="C122">
        <v>8865.67615343547</v>
      </c>
      <c r="D122">
        <v>976.754770700825</v>
      </c>
      <c r="E122">
        <v>110.932837556317</v>
      </c>
    </row>
    <row r="123" spans="1:5">
      <c r="A123">
        <v>121</v>
      </c>
      <c r="B123">
        <v>6666.00900584816</v>
      </c>
      <c r="C123">
        <v>8865.67615343547</v>
      </c>
      <c r="D123">
        <v>975.863218847194</v>
      </c>
      <c r="E123">
        <v>110.041285702686</v>
      </c>
    </row>
    <row r="124" spans="1:5">
      <c r="A124">
        <v>122</v>
      </c>
      <c r="B124">
        <v>6666.00900584816</v>
      </c>
      <c r="C124">
        <v>8865.67615343547</v>
      </c>
      <c r="D124">
        <v>975.065611712233</v>
      </c>
      <c r="E124">
        <v>109.243678567726</v>
      </c>
    </row>
    <row r="125" spans="1:5">
      <c r="A125">
        <v>123</v>
      </c>
      <c r="B125">
        <v>6666.00900584816</v>
      </c>
      <c r="C125">
        <v>8865.67615343547</v>
      </c>
      <c r="D125">
        <v>973.987913991086</v>
      </c>
      <c r="E125">
        <v>108.165980846577</v>
      </c>
    </row>
    <row r="126" spans="1:5">
      <c r="A126">
        <v>124</v>
      </c>
      <c r="B126">
        <v>6666.00900584816</v>
      </c>
      <c r="C126">
        <v>8865.67615343547</v>
      </c>
      <c r="D126">
        <v>973.088244656018</v>
      </c>
      <c r="E126">
        <v>107.26631151151</v>
      </c>
    </row>
    <row r="127" spans="1:5">
      <c r="A127">
        <v>125</v>
      </c>
      <c r="B127">
        <v>6666.00900584816</v>
      </c>
      <c r="C127">
        <v>8865.67615343547</v>
      </c>
      <c r="D127">
        <v>972.102164987639</v>
      </c>
      <c r="E127">
        <v>106.280231843131</v>
      </c>
    </row>
    <row r="128" spans="1:5">
      <c r="A128">
        <v>126</v>
      </c>
      <c r="B128">
        <v>6666.00900584816</v>
      </c>
      <c r="C128">
        <v>8865.67615343547</v>
      </c>
      <c r="D128">
        <v>971.268061442925</v>
      </c>
      <c r="E128">
        <v>105.446128298417</v>
      </c>
    </row>
    <row r="129" spans="1:5">
      <c r="A129">
        <v>127</v>
      </c>
      <c r="B129">
        <v>6666.00900584816</v>
      </c>
      <c r="C129">
        <v>8865.67615343547</v>
      </c>
      <c r="D129">
        <v>970.427098310454</v>
      </c>
      <c r="E129">
        <v>104.605165165946</v>
      </c>
    </row>
    <row r="130" spans="1:5">
      <c r="A130">
        <v>128</v>
      </c>
      <c r="B130">
        <v>6666.00900584816</v>
      </c>
      <c r="C130">
        <v>8865.67615343547</v>
      </c>
      <c r="D130">
        <v>969.620050861341</v>
      </c>
      <c r="E130">
        <v>103.798117716834</v>
      </c>
    </row>
    <row r="131" spans="1:5">
      <c r="A131">
        <v>129</v>
      </c>
      <c r="B131">
        <v>6666.00900584816</v>
      </c>
      <c r="C131">
        <v>8865.67615343547</v>
      </c>
      <c r="D131">
        <v>968.672389052817</v>
      </c>
      <c r="E131">
        <v>102.85045590831</v>
      </c>
    </row>
    <row r="132" spans="1:5">
      <c r="A132">
        <v>130</v>
      </c>
      <c r="B132">
        <v>6666.00900584816</v>
      </c>
      <c r="C132">
        <v>8865.67615343547</v>
      </c>
      <c r="D132">
        <v>967.998422394141</v>
      </c>
      <c r="E132">
        <v>102.176489249634</v>
      </c>
    </row>
    <row r="133" spans="1:5">
      <c r="A133">
        <v>131</v>
      </c>
      <c r="B133">
        <v>6666.00900584816</v>
      </c>
      <c r="C133">
        <v>8865.67615343547</v>
      </c>
      <c r="D133">
        <v>967.432494636727</v>
      </c>
      <c r="E133">
        <v>101.610561492218</v>
      </c>
    </row>
    <row r="134" spans="1:5">
      <c r="A134">
        <v>132</v>
      </c>
      <c r="B134">
        <v>6666.00900584816</v>
      </c>
      <c r="C134">
        <v>8865.67615343547</v>
      </c>
      <c r="D134">
        <v>966.439165363255</v>
      </c>
      <c r="E134">
        <v>100.617232218748</v>
      </c>
    </row>
    <row r="135" spans="1:5">
      <c r="A135">
        <v>133</v>
      </c>
      <c r="B135">
        <v>6666.00900584816</v>
      </c>
      <c r="C135">
        <v>8865.67615343547</v>
      </c>
      <c r="D135">
        <v>965.859695352101</v>
      </c>
      <c r="E135">
        <v>100.037762207592</v>
      </c>
    </row>
    <row r="136" spans="1:5">
      <c r="A136">
        <v>134</v>
      </c>
      <c r="B136">
        <v>6666.00900584816</v>
      </c>
      <c r="C136">
        <v>8865.67615343547</v>
      </c>
      <c r="D136">
        <v>965.5945828338</v>
      </c>
      <c r="E136">
        <v>99.7726496892913</v>
      </c>
    </row>
    <row r="137" spans="1:5">
      <c r="A137">
        <v>135</v>
      </c>
      <c r="B137">
        <v>6666.00900584816</v>
      </c>
      <c r="C137">
        <v>8865.67615343547</v>
      </c>
      <c r="D137">
        <v>964.883052611052</v>
      </c>
      <c r="E137">
        <v>99.0611194665435</v>
      </c>
    </row>
    <row r="138" spans="1:5">
      <c r="A138">
        <v>136</v>
      </c>
      <c r="B138">
        <v>6666.00900584816</v>
      </c>
      <c r="C138">
        <v>8865.67615343547</v>
      </c>
      <c r="D138">
        <v>964.014908800308</v>
      </c>
      <c r="E138">
        <v>98.1929756557996</v>
      </c>
    </row>
    <row r="139" spans="1:5">
      <c r="A139">
        <v>137</v>
      </c>
      <c r="B139">
        <v>6666.00900584816</v>
      </c>
      <c r="C139">
        <v>8865.67615343547</v>
      </c>
      <c r="D139">
        <v>963.519948609098</v>
      </c>
      <c r="E139">
        <v>97.6980154645898</v>
      </c>
    </row>
    <row r="140" spans="1:5">
      <c r="A140">
        <v>138</v>
      </c>
      <c r="B140">
        <v>6666.00900584816</v>
      </c>
      <c r="C140">
        <v>8865.67615343547</v>
      </c>
      <c r="D140">
        <v>963.055777924024</v>
      </c>
      <c r="E140">
        <v>97.233844779516</v>
      </c>
    </row>
    <row r="141" spans="1:5">
      <c r="A141">
        <v>139</v>
      </c>
      <c r="B141">
        <v>6666.00900584816</v>
      </c>
      <c r="C141">
        <v>8865.67615343547</v>
      </c>
      <c r="D141">
        <v>962.261881909837</v>
      </c>
      <c r="E141">
        <v>96.4399487653294</v>
      </c>
    </row>
    <row r="142" spans="1:5">
      <c r="A142">
        <v>140</v>
      </c>
      <c r="B142">
        <v>6666.00900584816</v>
      </c>
      <c r="C142">
        <v>8865.67615343547</v>
      </c>
      <c r="D142">
        <v>961.821120484927</v>
      </c>
      <c r="E142">
        <v>95.9991873404191</v>
      </c>
    </row>
    <row r="143" spans="1:5">
      <c r="A143">
        <v>141</v>
      </c>
      <c r="B143">
        <v>6666.00900584816</v>
      </c>
      <c r="C143">
        <v>8865.67615343547</v>
      </c>
      <c r="D143">
        <v>961.14931741315</v>
      </c>
      <c r="E143">
        <v>95.3273842686429</v>
      </c>
    </row>
    <row r="144" spans="1:5">
      <c r="A144">
        <v>142</v>
      </c>
      <c r="B144">
        <v>6666.00900584816</v>
      </c>
      <c r="C144">
        <v>8865.67615343547</v>
      </c>
      <c r="D144">
        <v>960.507760120974</v>
      </c>
      <c r="E144">
        <v>94.6858269764662</v>
      </c>
    </row>
    <row r="145" spans="1:5">
      <c r="A145">
        <v>143</v>
      </c>
      <c r="B145">
        <v>6666.00900584816</v>
      </c>
      <c r="C145">
        <v>8865.67615343547</v>
      </c>
      <c r="D145">
        <v>960.048402614462</v>
      </c>
      <c r="E145">
        <v>94.2264694699541</v>
      </c>
    </row>
    <row r="146" spans="1:5">
      <c r="A146">
        <v>144</v>
      </c>
      <c r="B146">
        <v>6666.00900584816</v>
      </c>
      <c r="C146">
        <v>8865.67615343547</v>
      </c>
      <c r="D146">
        <v>959.722143158528</v>
      </c>
      <c r="E146">
        <v>93.9002100140195</v>
      </c>
    </row>
    <row r="147" spans="1:5">
      <c r="A147">
        <v>145</v>
      </c>
      <c r="B147">
        <v>6666.00900584816</v>
      </c>
      <c r="C147">
        <v>8865.67615343547</v>
      </c>
      <c r="D147">
        <v>959.076183816186</v>
      </c>
      <c r="E147">
        <v>93.2542506716781</v>
      </c>
    </row>
    <row r="148" spans="1:5">
      <c r="A148">
        <v>146</v>
      </c>
      <c r="B148">
        <v>6666.00900584816</v>
      </c>
      <c r="C148">
        <v>8865.67615343547</v>
      </c>
      <c r="D148">
        <v>958.688862136457</v>
      </c>
      <c r="E148">
        <v>92.8669289919496</v>
      </c>
    </row>
    <row r="149" spans="1:5">
      <c r="A149">
        <v>147</v>
      </c>
      <c r="B149">
        <v>6666.00900584816</v>
      </c>
      <c r="C149">
        <v>8865.67615343547</v>
      </c>
      <c r="D149">
        <v>958.643826476828</v>
      </c>
      <c r="E149">
        <v>92.8218933323207</v>
      </c>
    </row>
    <row r="150" spans="1:5">
      <c r="A150">
        <v>148</v>
      </c>
      <c r="B150">
        <v>6666.00900584816</v>
      </c>
      <c r="C150">
        <v>8865.67615343547</v>
      </c>
      <c r="D150">
        <v>957.972306464907</v>
      </c>
      <c r="E150">
        <v>92.1503733203993</v>
      </c>
    </row>
    <row r="151" spans="1:5">
      <c r="A151">
        <v>149</v>
      </c>
      <c r="B151">
        <v>6666.00900584816</v>
      </c>
      <c r="C151">
        <v>8865.67615343547</v>
      </c>
      <c r="D151">
        <v>957.781237891686</v>
      </c>
      <c r="E151">
        <v>91.9593047471774</v>
      </c>
    </row>
    <row r="152" spans="1:5">
      <c r="A152">
        <v>150</v>
      </c>
      <c r="B152">
        <v>6666.00900584816</v>
      </c>
      <c r="C152">
        <v>8865.67615343547</v>
      </c>
      <c r="D152">
        <v>957.929336809553</v>
      </c>
      <c r="E152">
        <v>92.1074036650452</v>
      </c>
    </row>
    <row r="153" spans="1:5">
      <c r="A153">
        <v>151</v>
      </c>
      <c r="B153">
        <v>6666.00900584816</v>
      </c>
      <c r="C153">
        <v>8865.67615343547</v>
      </c>
      <c r="D153">
        <v>957.65747366681</v>
      </c>
      <c r="E153">
        <v>91.8355405223025</v>
      </c>
    </row>
    <row r="154" spans="1:5">
      <c r="A154">
        <v>152</v>
      </c>
      <c r="B154">
        <v>6666.00900584816</v>
      </c>
      <c r="C154">
        <v>8865.67615343547</v>
      </c>
      <c r="D154">
        <v>957.096495370947</v>
      </c>
      <c r="E154">
        <v>91.2745622264386</v>
      </c>
    </row>
    <row r="155" spans="1:5">
      <c r="A155">
        <v>153</v>
      </c>
      <c r="B155">
        <v>6666.00900584816</v>
      </c>
      <c r="C155">
        <v>8865.67615343547</v>
      </c>
      <c r="D155">
        <v>957.062471203581</v>
      </c>
      <c r="E155">
        <v>91.2405380590735</v>
      </c>
    </row>
    <row r="156" spans="1:5">
      <c r="A156">
        <v>154</v>
      </c>
      <c r="B156">
        <v>6666.00900584816</v>
      </c>
      <c r="C156">
        <v>8865.67615343547</v>
      </c>
      <c r="D156">
        <v>956.973709821648</v>
      </c>
      <c r="E156">
        <v>91.1517766771397</v>
      </c>
    </row>
    <row r="157" spans="1:5">
      <c r="A157">
        <v>155</v>
      </c>
      <c r="B157">
        <v>6666.00900584816</v>
      </c>
      <c r="C157">
        <v>8865.67615343547</v>
      </c>
      <c r="D157">
        <v>956.405141347711</v>
      </c>
      <c r="E157">
        <v>90.5832082032028</v>
      </c>
    </row>
    <row r="158" spans="1:5">
      <c r="A158">
        <v>156</v>
      </c>
      <c r="B158">
        <v>6666.00900584816</v>
      </c>
      <c r="C158">
        <v>8865.67615343547</v>
      </c>
      <c r="D158">
        <v>956.542611320012</v>
      </c>
      <c r="E158">
        <v>90.7206781755046</v>
      </c>
    </row>
    <row r="159" spans="1:5">
      <c r="A159">
        <v>157</v>
      </c>
      <c r="B159">
        <v>6666.00900584816</v>
      </c>
      <c r="C159">
        <v>8865.67615343547</v>
      </c>
      <c r="D159">
        <v>956.209677704068</v>
      </c>
      <c r="E159">
        <v>90.3877445595607</v>
      </c>
    </row>
    <row r="160" spans="1:5">
      <c r="A160">
        <v>158</v>
      </c>
      <c r="B160">
        <v>6666.00900584816</v>
      </c>
      <c r="C160">
        <v>8865.67615343547</v>
      </c>
      <c r="D160">
        <v>955.684200387606</v>
      </c>
      <c r="E160">
        <v>89.8622672430982</v>
      </c>
    </row>
    <row r="161" spans="1:5">
      <c r="A161">
        <v>159</v>
      </c>
      <c r="B161">
        <v>6666.00900584816</v>
      </c>
      <c r="C161">
        <v>8865.67615343547</v>
      </c>
      <c r="D161">
        <v>955.54165446105</v>
      </c>
      <c r="E161">
        <v>89.7197213165414</v>
      </c>
    </row>
    <row r="162" spans="1:5">
      <c r="A162">
        <v>160</v>
      </c>
      <c r="B162">
        <v>6666.00900584816</v>
      </c>
      <c r="C162">
        <v>8865.67615343547</v>
      </c>
      <c r="D162">
        <v>955.529531924223</v>
      </c>
      <c r="E162">
        <v>89.7075987797152</v>
      </c>
    </row>
    <row r="163" spans="1:5">
      <c r="A163">
        <v>161</v>
      </c>
      <c r="B163">
        <v>6666.00900584816</v>
      </c>
      <c r="C163">
        <v>8865.67615343547</v>
      </c>
      <c r="D163">
        <v>955.512124366375</v>
      </c>
      <c r="E163">
        <v>89.6901912218668</v>
      </c>
    </row>
    <row r="164" spans="1:5">
      <c r="A164">
        <v>162</v>
      </c>
      <c r="B164">
        <v>6666.00900584816</v>
      </c>
      <c r="C164">
        <v>8865.67615343547</v>
      </c>
      <c r="D164">
        <v>955.023409153243</v>
      </c>
      <c r="E164">
        <v>89.2014760087335</v>
      </c>
    </row>
    <row r="165" spans="1:5">
      <c r="A165">
        <v>163</v>
      </c>
      <c r="B165">
        <v>6666.00900584816</v>
      </c>
      <c r="C165">
        <v>8865.67615343547</v>
      </c>
      <c r="D165">
        <v>955.970591197304</v>
      </c>
      <c r="E165">
        <v>90.1486580527958</v>
      </c>
    </row>
    <row r="166" spans="1:5">
      <c r="A166">
        <v>164</v>
      </c>
      <c r="B166">
        <v>6666.00900584816</v>
      </c>
      <c r="C166">
        <v>8865.67615343547</v>
      </c>
      <c r="D166">
        <v>955.337232635778</v>
      </c>
      <c r="E166">
        <v>89.5152994912702</v>
      </c>
    </row>
    <row r="167" spans="1:5">
      <c r="A167">
        <v>165</v>
      </c>
      <c r="B167">
        <v>6666.00900584816</v>
      </c>
      <c r="C167">
        <v>8865.67615343547</v>
      </c>
      <c r="D167">
        <v>955.485435769368</v>
      </c>
      <c r="E167">
        <v>89.6635026248601</v>
      </c>
    </row>
    <row r="168" spans="1:5">
      <c r="A168">
        <v>166</v>
      </c>
      <c r="B168">
        <v>6666.00900584816</v>
      </c>
      <c r="C168">
        <v>8865.67615343547</v>
      </c>
      <c r="D168">
        <v>955.794239694727</v>
      </c>
      <c r="E168">
        <v>89.9723065502195</v>
      </c>
    </row>
    <row r="169" spans="1:5">
      <c r="A169">
        <v>167</v>
      </c>
      <c r="B169">
        <v>6666.00900584816</v>
      </c>
      <c r="C169">
        <v>8865.67615343547</v>
      </c>
      <c r="D169">
        <v>955.952553699099</v>
      </c>
      <c r="E169">
        <v>90.1306205545917</v>
      </c>
    </row>
    <row r="170" spans="1:5">
      <c r="A170">
        <v>168</v>
      </c>
      <c r="B170">
        <v>6666.00900584816</v>
      </c>
      <c r="C170">
        <v>8865.67615343547</v>
      </c>
      <c r="D170">
        <v>955.787966104125</v>
      </c>
      <c r="E170">
        <v>89.9660329596175</v>
      </c>
    </row>
    <row r="171" spans="1:5">
      <c r="A171">
        <v>169</v>
      </c>
      <c r="B171">
        <v>6666.00900584816</v>
      </c>
      <c r="C171">
        <v>8865.67615343547</v>
      </c>
      <c r="D171">
        <v>955.744289857345</v>
      </c>
      <c r="E171">
        <v>89.9223567128371</v>
      </c>
    </row>
    <row r="172" spans="1:5">
      <c r="A172">
        <v>170</v>
      </c>
      <c r="B172">
        <v>6666.00900584816</v>
      </c>
      <c r="C172">
        <v>8865.67615343547</v>
      </c>
      <c r="D172">
        <v>955.723031503366</v>
      </c>
      <c r="E172">
        <v>89.9010983588569</v>
      </c>
    </row>
    <row r="173" spans="1:5">
      <c r="A173">
        <v>171</v>
      </c>
      <c r="B173">
        <v>6666.00900584816</v>
      </c>
      <c r="C173">
        <v>8865.67615343547</v>
      </c>
      <c r="D173">
        <v>955.734325022669</v>
      </c>
      <c r="E173">
        <v>89.9123918781607</v>
      </c>
    </row>
    <row r="174" spans="1:5">
      <c r="A174">
        <v>172</v>
      </c>
      <c r="B174">
        <v>6666.00900584816</v>
      </c>
      <c r="C174">
        <v>8865.67615343547</v>
      </c>
      <c r="D174">
        <v>955.776525618161</v>
      </c>
      <c r="E174">
        <v>89.9545924736527</v>
      </c>
    </row>
    <row r="175" spans="1:5">
      <c r="A175">
        <v>173</v>
      </c>
      <c r="B175">
        <v>6666.00900584816</v>
      </c>
      <c r="C175">
        <v>8865.67615343547</v>
      </c>
      <c r="D175">
        <v>955.818088612757</v>
      </c>
      <c r="E175">
        <v>89.9961554682489</v>
      </c>
    </row>
    <row r="176" spans="1:5">
      <c r="A176">
        <v>174</v>
      </c>
      <c r="B176">
        <v>6666.00900584816</v>
      </c>
      <c r="C176">
        <v>8865.67615343547</v>
      </c>
      <c r="D176">
        <v>955.843851484074</v>
      </c>
      <c r="E176">
        <v>90.021918339566</v>
      </c>
    </row>
    <row r="177" spans="1:5">
      <c r="A177">
        <v>175</v>
      </c>
      <c r="B177">
        <v>6666.00900584816</v>
      </c>
      <c r="C177">
        <v>8865.67615343547</v>
      </c>
      <c r="D177">
        <v>955.908261430863</v>
      </c>
      <c r="E177">
        <v>90.0863282863561</v>
      </c>
    </row>
    <row r="178" spans="1:5">
      <c r="A178">
        <v>176</v>
      </c>
      <c r="B178">
        <v>6666.00900584816</v>
      </c>
      <c r="C178">
        <v>8865.67615343547</v>
      </c>
      <c r="D178">
        <v>955.86645799128</v>
      </c>
      <c r="E178">
        <v>90.0445248467714</v>
      </c>
    </row>
    <row r="179" spans="1:5">
      <c r="A179">
        <v>177</v>
      </c>
      <c r="B179">
        <v>6666.00900584816</v>
      </c>
      <c r="C179">
        <v>8865.67615343547</v>
      </c>
      <c r="D179">
        <v>955.878024553806</v>
      </c>
      <c r="E179">
        <v>90.0560914092984</v>
      </c>
    </row>
    <row r="180" spans="1:5">
      <c r="A180">
        <v>178</v>
      </c>
      <c r="B180">
        <v>6666.00900584816</v>
      </c>
      <c r="C180">
        <v>8865.67615343547</v>
      </c>
      <c r="D180">
        <v>955.797476936401</v>
      </c>
      <c r="E180">
        <v>89.9755437918928</v>
      </c>
    </row>
    <row r="181" spans="1:5">
      <c r="A181">
        <v>179</v>
      </c>
      <c r="B181">
        <v>6666.00900584816</v>
      </c>
      <c r="C181">
        <v>8865.67615343547</v>
      </c>
      <c r="D181">
        <v>955.842428140391</v>
      </c>
      <c r="E181">
        <v>90.0204949958824</v>
      </c>
    </row>
    <row r="182" spans="1:5">
      <c r="A182">
        <v>180</v>
      </c>
      <c r="B182">
        <v>6666.00900584816</v>
      </c>
      <c r="C182">
        <v>8865.67615343547</v>
      </c>
      <c r="D182">
        <v>955.741710941409</v>
      </c>
      <c r="E182">
        <v>89.9197777969007</v>
      </c>
    </row>
    <row r="183" spans="1:5">
      <c r="A183">
        <v>181</v>
      </c>
      <c r="B183">
        <v>6666.00900584816</v>
      </c>
      <c r="C183">
        <v>8865.67615343547</v>
      </c>
      <c r="D183">
        <v>955.747190292952</v>
      </c>
      <c r="E183">
        <v>89.9252571484443</v>
      </c>
    </row>
    <row r="184" spans="1:5">
      <c r="A184">
        <v>182</v>
      </c>
      <c r="B184">
        <v>6666.00900584816</v>
      </c>
      <c r="C184">
        <v>8865.67615343547</v>
      </c>
      <c r="D184">
        <v>955.688080895319</v>
      </c>
      <c r="E184">
        <v>89.8661477508115</v>
      </c>
    </row>
    <row r="185" spans="1:5">
      <c r="A185">
        <v>183</v>
      </c>
      <c r="B185">
        <v>6666.00900584816</v>
      </c>
      <c r="C185">
        <v>8865.67615343547</v>
      </c>
      <c r="D185">
        <v>955.69556929439</v>
      </c>
      <c r="E185">
        <v>89.8736361498814</v>
      </c>
    </row>
    <row r="186" spans="1:5">
      <c r="A186">
        <v>184</v>
      </c>
      <c r="B186">
        <v>6666.00900584816</v>
      </c>
      <c r="C186">
        <v>8865.67615343547</v>
      </c>
      <c r="D186">
        <v>955.680037081516</v>
      </c>
      <c r="E186">
        <v>89.8581039370085</v>
      </c>
    </row>
    <row r="187" spans="1:5">
      <c r="A187">
        <v>185</v>
      </c>
      <c r="B187">
        <v>6666.00900584816</v>
      </c>
      <c r="C187">
        <v>8865.67615343547</v>
      </c>
      <c r="D187">
        <v>955.601121462362</v>
      </c>
      <c r="E187">
        <v>89.7791883178528</v>
      </c>
    </row>
    <row r="188" spans="1:5">
      <c r="A188">
        <v>186</v>
      </c>
      <c r="B188">
        <v>6666.00900584816</v>
      </c>
      <c r="C188">
        <v>8865.67615343547</v>
      </c>
      <c r="D188">
        <v>955.677969167443</v>
      </c>
      <c r="E188">
        <v>89.8560360229345</v>
      </c>
    </row>
    <row r="189" spans="1:5">
      <c r="A189">
        <v>187</v>
      </c>
      <c r="B189">
        <v>6666.00900584816</v>
      </c>
      <c r="C189">
        <v>8865.67615343547</v>
      </c>
      <c r="D189">
        <v>955.723783536184</v>
      </c>
      <c r="E189">
        <v>89.901850391675</v>
      </c>
    </row>
    <row r="190" spans="1:5">
      <c r="A190">
        <v>188</v>
      </c>
      <c r="B190">
        <v>6666.00900584816</v>
      </c>
      <c r="C190">
        <v>8865.67615343547</v>
      </c>
      <c r="D190">
        <v>955.703694028657</v>
      </c>
      <c r="E190">
        <v>89.8817608841498</v>
      </c>
    </row>
    <row r="191" spans="1:5">
      <c r="A191">
        <v>189</v>
      </c>
      <c r="B191">
        <v>6666.00900584816</v>
      </c>
      <c r="C191">
        <v>8865.67615343547</v>
      </c>
      <c r="D191">
        <v>955.607226401811</v>
      </c>
      <c r="E191">
        <v>89.7852932573031</v>
      </c>
    </row>
    <row r="192" spans="1:5">
      <c r="A192">
        <v>190</v>
      </c>
      <c r="B192">
        <v>6666.00900584816</v>
      </c>
      <c r="C192">
        <v>8865.67615343547</v>
      </c>
      <c r="D192">
        <v>955.674566558555</v>
      </c>
      <c r="E192">
        <v>89.8526334140475</v>
      </c>
    </row>
    <row r="193" spans="1:5">
      <c r="A193">
        <v>191</v>
      </c>
      <c r="B193">
        <v>6666.00900584816</v>
      </c>
      <c r="C193">
        <v>8865.67615343547</v>
      </c>
      <c r="D193">
        <v>955.678069038434</v>
      </c>
      <c r="E193">
        <v>89.8561358939253</v>
      </c>
    </row>
    <row r="194" spans="1:5">
      <c r="A194">
        <v>192</v>
      </c>
      <c r="B194">
        <v>6666.00900584816</v>
      </c>
      <c r="C194">
        <v>8865.67615343547</v>
      </c>
      <c r="D194">
        <v>955.694150105725</v>
      </c>
      <c r="E194">
        <v>89.8722169612179</v>
      </c>
    </row>
    <row r="195" spans="1:5">
      <c r="A195">
        <v>193</v>
      </c>
      <c r="B195">
        <v>6666.00900584816</v>
      </c>
      <c r="C195">
        <v>8865.67615343547</v>
      </c>
      <c r="D195">
        <v>955.694605870421</v>
      </c>
      <c r="E195">
        <v>89.8726727259132</v>
      </c>
    </row>
    <row r="196" spans="1:5">
      <c r="A196">
        <v>194</v>
      </c>
      <c r="B196">
        <v>6666.00900584816</v>
      </c>
      <c r="C196">
        <v>8865.67615343547</v>
      </c>
      <c r="D196">
        <v>955.648868495599</v>
      </c>
      <c r="E196">
        <v>89.8269353510905</v>
      </c>
    </row>
    <row r="197" spans="1:5">
      <c r="A197">
        <v>195</v>
      </c>
      <c r="B197">
        <v>6666.00900584816</v>
      </c>
      <c r="C197">
        <v>8865.67615343547</v>
      </c>
      <c r="D197">
        <v>955.655229821122</v>
      </c>
      <c r="E197">
        <v>89.8332966766136</v>
      </c>
    </row>
    <row r="198" spans="1:5">
      <c r="A198">
        <v>196</v>
      </c>
      <c r="B198">
        <v>6666.00900584816</v>
      </c>
      <c r="C198">
        <v>8865.67615343547</v>
      </c>
      <c r="D198">
        <v>955.656697888405</v>
      </c>
      <c r="E198">
        <v>89.8347647438971</v>
      </c>
    </row>
    <row r="199" spans="1:5">
      <c r="A199">
        <v>197</v>
      </c>
      <c r="B199">
        <v>6666.00900584816</v>
      </c>
      <c r="C199">
        <v>8865.67615343547</v>
      </c>
      <c r="D199">
        <v>955.655346547388</v>
      </c>
      <c r="E199">
        <v>89.8334134028814</v>
      </c>
    </row>
    <row r="200" spans="1:5">
      <c r="A200">
        <v>198</v>
      </c>
      <c r="B200">
        <v>6666.00900584816</v>
      </c>
      <c r="C200">
        <v>8865.67615343547</v>
      </c>
      <c r="D200">
        <v>955.658148505795</v>
      </c>
      <c r="E200">
        <v>89.8362153612868</v>
      </c>
    </row>
    <row r="201" spans="1:5">
      <c r="A201">
        <v>199</v>
      </c>
      <c r="B201">
        <v>6666.00900584816</v>
      </c>
      <c r="C201">
        <v>8865.67615343547</v>
      </c>
      <c r="D201">
        <v>955.650872368584</v>
      </c>
      <c r="E201">
        <v>89.8289392240755</v>
      </c>
    </row>
    <row r="202" spans="1:5">
      <c r="A202">
        <v>200</v>
      </c>
      <c r="B202">
        <v>6666.00900584816</v>
      </c>
      <c r="C202">
        <v>8865.67615343547</v>
      </c>
      <c r="D202">
        <v>955.642758123474</v>
      </c>
      <c r="E202">
        <v>89.8208249789663</v>
      </c>
    </row>
    <row r="203" spans="1:5">
      <c r="A203">
        <v>201</v>
      </c>
      <c r="B203">
        <v>6666.00900584816</v>
      </c>
      <c r="C203">
        <v>8865.67615343547</v>
      </c>
      <c r="D203">
        <v>955.632329425545</v>
      </c>
      <c r="E203">
        <v>89.8103962810372</v>
      </c>
    </row>
    <row r="204" spans="1:5">
      <c r="A204">
        <v>202</v>
      </c>
      <c r="B204">
        <v>6666.00900584816</v>
      </c>
      <c r="C204">
        <v>8865.67615343547</v>
      </c>
      <c r="D204">
        <v>955.624238011131</v>
      </c>
      <c r="E204">
        <v>89.8023048666228</v>
      </c>
    </row>
    <row r="205" spans="1:5">
      <c r="A205">
        <v>203</v>
      </c>
      <c r="B205">
        <v>6666.00900584816</v>
      </c>
      <c r="C205">
        <v>8865.67615343547</v>
      </c>
      <c r="D205">
        <v>955.634720987904</v>
      </c>
      <c r="E205">
        <v>89.8127878433964</v>
      </c>
    </row>
    <row r="206" spans="1:5">
      <c r="A206">
        <v>204</v>
      </c>
      <c r="B206">
        <v>6666.00900584816</v>
      </c>
      <c r="C206">
        <v>8865.67615343547</v>
      </c>
      <c r="D206">
        <v>955.614563639973</v>
      </c>
      <c r="E206">
        <v>89.7926304954662</v>
      </c>
    </row>
    <row r="207" spans="1:5">
      <c r="A207">
        <v>205</v>
      </c>
      <c r="B207">
        <v>6666.00900584816</v>
      </c>
      <c r="C207">
        <v>8865.67615343547</v>
      </c>
      <c r="D207">
        <v>955.623033759322</v>
      </c>
      <c r="E207">
        <v>89.8011006148138</v>
      </c>
    </row>
    <row r="208" spans="1:5">
      <c r="A208">
        <v>206</v>
      </c>
      <c r="B208">
        <v>6666.00900584816</v>
      </c>
      <c r="C208">
        <v>8865.67615343547</v>
      </c>
      <c r="D208">
        <v>955.602050885667</v>
      </c>
      <c r="E208">
        <v>89.780117741159</v>
      </c>
    </row>
    <row r="209" spans="1:5">
      <c r="A209">
        <v>207</v>
      </c>
      <c r="B209">
        <v>6666.00900584816</v>
      </c>
      <c r="C209">
        <v>8865.67615343547</v>
      </c>
      <c r="D209">
        <v>955.624816600897</v>
      </c>
      <c r="E209">
        <v>89.8028834563887</v>
      </c>
    </row>
    <row r="210" spans="1:5">
      <c r="A210">
        <v>208</v>
      </c>
      <c r="B210">
        <v>6666.00900584816</v>
      </c>
      <c r="C210">
        <v>8865.67615343547</v>
      </c>
      <c r="D210">
        <v>955.623150508461</v>
      </c>
      <c r="E210">
        <v>89.8012173639529</v>
      </c>
    </row>
    <row r="211" spans="1:5">
      <c r="A211">
        <v>209</v>
      </c>
      <c r="B211">
        <v>6666.00900584816</v>
      </c>
      <c r="C211">
        <v>8865.67615343547</v>
      </c>
      <c r="D211">
        <v>955.628175001825</v>
      </c>
      <c r="E211">
        <v>89.8062418573173</v>
      </c>
    </row>
    <row r="212" spans="1:5">
      <c r="A212">
        <v>210</v>
      </c>
      <c r="B212">
        <v>6666.00900584816</v>
      </c>
      <c r="C212">
        <v>8865.67615343547</v>
      </c>
      <c r="D212">
        <v>955.623293602257</v>
      </c>
      <c r="E212">
        <v>89.8013604577492</v>
      </c>
    </row>
    <row r="213" spans="1:5">
      <c r="A213">
        <v>211</v>
      </c>
      <c r="B213">
        <v>6666.00900584816</v>
      </c>
      <c r="C213">
        <v>8865.67615343547</v>
      </c>
      <c r="D213">
        <v>955.62918399489</v>
      </c>
      <c r="E213">
        <v>89.8072508503817</v>
      </c>
    </row>
    <row r="214" spans="1:5">
      <c r="A214">
        <v>212</v>
      </c>
      <c r="B214">
        <v>6666.00900584816</v>
      </c>
      <c r="C214">
        <v>8865.67615343547</v>
      </c>
      <c r="D214">
        <v>955.627171141707</v>
      </c>
      <c r="E214">
        <v>89.8052379971989</v>
      </c>
    </row>
    <row r="215" spans="1:5">
      <c r="A215">
        <v>213</v>
      </c>
      <c r="B215">
        <v>6666.00900584816</v>
      </c>
      <c r="C215">
        <v>8865.67615343547</v>
      </c>
      <c r="D215">
        <v>955.630058778367</v>
      </c>
      <c r="E215">
        <v>89.8081256338599</v>
      </c>
    </row>
    <row r="216" spans="1:5">
      <c r="A216">
        <v>214</v>
      </c>
      <c r="B216">
        <v>6666.00900584816</v>
      </c>
      <c r="C216">
        <v>8865.67615343547</v>
      </c>
      <c r="D216">
        <v>955.62485092175</v>
      </c>
      <c r="E216">
        <v>89.8029177772422</v>
      </c>
    </row>
    <row r="217" spans="1:5">
      <c r="A217">
        <v>215</v>
      </c>
      <c r="B217">
        <v>6666.00900584816</v>
      </c>
      <c r="C217">
        <v>8865.67615343547</v>
      </c>
      <c r="D217">
        <v>955.625240225866</v>
      </c>
      <c r="E217">
        <v>89.8033070813584</v>
      </c>
    </row>
    <row r="218" spans="1:5">
      <c r="A218">
        <v>216</v>
      </c>
      <c r="B218">
        <v>6666.00900584816</v>
      </c>
      <c r="C218">
        <v>8865.67615343547</v>
      </c>
      <c r="D218">
        <v>955.625705169023</v>
      </c>
      <c r="E218">
        <v>89.8037720245141</v>
      </c>
    </row>
    <row r="219" spans="1:5">
      <c r="A219">
        <v>217</v>
      </c>
      <c r="B219">
        <v>6666.00900584816</v>
      </c>
      <c r="C219">
        <v>8865.67615343547</v>
      </c>
      <c r="D219">
        <v>955.62472452624</v>
      </c>
      <c r="E219">
        <v>89.8027913817322</v>
      </c>
    </row>
    <row r="220" spans="1:5">
      <c r="A220">
        <v>218</v>
      </c>
      <c r="B220">
        <v>6666.00900584816</v>
      </c>
      <c r="C220">
        <v>8865.67615343547</v>
      </c>
      <c r="D220">
        <v>955.62618569815</v>
      </c>
      <c r="E220">
        <v>89.8042525536419</v>
      </c>
    </row>
    <row r="221" spans="1:5">
      <c r="A221">
        <v>219</v>
      </c>
      <c r="B221">
        <v>6666.00900584816</v>
      </c>
      <c r="C221">
        <v>8865.67615343547</v>
      </c>
      <c r="D221">
        <v>955.625687846999</v>
      </c>
      <c r="E221">
        <v>89.8037547024916</v>
      </c>
    </row>
    <row r="222" spans="1:5">
      <c r="A222">
        <v>220</v>
      </c>
      <c r="B222">
        <v>6666.00900584816</v>
      </c>
      <c r="C222">
        <v>8865.67615343547</v>
      </c>
      <c r="D222">
        <v>955.6263359048</v>
      </c>
      <c r="E222">
        <v>89.8044027602919</v>
      </c>
    </row>
    <row r="223" spans="1:5">
      <c r="A223">
        <v>221</v>
      </c>
      <c r="B223">
        <v>6666.00900584816</v>
      </c>
      <c r="C223">
        <v>8865.67615343547</v>
      </c>
      <c r="D223">
        <v>955.623949823963</v>
      </c>
      <c r="E223">
        <v>89.8020166794546</v>
      </c>
    </row>
    <row r="224" spans="1:5">
      <c r="A224">
        <v>222</v>
      </c>
      <c r="B224">
        <v>6666.00900584816</v>
      </c>
      <c r="C224">
        <v>8865.67615343547</v>
      </c>
      <c r="D224">
        <v>955.624351544927</v>
      </c>
      <c r="E224">
        <v>89.8024184004188</v>
      </c>
    </row>
    <row r="225" spans="1:5">
      <c r="A225">
        <v>223</v>
      </c>
      <c r="B225">
        <v>6666.00900584816</v>
      </c>
      <c r="C225">
        <v>8865.67615343547</v>
      </c>
      <c r="D225">
        <v>955.622016127015</v>
      </c>
      <c r="E225">
        <v>89.8000829825068</v>
      </c>
    </row>
    <row r="226" spans="1:5">
      <c r="A226">
        <v>224</v>
      </c>
      <c r="B226">
        <v>6666.00900584816</v>
      </c>
      <c r="C226">
        <v>8865.67615343547</v>
      </c>
      <c r="D226">
        <v>955.621732803115</v>
      </c>
      <c r="E226">
        <v>89.7997996586077</v>
      </c>
    </row>
    <row r="227" spans="1:5">
      <c r="A227">
        <v>225</v>
      </c>
      <c r="B227">
        <v>6666.00900584816</v>
      </c>
      <c r="C227">
        <v>8865.67615343547</v>
      </c>
      <c r="D227">
        <v>955.619261745771</v>
      </c>
      <c r="E227">
        <v>89.7973286012624</v>
      </c>
    </row>
    <row r="228" spans="1:5">
      <c r="A228">
        <v>226</v>
      </c>
      <c r="B228">
        <v>6666.00900584816</v>
      </c>
      <c r="C228">
        <v>8865.67615343547</v>
      </c>
      <c r="D228">
        <v>955.621803469482</v>
      </c>
      <c r="E228">
        <v>89.7998703249734</v>
      </c>
    </row>
    <row r="229" spans="1:5">
      <c r="A229">
        <v>227</v>
      </c>
      <c r="B229">
        <v>6666.00900584816</v>
      </c>
      <c r="C229">
        <v>8865.67615343547</v>
      </c>
      <c r="D229">
        <v>955.621450030013</v>
      </c>
      <c r="E229">
        <v>89.7995168855047</v>
      </c>
    </row>
    <row r="230" spans="1:5">
      <c r="A230">
        <v>228</v>
      </c>
      <c r="B230">
        <v>6666.00900584816</v>
      </c>
      <c r="C230">
        <v>8865.67615343547</v>
      </c>
      <c r="D230">
        <v>955.622046682769</v>
      </c>
      <c r="E230">
        <v>89.8001135382605</v>
      </c>
    </row>
    <row r="231" spans="1:5">
      <c r="A231">
        <v>229</v>
      </c>
      <c r="B231">
        <v>6666.00900584816</v>
      </c>
      <c r="C231">
        <v>8865.67615343547</v>
      </c>
      <c r="D231">
        <v>955.622180006835</v>
      </c>
      <c r="E231">
        <v>89.8002468623267</v>
      </c>
    </row>
    <row r="232" spans="1:5">
      <c r="A232">
        <v>230</v>
      </c>
      <c r="B232">
        <v>6666.00900584816</v>
      </c>
      <c r="C232">
        <v>8865.67615343547</v>
      </c>
      <c r="D232">
        <v>955.623546959307</v>
      </c>
      <c r="E232">
        <v>89.8016138147991</v>
      </c>
    </row>
    <row r="233" spans="1:5">
      <c r="A233">
        <v>231</v>
      </c>
      <c r="B233">
        <v>6666.00900584816</v>
      </c>
      <c r="C233">
        <v>8865.67615343547</v>
      </c>
      <c r="D233">
        <v>955.623464025067</v>
      </c>
      <c r="E233">
        <v>89.801530880559</v>
      </c>
    </row>
    <row r="234" spans="1:5">
      <c r="A234">
        <v>232</v>
      </c>
      <c r="B234">
        <v>6666.00900584816</v>
      </c>
      <c r="C234">
        <v>8865.67615343547</v>
      </c>
      <c r="D234">
        <v>955.622561484955</v>
      </c>
      <c r="E234">
        <v>89.8006283404473</v>
      </c>
    </row>
    <row r="235" spans="1:5">
      <c r="A235">
        <v>233</v>
      </c>
      <c r="B235">
        <v>6666.00900584816</v>
      </c>
      <c r="C235">
        <v>8865.67615343547</v>
      </c>
      <c r="D235">
        <v>955.624758560614</v>
      </c>
      <c r="E235">
        <v>89.8028254161064</v>
      </c>
    </row>
    <row r="236" spans="1:5">
      <c r="A236">
        <v>234</v>
      </c>
      <c r="B236">
        <v>6666.00900584816</v>
      </c>
      <c r="C236">
        <v>8865.67615343547</v>
      </c>
      <c r="D236">
        <v>955.62350497708</v>
      </c>
      <c r="E236">
        <v>89.8015718325715</v>
      </c>
    </row>
    <row r="237" spans="1:5">
      <c r="A237">
        <v>235</v>
      </c>
      <c r="B237">
        <v>6666.00900584816</v>
      </c>
      <c r="C237">
        <v>8865.67615343547</v>
      </c>
      <c r="D237">
        <v>955.624366387811</v>
      </c>
      <c r="E237">
        <v>89.802433243303</v>
      </c>
    </row>
    <row r="238" spans="1:5">
      <c r="A238">
        <v>236</v>
      </c>
      <c r="B238">
        <v>6666.00900584816</v>
      </c>
      <c r="C238">
        <v>8865.67615343547</v>
      </c>
      <c r="D238">
        <v>955.623505393207</v>
      </c>
      <c r="E238">
        <v>89.8015722486985</v>
      </c>
    </row>
    <row r="239" spans="1:5">
      <c r="A239">
        <v>237</v>
      </c>
      <c r="B239">
        <v>6666.00900584816</v>
      </c>
      <c r="C239">
        <v>8865.67615343547</v>
      </c>
      <c r="D239">
        <v>955.623848875541</v>
      </c>
      <c r="E239">
        <v>89.8019157310334</v>
      </c>
    </row>
    <row r="240" spans="1:5">
      <c r="A240">
        <v>238</v>
      </c>
      <c r="B240">
        <v>6666.00900584816</v>
      </c>
      <c r="C240">
        <v>8865.67615343547</v>
      </c>
      <c r="D240">
        <v>955.623846920791</v>
      </c>
      <c r="E240">
        <v>89.8019137762819</v>
      </c>
    </row>
    <row r="241" spans="1:5">
      <c r="A241">
        <v>239</v>
      </c>
      <c r="B241">
        <v>6666.00900584816</v>
      </c>
      <c r="C241">
        <v>8865.67615343547</v>
      </c>
      <c r="D241">
        <v>955.623863920536</v>
      </c>
      <c r="E241">
        <v>89.8019307760288</v>
      </c>
    </row>
    <row r="242" spans="1:5">
      <c r="A242">
        <v>240</v>
      </c>
      <c r="B242">
        <v>6666.00900584816</v>
      </c>
      <c r="C242">
        <v>8865.67615343547</v>
      </c>
      <c r="D242">
        <v>955.624091052085</v>
      </c>
      <c r="E242">
        <v>89.8021579075771</v>
      </c>
    </row>
    <row r="243" spans="1:5">
      <c r="A243">
        <v>241</v>
      </c>
      <c r="B243">
        <v>6666.00900584816</v>
      </c>
      <c r="C243">
        <v>8865.67615343547</v>
      </c>
      <c r="D243">
        <v>955.624154501856</v>
      </c>
      <c r="E243">
        <v>89.8022213573477</v>
      </c>
    </row>
    <row r="244" spans="1:5">
      <c r="A244">
        <v>242</v>
      </c>
      <c r="B244">
        <v>6666.00900584816</v>
      </c>
      <c r="C244">
        <v>8865.67615343547</v>
      </c>
      <c r="D244">
        <v>955.624459557038</v>
      </c>
      <c r="E244">
        <v>89.8025264125298</v>
      </c>
    </row>
    <row r="245" spans="1:5">
      <c r="A245">
        <v>243</v>
      </c>
      <c r="B245">
        <v>6666.00900584816</v>
      </c>
      <c r="C245">
        <v>8865.67615343547</v>
      </c>
      <c r="D245">
        <v>955.624005424553</v>
      </c>
      <c r="E245">
        <v>89.8020722800452</v>
      </c>
    </row>
    <row r="246" spans="1:5">
      <c r="A246">
        <v>244</v>
      </c>
      <c r="B246">
        <v>6666.00900584816</v>
      </c>
      <c r="C246">
        <v>8865.67615343547</v>
      </c>
      <c r="D246">
        <v>955.624582437002</v>
      </c>
      <c r="E246">
        <v>89.8026492924939</v>
      </c>
    </row>
    <row r="247" spans="1:5">
      <c r="A247">
        <v>245</v>
      </c>
      <c r="B247">
        <v>6666.00900584816</v>
      </c>
      <c r="C247">
        <v>8865.67615343547</v>
      </c>
      <c r="D247">
        <v>955.623978836944</v>
      </c>
      <c r="E247">
        <v>89.8020456924368</v>
      </c>
    </row>
    <row r="248" spans="1:5">
      <c r="A248">
        <v>246</v>
      </c>
      <c r="B248">
        <v>6666.00900584816</v>
      </c>
      <c r="C248">
        <v>8865.67615343547</v>
      </c>
      <c r="D248">
        <v>955.624023617613</v>
      </c>
      <c r="E248">
        <v>89.8020904731057</v>
      </c>
    </row>
    <row r="249" spans="1:5">
      <c r="A249">
        <v>247</v>
      </c>
      <c r="B249">
        <v>6666.00900584816</v>
      </c>
      <c r="C249">
        <v>8865.67615343547</v>
      </c>
      <c r="D249">
        <v>955.623927744137</v>
      </c>
      <c r="E249">
        <v>89.8019945996289</v>
      </c>
    </row>
    <row r="250" spans="1:5">
      <c r="A250">
        <v>248</v>
      </c>
      <c r="B250">
        <v>6666.00900584816</v>
      </c>
      <c r="C250">
        <v>8865.67615343547</v>
      </c>
      <c r="D250">
        <v>955.623785263709</v>
      </c>
      <c r="E250">
        <v>89.8018521192011</v>
      </c>
    </row>
    <row r="251" spans="1:5">
      <c r="A251">
        <v>249</v>
      </c>
      <c r="B251">
        <v>6666.00900584816</v>
      </c>
      <c r="C251">
        <v>8865.67615343547</v>
      </c>
      <c r="D251">
        <v>955.624382894421</v>
      </c>
      <c r="E251">
        <v>89.8024497499122</v>
      </c>
    </row>
    <row r="252" spans="1:5">
      <c r="A252">
        <v>250</v>
      </c>
      <c r="B252">
        <v>6666.00900584816</v>
      </c>
      <c r="C252">
        <v>8865.67615343547</v>
      </c>
      <c r="D252">
        <v>955.623955212546</v>
      </c>
      <c r="E252">
        <v>89.8020220680379</v>
      </c>
    </row>
    <row r="253" spans="1:5">
      <c r="A253">
        <v>251</v>
      </c>
      <c r="B253">
        <v>6666.00900584816</v>
      </c>
      <c r="C253">
        <v>8865.67615343547</v>
      </c>
      <c r="D253">
        <v>955.623898313123</v>
      </c>
      <c r="E253">
        <v>89.8019651686154</v>
      </c>
    </row>
    <row r="254" spans="1:5">
      <c r="A254">
        <v>252</v>
      </c>
      <c r="B254">
        <v>6666.00900584816</v>
      </c>
      <c r="C254">
        <v>8865.67615343547</v>
      </c>
      <c r="D254">
        <v>955.623731496404</v>
      </c>
      <c r="E254">
        <v>89.8017983518964</v>
      </c>
    </row>
    <row r="255" spans="1:5">
      <c r="A255">
        <v>253</v>
      </c>
      <c r="B255">
        <v>6666.00900584816</v>
      </c>
      <c r="C255">
        <v>8865.67615343547</v>
      </c>
      <c r="D255">
        <v>955.624074898576</v>
      </c>
      <c r="E255">
        <v>89.802141754067</v>
      </c>
    </row>
    <row r="256" spans="1:5">
      <c r="A256">
        <v>254</v>
      </c>
      <c r="B256">
        <v>6666.00900584816</v>
      </c>
      <c r="C256">
        <v>8865.67615343547</v>
      </c>
      <c r="D256">
        <v>955.624243568407</v>
      </c>
      <c r="E256">
        <v>89.8023104238984</v>
      </c>
    </row>
    <row r="257" spans="1:5">
      <c r="A257">
        <v>255</v>
      </c>
      <c r="B257">
        <v>6666.00900584816</v>
      </c>
      <c r="C257">
        <v>8865.67615343547</v>
      </c>
      <c r="D257">
        <v>955.624125399552</v>
      </c>
      <c r="E257">
        <v>89.8021922550444</v>
      </c>
    </row>
    <row r="258" spans="1:5">
      <c r="A258">
        <v>256</v>
      </c>
      <c r="B258">
        <v>6666.00900584816</v>
      </c>
      <c r="C258">
        <v>8865.67615343547</v>
      </c>
      <c r="D258">
        <v>955.624073168673</v>
      </c>
      <c r="E258">
        <v>89.8021400241648</v>
      </c>
    </row>
    <row r="259" spans="1:5">
      <c r="A259">
        <v>257</v>
      </c>
      <c r="B259">
        <v>6666.00900584816</v>
      </c>
      <c r="C259">
        <v>8865.67615343547</v>
      </c>
      <c r="D259">
        <v>955.624294640888</v>
      </c>
      <c r="E259">
        <v>89.8023614963798</v>
      </c>
    </row>
    <row r="260" spans="1:5">
      <c r="A260">
        <v>258</v>
      </c>
      <c r="B260">
        <v>6666.00900584816</v>
      </c>
      <c r="C260">
        <v>8865.67615343547</v>
      </c>
      <c r="D260">
        <v>955.624283373145</v>
      </c>
      <c r="E260">
        <v>89.8023502286373</v>
      </c>
    </row>
    <row r="261" spans="1:5">
      <c r="A261">
        <v>259</v>
      </c>
      <c r="B261">
        <v>6666.00900584816</v>
      </c>
      <c r="C261">
        <v>8865.67615343547</v>
      </c>
      <c r="D261">
        <v>955.624234808204</v>
      </c>
      <c r="E261">
        <v>89.8023016636961</v>
      </c>
    </row>
    <row r="262" spans="1:5">
      <c r="A262">
        <v>260</v>
      </c>
      <c r="B262">
        <v>6666.00900584816</v>
      </c>
      <c r="C262">
        <v>8865.67615343547</v>
      </c>
      <c r="D262">
        <v>955.624228276926</v>
      </c>
      <c r="E262">
        <v>89.8022951324185</v>
      </c>
    </row>
    <row r="263" spans="1:5">
      <c r="A263">
        <v>261</v>
      </c>
      <c r="B263">
        <v>6666.00900584816</v>
      </c>
      <c r="C263">
        <v>8865.67615343547</v>
      </c>
      <c r="D263">
        <v>955.624380895844</v>
      </c>
      <c r="E263">
        <v>89.8024477513358</v>
      </c>
    </row>
    <row r="264" spans="1:5">
      <c r="A264">
        <v>262</v>
      </c>
      <c r="B264">
        <v>6666.00900584816</v>
      </c>
      <c r="C264">
        <v>8865.67615343547</v>
      </c>
      <c r="D264">
        <v>955.624415891684</v>
      </c>
      <c r="E264">
        <v>89.802482747176</v>
      </c>
    </row>
    <row r="265" spans="1:5">
      <c r="A265">
        <v>263</v>
      </c>
      <c r="B265">
        <v>6666.00900584816</v>
      </c>
      <c r="C265">
        <v>8865.67615343547</v>
      </c>
      <c r="D265">
        <v>955.624387800226</v>
      </c>
      <c r="E265">
        <v>89.8024546557183</v>
      </c>
    </row>
    <row r="266" spans="1:5">
      <c r="A266">
        <v>264</v>
      </c>
      <c r="B266">
        <v>6666.00900584816</v>
      </c>
      <c r="C266">
        <v>8865.67615343547</v>
      </c>
      <c r="D266">
        <v>955.624456524782</v>
      </c>
      <c r="E266">
        <v>89.8025233802746</v>
      </c>
    </row>
    <row r="267" spans="1:5">
      <c r="A267">
        <v>265</v>
      </c>
      <c r="B267">
        <v>6666.00900584816</v>
      </c>
      <c r="C267">
        <v>8865.67615343547</v>
      </c>
      <c r="D267">
        <v>955.624261123168</v>
      </c>
      <c r="E267">
        <v>89.8023279786593</v>
      </c>
    </row>
    <row r="268" spans="1:5">
      <c r="A268">
        <v>266</v>
      </c>
      <c r="B268">
        <v>6666.00900584816</v>
      </c>
      <c r="C268">
        <v>8865.67615343547</v>
      </c>
      <c r="D268">
        <v>955.624420204766</v>
      </c>
      <c r="E268">
        <v>89.8024870602582</v>
      </c>
    </row>
    <row r="269" spans="1:5">
      <c r="A269">
        <v>267</v>
      </c>
      <c r="B269">
        <v>6666.00900584816</v>
      </c>
      <c r="C269">
        <v>8865.67615343547</v>
      </c>
      <c r="D269">
        <v>955.62439734734</v>
      </c>
      <c r="E269">
        <v>89.8024642028325</v>
      </c>
    </row>
    <row r="270" spans="1:5">
      <c r="A270">
        <v>268</v>
      </c>
      <c r="B270">
        <v>6666.00900584816</v>
      </c>
      <c r="C270">
        <v>8865.67615343547</v>
      </c>
      <c r="D270">
        <v>955.624450815218</v>
      </c>
      <c r="E270">
        <v>89.8025176707103</v>
      </c>
    </row>
    <row r="271" spans="1:5">
      <c r="A271">
        <v>269</v>
      </c>
      <c r="B271">
        <v>6666.00900584816</v>
      </c>
      <c r="C271">
        <v>8865.67615343547</v>
      </c>
      <c r="D271">
        <v>955.624419057031</v>
      </c>
      <c r="E271">
        <v>89.8024859125218</v>
      </c>
    </row>
    <row r="272" spans="1:5">
      <c r="A272">
        <v>270</v>
      </c>
      <c r="B272">
        <v>6666.00900584816</v>
      </c>
      <c r="C272">
        <v>8865.67615343547</v>
      </c>
      <c r="D272">
        <v>955.624385954475</v>
      </c>
      <c r="E272">
        <v>89.8024528099669</v>
      </c>
    </row>
    <row r="273" spans="1:5">
      <c r="A273">
        <v>271</v>
      </c>
      <c r="B273">
        <v>6666.00900584816</v>
      </c>
      <c r="C273">
        <v>8865.67615343547</v>
      </c>
      <c r="D273">
        <v>955.624367519595</v>
      </c>
      <c r="E273">
        <v>89.8024343750867</v>
      </c>
    </row>
    <row r="274" spans="1:5">
      <c r="A274">
        <v>272</v>
      </c>
      <c r="B274">
        <v>6666.00900584816</v>
      </c>
      <c r="C274">
        <v>8865.67615343547</v>
      </c>
      <c r="D274">
        <v>955.62438157699</v>
      </c>
      <c r="E274">
        <v>89.8024484324811</v>
      </c>
    </row>
    <row r="275" spans="1:5">
      <c r="A275">
        <v>273</v>
      </c>
      <c r="B275">
        <v>6666.00900584816</v>
      </c>
      <c r="C275">
        <v>8865.67615343547</v>
      </c>
      <c r="D275">
        <v>955.624397034276</v>
      </c>
      <c r="E275">
        <v>89.8024638897684</v>
      </c>
    </row>
    <row r="276" spans="1:5">
      <c r="A276">
        <v>274</v>
      </c>
      <c r="B276">
        <v>6666.00900584816</v>
      </c>
      <c r="C276">
        <v>8865.67615343547</v>
      </c>
      <c r="D276">
        <v>955.624406406293</v>
      </c>
      <c r="E276">
        <v>89.8024732617849</v>
      </c>
    </row>
    <row r="277" spans="1:5">
      <c r="A277">
        <v>275</v>
      </c>
      <c r="B277">
        <v>6666.00900584816</v>
      </c>
      <c r="C277">
        <v>8865.67615343547</v>
      </c>
      <c r="D277">
        <v>955.624419511882</v>
      </c>
      <c r="E277">
        <v>89.8024863673746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0.544014282546478</v>
      </c>
      <c r="I2">
        <v>0.441655079677953</v>
      </c>
      <c r="J2">
        <v>0</v>
      </c>
      <c r="K2">
        <v>2.95180590555871</v>
      </c>
    </row>
    <row r="3" spans="1:11">
      <c r="A3">
        <v>1</v>
      </c>
      <c r="B3">
        <v>1</v>
      </c>
      <c r="C3">
        <v>30.8</v>
      </c>
      <c r="D3">
        <v>0.680725658276515</v>
      </c>
      <c r="E3">
        <v>27.4093222257382</v>
      </c>
      <c r="F3">
        <v>773.783719113922</v>
      </c>
      <c r="G3">
        <v>16338.0477756884</v>
      </c>
      <c r="H3">
        <v>0.175988384940737</v>
      </c>
      <c r="I3">
        <v>0.142343863931281</v>
      </c>
      <c r="J3">
        <v>2.4580936157182</v>
      </c>
      <c r="K3">
        <v>2.95180590555871</v>
      </c>
    </row>
    <row r="4" spans="1:11">
      <c r="A4">
        <v>2</v>
      </c>
      <c r="B4">
        <v>1.24083769633508</v>
      </c>
      <c r="C4">
        <v>35.0166666666667</v>
      </c>
      <c r="D4">
        <v>0.682917006550536</v>
      </c>
      <c r="E4">
        <v>27.8318798469454</v>
      </c>
      <c r="F4">
        <v>680.605574927429</v>
      </c>
      <c r="G4">
        <v>15824.2865396395</v>
      </c>
      <c r="H4">
        <v>0.175988384940737</v>
      </c>
      <c r="I4">
        <v>0.151729551398617</v>
      </c>
      <c r="J4">
        <v>2.98778150054253</v>
      </c>
      <c r="K4">
        <v>2.95180590555871</v>
      </c>
    </row>
    <row r="5" spans="1:11">
      <c r="A5">
        <v>3</v>
      </c>
      <c r="B5">
        <v>1.42990654205607</v>
      </c>
      <c r="C5">
        <v>39.2333333333333</v>
      </c>
      <c r="D5">
        <v>0.683900382454957</v>
      </c>
      <c r="E5">
        <v>28.2488739233902</v>
      </c>
      <c r="F5">
        <v>607.456377622144</v>
      </c>
      <c r="G5">
        <v>15285.1691770781</v>
      </c>
      <c r="H5">
        <v>0.175988384940737</v>
      </c>
      <c r="I5">
        <v>0.160565754709787</v>
      </c>
      <c r="J5">
        <v>3.40433896275315</v>
      </c>
      <c r="K5">
        <v>2.95180590555871</v>
      </c>
    </row>
    <row r="6" spans="1:11">
      <c r="A6">
        <v>4</v>
      </c>
      <c r="B6">
        <v>1.58227848101266</v>
      </c>
      <c r="C6">
        <v>43.45</v>
      </c>
      <c r="D6">
        <v>0.684383398374647</v>
      </c>
      <c r="E6">
        <v>28.6613391588501</v>
      </c>
      <c r="F6">
        <v>548.504914814932</v>
      </c>
      <c r="G6">
        <v>14733.8212054148</v>
      </c>
      <c r="H6">
        <v>0.175988384940737</v>
      </c>
      <c r="I6">
        <v>0.168939600832154</v>
      </c>
      <c r="J6">
        <v>3.74195432264513</v>
      </c>
      <c r="K6">
        <v>2.95180590555871</v>
      </c>
    </row>
    <row r="7" spans="1:11">
      <c r="A7">
        <v>5</v>
      </c>
      <c r="B7">
        <v>1.70769230769231</v>
      </c>
      <c r="C7">
        <v>47.6666666666667</v>
      </c>
      <c r="D7">
        <v>0.684697771296361</v>
      </c>
      <c r="E7">
        <v>29.0700303263045</v>
      </c>
      <c r="F7">
        <v>499.983326196688</v>
      </c>
      <c r="G7">
        <v>14178.8139484251</v>
      </c>
      <c r="H7">
        <v>0.175988384940737</v>
      </c>
      <c r="I7">
        <v>0.17691730519398</v>
      </c>
      <c r="J7">
        <v>4.02228193850348</v>
      </c>
      <c r="K7">
        <v>2.95180590555871</v>
      </c>
    </row>
    <row r="8" spans="1:11">
      <c r="A8">
        <v>6</v>
      </c>
      <c r="B8">
        <v>1.81272084805654</v>
      </c>
      <c r="C8">
        <v>51.8833333333333</v>
      </c>
      <c r="D8">
        <v>0.685038928341685</v>
      </c>
      <c r="E8">
        <v>29.4755162300632</v>
      </c>
      <c r="F8">
        <v>459.348638908618</v>
      </c>
      <c r="G8">
        <v>13627.5418531436</v>
      </c>
      <c r="H8">
        <v>0.175988384940737</v>
      </c>
      <c r="I8">
        <v>0.184550702687829</v>
      </c>
      <c r="J8">
        <v>4.24682008986982</v>
      </c>
      <c r="K8">
        <v>2.95180590555871</v>
      </c>
    </row>
    <row r="9" spans="1:11">
      <c r="A9">
        <v>7</v>
      </c>
      <c r="B9">
        <v>1.90196078431373</v>
      </c>
      <c r="C9">
        <v>56.1</v>
      </c>
      <c r="D9">
        <v>0.685698707713479</v>
      </c>
      <c r="E9">
        <v>29.8782343372665</v>
      </c>
      <c r="F9">
        <v>424.82243402333</v>
      </c>
      <c r="G9">
        <v>13095.0285652862</v>
      </c>
      <c r="H9">
        <v>0.175988384940737</v>
      </c>
      <c r="I9">
        <v>0.191881778549444</v>
      </c>
      <c r="J9">
        <v>4.44019174379981</v>
      </c>
      <c r="K9">
        <v>2.95180590555871</v>
      </c>
    </row>
    <row r="10" spans="1:11">
      <c r="A10">
        <v>8</v>
      </c>
      <c r="B10">
        <v>2</v>
      </c>
      <c r="C10">
        <v>61.6</v>
      </c>
      <c r="D10">
        <v>0.680725658276515</v>
      </c>
      <c r="E10">
        <v>30.0849914121143</v>
      </c>
      <c r="F10">
        <v>386.891859556961</v>
      </c>
      <c r="G10">
        <v>8169.02388784421</v>
      </c>
      <c r="H10">
        <v>0.244781286786962</v>
      </c>
      <c r="I10">
        <v>0.198666099893171</v>
      </c>
      <c r="J10">
        <v>4.4055012939171</v>
      </c>
      <c r="K10">
        <v>2.95180590555871</v>
      </c>
    </row>
    <row r="11" spans="1:11">
      <c r="A11">
        <v>9</v>
      </c>
      <c r="B11">
        <v>2.3092616220713</v>
      </c>
      <c r="C11">
        <v>69.6692372972529</v>
      </c>
      <c r="D11">
        <v>0.67730504645568</v>
      </c>
      <c r="E11">
        <v>30.5825141224257</v>
      </c>
      <c r="F11">
        <v>342.081232309522</v>
      </c>
      <c r="G11">
        <v>6399.26882163082</v>
      </c>
      <c r="H11">
        <v>0.296980764810833</v>
      </c>
      <c r="I11">
        <v>0.209586668928968</v>
      </c>
      <c r="J11">
        <v>4.68779172093965</v>
      </c>
      <c r="K11">
        <v>2.95180590555871</v>
      </c>
    </row>
    <row r="12" spans="1:11">
      <c r="A12">
        <v>10</v>
      </c>
      <c r="B12">
        <v>2.57972671429363</v>
      </c>
      <c r="C12">
        <v>77.2996730027443</v>
      </c>
      <c r="D12">
        <v>0.67786848514179</v>
      </c>
      <c r="E12">
        <v>31.225189304483</v>
      </c>
      <c r="F12">
        <v>308.313575244525</v>
      </c>
      <c r="G12">
        <v>5881.70019771534</v>
      </c>
      <c r="H12">
        <v>0.307545691355793</v>
      </c>
      <c r="I12">
        <v>0.22081481345827</v>
      </c>
      <c r="J12">
        <v>5.13898070909991</v>
      </c>
      <c r="K12">
        <v>2.95180590555871</v>
      </c>
    </row>
    <row r="13" spans="1:11">
      <c r="A13">
        <v>11</v>
      </c>
      <c r="B13">
        <v>2.77896029416705</v>
      </c>
      <c r="C13">
        <v>83.3310737221417</v>
      </c>
      <c r="D13">
        <v>0.678038729924208</v>
      </c>
      <c r="E13">
        <v>31.7298275312644</v>
      </c>
      <c r="F13">
        <v>285.998217521783</v>
      </c>
      <c r="G13">
        <v>5515.11311241668</v>
      </c>
      <c r="H13">
        <v>0.315507236440136</v>
      </c>
      <c r="I13">
        <v>0.229310257302391</v>
      </c>
      <c r="J13">
        <v>5.46423117988211</v>
      </c>
      <c r="K13">
        <v>2.95180590555871</v>
      </c>
    </row>
    <row r="14" spans="1:11">
      <c r="A14">
        <v>12</v>
      </c>
      <c r="B14">
        <v>2.79130027756233</v>
      </c>
      <c r="C14">
        <v>83.3096766785711</v>
      </c>
      <c r="D14">
        <v>0.677911549844769</v>
      </c>
      <c r="E14">
        <v>31.7278904049544</v>
      </c>
      <c r="F14">
        <v>286.071672570049</v>
      </c>
      <c r="G14">
        <v>5534.82710871605</v>
      </c>
      <c r="H14">
        <v>0.315507236440136</v>
      </c>
      <c r="I14">
        <v>0.229281455363397</v>
      </c>
      <c r="J14">
        <v>5.47821322754775</v>
      </c>
      <c r="K14">
        <v>2.95180590555871</v>
      </c>
    </row>
    <row r="15" spans="1:11">
      <c r="A15">
        <v>13</v>
      </c>
      <c r="B15">
        <v>2.82506889684299</v>
      </c>
      <c r="C15">
        <v>80.5431577923526</v>
      </c>
      <c r="D15">
        <v>0.676167940190445</v>
      </c>
      <c r="E15">
        <v>31.4159972980644</v>
      </c>
      <c r="F15">
        <v>295.897742302968</v>
      </c>
      <c r="G15">
        <v>5625.59394732731</v>
      </c>
      <c r="H15">
        <v>0.327629740810202</v>
      </c>
      <c r="I15">
        <v>0.224783741792453</v>
      </c>
      <c r="J15">
        <v>5.36727444787982</v>
      </c>
      <c r="K15">
        <v>2.95180590555871</v>
      </c>
    </row>
    <row r="16" spans="1:11">
      <c r="A16">
        <v>14</v>
      </c>
      <c r="B16">
        <v>2.79160398374954</v>
      </c>
      <c r="C16">
        <v>83.3306149007442</v>
      </c>
      <c r="D16">
        <v>0.678021849301708</v>
      </c>
      <c r="E16">
        <v>31.7297748742147</v>
      </c>
      <c r="F16">
        <v>285.999792238374</v>
      </c>
      <c r="G16">
        <v>5537.43654093884</v>
      </c>
      <c r="H16">
        <v>0.315507236440136</v>
      </c>
      <c r="I16">
        <v>0.229311647910405</v>
      </c>
      <c r="J16">
        <v>5.48000615389579</v>
      </c>
      <c r="K16">
        <v>2.95180590555871</v>
      </c>
    </row>
    <row r="17" spans="1:11">
      <c r="A17">
        <v>15</v>
      </c>
      <c r="B17">
        <v>2.82610565479694</v>
      </c>
      <c r="C17">
        <v>80.5468776013803</v>
      </c>
      <c r="D17">
        <v>0.676664387209338</v>
      </c>
      <c r="E17">
        <v>31.4146938937138</v>
      </c>
      <c r="F17">
        <v>295.884077178684</v>
      </c>
      <c r="G17">
        <v>5639.76911792249</v>
      </c>
      <c r="H17">
        <v>0.327944222112959</v>
      </c>
      <c r="I17">
        <v>0.224776688952406</v>
      </c>
      <c r="J17">
        <v>5.3709429391992</v>
      </c>
      <c r="K17">
        <v>2.95180590555871</v>
      </c>
    </row>
    <row r="18" spans="1:11">
      <c r="A18">
        <v>16</v>
      </c>
      <c r="B18">
        <v>2.89232817788812</v>
      </c>
      <c r="C18">
        <v>85.9768740511481</v>
      </c>
      <c r="D18">
        <v>0.676701744980461</v>
      </c>
      <c r="E18">
        <v>31.8629091064254</v>
      </c>
      <c r="F18">
        <v>277.197081328297</v>
      </c>
      <c r="G18">
        <v>5141.71481168369</v>
      </c>
      <c r="H18">
        <v>0.335733879695336</v>
      </c>
      <c r="I18">
        <v>0.23224982954301</v>
      </c>
      <c r="J18">
        <v>5.52710075826949</v>
      </c>
      <c r="K18">
        <v>2.95180590555871</v>
      </c>
    </row>
    <row r="19" spans="1:11">
      <c r="A19">
        <v>17</v>
      </c>
      <c r="B19">
        <v>3.29338963722046</v>
      </c>
      <c r="C19">
        <v>96.708369647412</v>
      </c>
      <c r="D19">
        <v>0.675705808438318</v>
      </c>
      <c r="E19">
        <v>32.6477734359064</v>
      </c>
      <c r="F19">
        <v>246.437186725405</v>
      </c>
      <c r="G19">
        <v>4465.18044221666</v>
      </c>
      <c r="H19">
        <v>0.367774730177922</v>
      </c>
      <c r="I19">
        <v>0.245666105842156</v>
      </c>
      <c r="J19">
        <v>6.00555060902368</v>
      </c>
      <c r="K19">
        <v>2.95180590555871</v>
      </c>
    </row>
    <row r="20" spans="1:11">
      <c r="A20">
        <v>18</v>
      </c>
      <c r="B20">
        <v>3.62830772118339</v>
      </c>
      <c r="C20">
        <v>103.81573797468</v>
      </c>
      <c r="D20">
        <v>0.674306256214394</v>
      </c>
      <c r="E20">
        <v>33.112135275637</v>
      </c>
      <c r="F20">
        <v>229.565757693901</v>
      </c>
      <c r="G20">
        <v>4067.34305591189</v>
      </c>
      <c r="H20">
        <v>0.396813071358488</v>
      </c>
      <c r="I20">
        <v>0.253756526929468</v>
      </c>
      <c r="J20">
        <v>6.31378376287425</v>
      </c>
      <c r="K20">
        <v>2.95180590555871</v>
      </c>
    </row>
    <row r="21" spans="1:11">
      <c r="A21">
        <v>19</v>
      </c>
      <c r="B21">
        <v>3.8891383837368</v>
      </c>
      <c r="C21">
        <v>109.023539351851</v>
      </c>
      <c r="D21">
        <v>0.673384944312885</v>
      </c>
      <c r="E21">
        <v>33.4427473831956</v>
      </c>
      <c r="F21">
        <v>218.599934384758</v>
      </c>
      <c r="G21">
        <v>3816.69642478528</v>
      </c>
      <c r="H21">
        <v>0.418486946936328</v>
      </c>
      <c r="I21">
        <v>0.259449592488223</v>
      </c>
      <c r="J21">
        <v>6.53600161196285</v>
      </c>
      <c r="K21">
        <v>2.95180590555871</v>
      </c>
    </row>
    <row r="22" spans="1:11">
      <c r="A22">
        <v>20</v>
      </c>
      <c r="B22">
        <v>4.06824803440905</v>
      </c>
      <c r="C22">
        <v>116.151777063233</v>
      </c>
      <c r="D22">
        <v>0.674618164630429</v>
      </c>
      <c r="E22">
        <v>34.0687070794253</v>
      </c>
      <c r="F22">
        <v>205.184450477537</v>
      </c>
      <c r="G22">
        <v>3657.8285993365</v>
      </c>
      <c r="H22">
        <v>0.418432437434559</v>
      </c>
      <c r="I22">
        <v>0.268350604297081</v>
      </c>
      <c r="J22">
        <v>6.8824444290573</v>
      </c>
      <c r="K22">
        <v>2.95180590555871</v>
      </c>
    </row>
    <row r="23" spans="1:11">
      <c r="A23">
        <v>21</v>
      </c>
      <c r="B23">
        <v>4.27970218174383</v>
      </c>
      <c r="C23">
        <v>118.501293988904</v>
      </c>
      <c r="D23">
        <v>0.673700112597056</v>
      </c>
      <c r="E23">
        <v>34.167771088819</v>
      </c>
      <c r="F23">
        <v>201.116272628553</v>
      </c>
      <c r="G23">
        <v>3572.16658494965</v>
      </c>
      <c r="H23">
        <v>0.435872486067409</v>
      </c>
      <c r="I23">
        <v>0.270431952932755</v>
      </c>
      <c r="J23">
        <v>7.00697783673614</v>
      </c>
      <c r="K23">
        <v>2.95180590555871</v>
      </c>
    </row>
    <row r="24" spans="1:11">
      <c r="A24">
        <v>22</v>
      </c>
      <c r="B24">
        <v>4.31579230063415</v>
      </c>
      <c r="C24">
        <v>117.623967253804</v>
      </c>
      <c r="D24">
        <v>0.673117654195494</v>
      </c>
      <c r="E24">
        <v>34.0605076591292</v>
      </c>
      <c r="F24">
        <v>202.616346864784</v>
      </c>
      <c r="G24">
        <v>3588.18804847349</v>
      </c>
      <c r="H24">
        <v>0.440780068288932</v>
      </c>
      <c r="I24">
        <v>0.269132732946698</v>
      </c>
      <c r="J24">
        <v>6.98043454576321</v>
      </c>
      <c r="K24">
        <v>2.95180590555871</v>
      </c>
    </row>
    <row r="25" spans="1:11">
      <c r="A25">
        <v>23</v>
      </c>
      <c r="B25">
        <v>4.53003924346272</v>
      </c>
      <c r="C25">
        <v>124.777718098164</v>
      </c>
      <c r="D25">
        <v>0.673205941400827</v>
      </c>
      <c r="E25">
        <v>34.6218967523318</v>
      </c>
      <c r="F25">
        <v>190.999955055754</v>
      </c>
      <c r="G25">
        <v>3381.32601135323</v>
      </c>
      <c r="H25">
        <v>0.450808703795765</v>
      </c>
      <c r="I25">
        <v>0.277288037666749</v>
      </c>
      <c r="J25">
        <v>7.26658393510909</v>
      </c>
      <c r="K25">
        <v>2.95180590555871</v>
      </c>
    </row>
    <row r="26" spans="1:11">
      <c r="A26">
        <v>24</v>
      </c>
      <c r="B26">
        <v>4.76023090326185</v>
      </c>
      <c r="C26">
        <v>133.53755026185</v>
      </c>
      <c r="D26">
        <v>0.673623458288773</v>
      </c>
      <c r="E26">
        <v>35.3189284702383</v>
      </c>
      <c r="F26">
        <v>178.4706885964</v>
      </c>
      <c r="G26">
        <v>3135.85338054742</v>
      </c>
      <c r="H26">
        <v>0.460813118721156</v>
      </c>
      <c r="I26">
        <v>0.2870501772625</v>
      </c>
      <c r="J26">
        <v>7.58815736973902</v>
      </c>
      <c r="K26">
        <v>2.95180590555871</v>
      </c>
    </row>
    <row r="27" spans="1:11">
      <c r="A27">
        <v>25</v>
      </c>
      <c r="B27">
        <v>5.17040026435444</v>
      </c>
      <c r="C27">
        <v>143.092793373197</v>
      </c>
      <c r="D27">
        <v>0.672967815114038</v>
      </c>
      <c r="E27">
        <v>35.9851123755129</v>
      </c>
      <c r="F27">
        <v>166.553031685892</v>
      </c>
      <c r="G27">
        <v>2900.60210913797</v>
      </c>
      <c r="H27">
        <v>0.485249398306283</v>
      </c>
      <c r="I27">
        <v>0.296702111504599</v>
      </c>
      <c r="J27">
        <v>7.96544504803545</v>
      </c>
      <c r="K27">
        <v>2.95180590555871</v>
      </c>
    </row>
    <row r="28" spans="1:11">
      <c r="A28">
        <v>26</v>
      </c>
      <c r="B28">
        <v>5.51725732401313</v>
      </c>
      <c r="C28">
        <v>153.272059321485</v>
      </c>
      <c r="D28">
        <v>0.67316256257008</v>
      </c>
      <c r="E28">
        <v>36.7614947856068</v>
      </c>
      <c r="F28">
        <v>155.49173576849</v>
      </c>
      <c r="G28">
        <v>2713.20363847887</v>
      </c>
      <c r="H28">
        <v>0.499984263452933</v>
      </c>
      <c r="I28">
        <v>0.307125099543479</v>
      </c>
      <c r="J28">
        <v>8.35241609678873</v>
      </c>
      <c r="K28">
        <v>2.95180590555871</v>
      </c>
    </row>
    <row r="29" spans="1:11">
      <c r="A29">
        <v>27</v>
      </c>
      <c r="B29">
        <v>5.82356212092057</v>
      </c>
      <c r="C29">
        <v>163.092070028859</v>
      </c>
      <c r="D29">
        <v>0.673425511899375</v>
      </c>
      <c r="E29">
        <v>37.525153913397</v>
      </c>
      <c r="F29">
        <v>146.129352239454</v>
      </c>
      <c r="G29">
        <v>2557.10066735225</v>
      </c>
      <c r="H29">
        <v>0.511223564109888</v>
      </c>
      <c r="I29">
        <v>0.316976080572995</v>
      </c>
      <c r="J29">
        <v>8.70561411559035</v>
      </c>
      <c r="K29">
        <v>2.95180590555871</v>
      </c>
    </row>
    <row r="30" spans="1:11">
      <c r="A30">
        <v>28</v>
      </c>
      <c r="B30">
        <v>6.12068318916073</v>
      </c>
      <c r="C30">
        <v>167.590787519634</v>
      </c>
      <c r="D30">
        <v>0.672460460529602</v>
      </c>
      <c r="E30">
        <v>37.7740491464433</v>
      </c>
      <c r="F30">
        <v>142.206734042089</v>
      </c>
      <c r="G30">
        <v>2466.82179426574</v>
      </c>
      <c r="H30">
        <v>0.530635308612622</v>
      </c>
      <c r="I30">
        <v>0.320718139398841</v>
      </c>
      <c r="J30">
        <v>8.88346130885192</v>
      </c>
      <c r="K30">
        <v>2.95180590555871</v>
      </c>
    </row>
    <row r="31" spans="1:11">
      <c r="A31">
        <v>29</v>
      </c>
      <c r="B31">
        <v>6.18650369895688</v>
      </c>
      <c r="C31">
        <v>172.314566208279</v>
      </c>
      <c r="D31">
        <v>0.672978606467241</v>
      </c>
      <c r="E31">
        <v>38.1882327855749</v>
      </c>
      <c r="F31">
        <v>138.308322233781</v>
      </c>
      <c r="G31">
        <v>2409.97629731813</v>
      </c>
      <c r="H31">
        <v>0.528929414152627</v>
      </c>
      <c r="I31">
        <v>0.325616829762205</v>
      </c>
      <c r="J31">
        <v>9.03300381698571</v>
      </c>
      <c r="K31">
        <v>2.95180590555871</v>
      </c>
    </row>
    <row r="32" spans="1:11">
      <c r="A32">
        <v>30</v>
      </c>
      <c r="B32">
        <v>6.23830654546048</v>
      </c>
      <c r="C32">
        <v>171.908500552351</v>
      </c>
      <c r="D32">
        <v>0.67255488813434</v>
      </c>
      <c r="E32">
        <v>38.1189112653076</v>
      </c>
      <c r="F32">
        <v>138.635020793815</v>
      </c>
      <c r="G32">
        <v>2408.42496383338</v>
      </c>
      <c r="H32">
        <v>0.533871164867162</v>
      </c>
      <c r="I32">
        <v>0.324974053199959</v>
      </c>
      <c r="J32">
        <v>9.02964651477639</v>
      </c>
      <c r="K32">
        <v>2.95180590555871</v>
      </c>
    </row>
    <row r="33" spans="1:11">
      <c r="A33">
        <v>31</v>
      </c>
      <c r="B33">
        <v>6.52100200684117</v>
      </c>
      <c r="C33">
        <v>179.562320530239</v>
      </c>
      <c r="D33">
        <v>0.672612411248759</v>
      </c>
      <c r="E33">
        <v>38.6803904219823</v>
      </c>
      <c r="F33">
        <v>132.725721511798</v>
      </c>
      <c r="G33">
        <v>2304.23151184653</v>
      </c>
      <c r="H33">
        <v>0.546334958672697</v>
      </c>
      <c r="I33">
        <v>0.332067504408998</v>
      </c>
      <c r="J33">
        <v>9.29371900152102</v>
      </c>
      <c r="K33">
        <v>2.95180590555871</v>
      </c>
    </row>
    <row r="34" spans="1:11">
      <c r="A34">
        <v>32</v>
      </c>
      <c r="B34">
        <v>6.90434487564179</v>
      </c>
      <c r="C34">
        <v>188.302070705384</v>
      </c>
      <c r="D34">
        <v>0.67218896260924</v>
      </c>
      <c r="E34">
        <v>39.2800867828968</v>
      </c>
      <c r="F34">
        <v>126.565461863651</v>
      </c>
      <c r="G34">
        <v>2185.91648767327</v>
      </c>
      <c r="H34">
        <v>0.565687344955836</v>
      </c>
      <c r="I34">
        <v>0.33972777861617</v>
      </c>
      <c r="J34">
        <v>9.59288147581153</v>
      </c>
      <c r="K34">
        <v>2.95180590555871</v>
      </c>
    </row>
    <row r="35" spans="1:11">
      <c r="A35">
        <v>33</v>
      </c>
      <c r="B35">
        <v>7.23293953748995</v>
      </c>
      <c r="C35">
        <v>199.074359573311</v>
      </c>
      <c r="D35">
        <v>0.672546324655797</v>
      </c>
      <c r="E35">
        <v>40.1109167743981</v>
      </c>
      <c r="F35">
        <v>119.716766135984</v>
      </c>
      <c r="G35">
        <v>2074.14505642556</v>
      </c>
      <c r="H35">
        <v>0.576307142832597</v>
      </c>
      <c r="I35">
        <v>0.349529850893247</v>
      </c>
      <c r="J35">
        <v>9.93034420465879</v>
      </c>
      <c r="K35">
        <v>2.95180590555871</v>
      </c>
    </row>
    <row r="36" spans="1:11">
      <c r="A36">
        <v>34</v>
      </c>
      <c r="B36">
        <v>7.61505954798435</v>
      </c>
      <c r="C36">
        <v>208.632202900114</v>
      </c>
      <c r="D36">
        <v>0.672345589073642</v>
      </c>
      <c r="E36">
        <v>40.7935581847657</v>
      </c>
      <c r="F36">
        <v>114.232310340504</v>
      </c>
      <c r="G36">
        <v>1976.60888467208</v>
      </c>
      <c r="H36">
        <v>0.59248756137632</v>
      </c>
      <c r="I36">
        <v>0.357676435204117</v>
      </c>
      <c r="J36">
        <v>10.2355981793068</v>
      </c>
      <c r="K36">
        <v>2.95180590555871</v>
      </c>
    </row>
    <row r="37" spans="1:11">
      <c r="A37">
        <v>35</v>
      </c>
      <c r="B37">
        <v>8.02644240693063</v>
      </c>
      <c r="C37">
        <v>217.99763688333</v>
      </c>
      <c r="D37">
        <v>0.672040095122193</v>
      </c>
      <c r="E37">
        <v>41.4390313883064</v>
      </c>
      <c r="F37">
        <v>109.324756403042</v>
      </c>
      <c r="G37">
        <v>1886.82728224565</v>
      </c>
      <c r="H37">
        <v>0.610790613274668</v>
      </c>
      <c r="I37">
        <v>0.365346404401291</v>
      </c>
      <c r="J37">
        <v>10.5327148122419</v>
      </c>
      <c r="K37">
        <v>2.95180590555871</v>
      </c>
    </row>
    <row r="38" spans="1:11">
      <c r="A38">
        <v>36</v>
      </c>
      <c r="B38">
        <v>8.23162329049828</v>
      </c>
      <c r="C38">
        <v>226.829837584724</v>
      </c>
      <c r="D38">
        <v>0.672626992719641</v>
      </c>
      <c r="E38">
        <v>42.1500118111746</v>
      </c>
      <c r="F38">
        <v>105.067917001029</v>
      </c>
      <c r="G38">
        <v>1821.40703605625</v>
      </c>
      <c r="H38">
        <v>0.614420320641407</v>
      </c>
      <c r="I38">
        <v>0.37306255215932</v>
      </c>
      <c r="J38">
        <v>10.7700652746653</v>
      </c>
      <c r="K38">
        <v>2.95180590555871</v>
      </c>
    </row>
    <row r="39" spans="1:11">
      <c r="A39">
        <v>37</v>
      </c>
      <c r="B39">
        <v>8.48129611476022</v>
      </c>
      <c r="C39">
        <v>230.637321310008</v>
      </c>
      <c r="D39">
        <v>0.672225071561317</v>
      </c>
      <c r="E39">
        <v>42.3649766895228</v>
      </c>
      <c r="F39">
        <v>103.333399873625</v>
      </c>
      <c r="G39">
        <v>1785.2520818914</v>
      </c>
      <c r="H39">
        <v>0.627583714180207</v>
      </c>
      <c r="I39">
        <v>0.375790544719296</v>
      </c>
      <c r="J39">
        <v>10.9012295216608</v>
      </c>
      <c r="K39">
        <v>2.95180590555871</v>
      </c>
    </row>
    <row r="40" spans="1:11">
      <c r="A40">
        <v>38</v>
      </c>
      <c r="B40">
        <v>8.76358655877107</v>
      </c>
      <c r="C40">
        <v>234.810427783246</v>
      </c>
      <c r="D40">
        <v>0.67166863370183</v>
      </c>
      <c r="E40">
        <v>42.6069705283411</v>
      </c>
      <c r="F40">
        <v>101.496934244797</v>
      </c>
      <c r="G40">
        <v>1751.07297531498</v>
      </c>
      <c r="H40">
        <v>0.640938636044799</v>
      </c>
      <c r="I40">
        <v>0.378795182003596</v>
      </c>
      <c r="J40">
        <v>11.0492112049953</v>
      </c>
      <c r="K40">
        <v>2.95180590555871</v>
      </c>
    </row>
    <row r="41" spans="1:11">
      <c r="A41">
        <v>39</v>
      </c>
      <c r="B41">
        <v>9.02336347143904</v>
      </c>
      <c r="C41">
        <v>243.459677220152</v>
      </c>
      <c r="D41">
        <v>0.671850863123042</v>
      </c>
      <c r="E41">
        <v>43.2629839393769</v>
      </c>
      <c r="F41">
        <v>97.8911120758525</v>
      </c>
      <c r="G41">
        <v>1688.79633317975</v>
      </c>
      <c r="H41">
        <v>0.648986613453106</v>
      </c>
      <c r="I41">
        <v>0.385866609643098</v>
      </c>
      <c r="J41">
        <v>11.2757554005806</v>
      </c>
      <c r="K41">
        <v>2.95180590555871</v>
      </c>
    </row>
    <row r="42" spans="1:11">
      <c r="A42">
        <v>40</v>
      </c>
      <c r="B42">
        <v>9.34049156467015</v>
      </c>
      <c r="C42">
        <v>253.793369413597</v>
      </c>
      <c r="D42">
        <v>0.672098970349838</v>
      </c>
      <c r="E42">
        <v>44.0448578616524</v>
      </c>
      <c r="F42">
        <v>93.9052844594607</v>
      </c>
      <c r="G42">
        <v>1622.13724887023</v>
      </c>
      <c r="H42">
        <v>0.658499464515645</v>
      </c>
      <c r="I42">
        <v>0.394148017494582</v>
      </c>
      <c r="J42">
        <v>11.5416268999464</v>
      </c>
      <c r="K42">
        <v>2.95180590555871</v>
      </c>
    </row>
    <row r="43" spans="1:11">
      <c r="A43">
        <v>41</v>
      </c>
      <c r="B43">
        <v>9.74531927093286</v>
      </c>
      <c r="C43">
        <v>262.45139420082</v>
      </c>
      <c r="D43">
        <v>0.671754211316083</v>
      </c>
      <c r="E43">
        <v>44.6225060014748</v>
      </c>
      <c r="F43">
        <v>90.8074373972379</v>
      </c>
      <c r="G43">
        <v>1563.6758989241</v>
      </c>
      <c r="H43">
        <v>0.675557092419221</v>
      </c>
      <c r="I43">
        <v>0.400514210314943</v>
      </c>
      <c r="J43">
        <v>11.7869797439111</v>
      </c>
      <c r="K43">
        <v>2.95180590555871</v>
      </c>
    </row>
    <row r="44" spans="1:11">
      <c r="A44">
        <v>42</v>
      </c>
      <c r="B44">
        <v>10.0803705656887</v>
      </c>
      <c r="C44">
        <v>271.91623000224</v>
      </c>
      <c r="D44">
        <v>0.671851290023424</v>
      </c>
      <c r="E44">
        <v>45.3134465351432</v>
      </c>
      <c r="F44">
        <v>87.6466202422434</v>
      </c>
      <c r="G44">
        <v>1510.08566012</v>
      </c>
      <c r="H44">
        <v>0.686644675105502</v>
      </c>
      <c r="I44">
        <v>0.407703529699954</v>
      </c>
      <c r="J44">
        <v>12.0266750818711</v>
      </c>
      <c r="K44">
        <v>2.95180590555871</v>
      </c>
    </row>
    <row r="45" spans="1:11">
      <c r="A45">
        <v>43</v>
      </c>
      <c r="B45">
        <v>10.4191748496339</v>
      </c>
      <c r="C45">
        <v>282.815651303086</v>
      </c>
      <c r="D45">
        <v>0.67208353158479</v>
      </c>
      <c r="E45">
        <v>46.134363233029</v>
      </c>
      <c r="F45">
        <v>84.2688105799636</v>
      </c>
      <c r="G45">
        <v>1454.718252123</v>
      </c>
      <c r="H45">
        <v>0.696070269933242</v>
      </c>
      <c r="I45">
        <v>0.415978927847894</v>
      </c>
      <c r="J45">
        <v>12.2840812852958</v>
      </c>
      <c r="K45">
        <v>2.95180590555871</v>
      </c>
    </row>
    <row r="46" spans="1:11">
      <c r="A46">
        <v>44</v>
      </c>
      <c r="B46">
        <v>10.8171609641415</v>
      </c>
      <c r="C46">
        <v>290.807564839884</v>
      </c>
      <c r="D46">
        <v>0.67169920381229</v>
      </c>
      <c r="E46">
        <v>46.6551824762369</v>
      </c>
      <c r="F46">
        <v>81.9529525025623</v>
      </c>
      <c r="G46">
        <v>1410.68031124006</v>
      </c>
      <c r="H46">
        <v>0.712209008008052</v>
      </c>
      <c r="I46">
        <v>0.421496458272533</v>
      </c>
      <c r="J46">
        <v>12.4986840854911</v>
      </c>
      <c r="K46">
        <v>2.95180590555871</v>
      </c>
    </row>
    <row r="47" spans="1:11">
      <c r="A47">
        <v>45</v>
      </c>
      <c r="B47">
        <v>10.9671996252176</v>
      </c>
      <c r="C47">
        <v>297.797057251824</v>
      </c>
      <c r="D47">
        <v>0.671995864432576</v>
      </c>
      <c r="E47">
        <v>47.214789127931</v>
      </c>
      <c r="F47">
        <v>80.0294629122393</v>
      </c>
      <c r="G47">
        <v>1380.69022737773</v>
      </c>
      <c r="H47">
        <v>0.714070835395992</v>
      </c>
      <c r="I47">
        <v>0.426841691975963</v>
      </c>
      <c r="J47">
        <v>12.6407187479943</v>
      </c>
      <c r="K47">
        <v>2.95180590555871</v>
      </c>
    </row>
    <row r="48" spans="1:11">
      <c r="A48">
        <v>46</v>
      </c>
      <c r="B48">
        <v>11.0741894581856</v>
      </c>
      <c r="C48">
        <v>303.89368464758</v>
      </c>
      <c r="D48">
        <v>0.672424089244821</v>
      </c>
      <c r="E48">
        <v>47.7124864356018</v>
      </c>
      <c r="F48">
        <v>78.4239349243041</v>
      </c>
      <c r="G48">
        <v>1356.25418355453</v>
      </c>
      <c r="H48">
        <v>0.714510809251466</v>
      </c>
      <c r="I48">
        <v>0.431506082070562</v>
      </c>
      <c r="J48">
        <v>12.7570857715737</v>
      </c>
      <c r="K48">
        <v>2.95180590555871</v>
      </c>
    </row>
    <row r="49" spans="1:11">
      <c r="A49">
        <v>47</v>
      </c>
      <c r="B49">
        <v>11.4427748660139</v>
      </c>
      <c r="C49">
        <v>312.857092040187</v>
      </c>
      <c r="D49">
        <v>0.672313647238069</v>
      </c>
      <c r="E49">
        <v>48.3346787541299</v>
      </c>
      <c r="F49">
        <v>76.1770762276582</v>
      </c>
      <c r="G49">
        <v>1316.04492675851</v>
      </c>
      <c r="H49">
        <v>0.72761552879631</v>
      </c>
      <c r="I49">
        <v>0.437686020622386</v>
      </c>
      <c r="J49">
        <v>12.9689168981483</v>
      </c>
      <c r="K49">
        <v>2.95180590555871</v>
      </c>
    </row>
    <row r="50" spans="1:11">
      <c r="A50">
        <v>48</v>
      </c>
      <c r="B50">
        <v>11.842544682469</v>
      </c>
      <c r="C50">
        <v>322.328251835584</v>
      </c>
      <c r="D50">
        <v>0.672143122988935</v>
      </c>
      <c r="E50">
        <v>48.986254809112</v>
      </c>
      <c r="F50">
        <v>73.9387205837157</v>
      </c>
      <c r="G50">
        <v>1275.57728723212</v>
      </c>
      <c r="H50">
        <v>0.74180195061773</v>
      </c>
      <c r="I50">
        <v>0.444094435921517</v>
      </c>
      <c r="J50">
        <v>13.1894396388788</v>
      </c>
      <c r="K50">
        <v>2.95180590555871</v>
      </c>
    </row>
    <row r="51" spans="1:11">
      <c r="A51">
        <v>49</v>
      </c>
      <c r="B51">
        <v>12.1223231975477</v>
      </c>
      <c r="C51">
        <v>332.519493354043</v>
      </c>
      <c r="D51">
        <v>0.672433666262102</v>
      </c>
      <c r="E51">
        <v>49.7671749033272</v>
      </c>
      <c r="F51">
        <v>71.6726057420447</v>
      </c>
      <c r="G51">
        <v>1239.25432414033</v>
      </c>
      <c r="H51">
        <v>0.747821353386016</v>
      </c>
      <c r="I51">
        <v>0.451315919649995</v>
      </c>
      <c r="J51">
        <v>13.3877918411153</v>
      </c>
      <c r="K51">
        <v>2.95180590555871</v>
      </c>
    </row>
    <row r="52" spans="1:11">
      <c r="A52">
        <v>50</v>
      </c>
      <c r="B52">
        <v>12.4555871410848</v>
      </c>
      <c r="C52">
        <v>341.463902888028</v>
      </c>
      <c r="D52">
        <v>0.672382364047007</v>
      </c>
      <c r="E52">
        <v>50.4055427827194</v>
      </c>
      <c r="F52">
        <v>69.7951916648826</v>
      </c>
      <c r="G52">
        <v>1206.4976761818</v>
      </c>
      <c r="H52">
        <v>0.758171423864015</v>
      </c>
      <c r="I52">
        <v>0.457318456716239</v>
      </c>
      <c r="J52">
        <v>13.5760971745266</v>
      </c>
      <c r="K52">
        <v>2.95180590555871</v>
      </c>
    </row>
    <row r="53" spans="1:11">
      <c r="A53">
        <v>51</v>
      </c>
      <c r="B53">
        <v>12.8781894217519</v>
      </c>
      <c r="C53">
        <v>351.21813894271</v>
      </c>
      <c r="D53">
        <v>0.672191972219453</v>
      </c>
      <c r="E53">
        <v>51.069580752027</v>
      </c>
      <c r="F53">
        <v>67.8567986848661</v>
      </c>
      <c r="G53">
        <v>1171.34226471275</v>
      </c>
      <c r="H53">
        <v>0.772733537444757</v>
      </c>
      <c r="I53">
        <v>0.463612460654146</v>
      </c>
      <c r="J53">
        <v>13.789709975773</v>
      </c>
      <c r="K53">
        <v>2.95180590555871</v>
      </c>
    </row>
    <row r="54" spans="1:11">
      <c r="A54">
        <v>52</v>
      </c>
      <c r="B54">
        <v>13.1778697265767</v>
      </c>
      <c r="C54">
        <v>361.773721557335</v>
      </c>
      <c r="D54">
        <v>0.672453385060969</v>
      </c>
      <c r="E54">
        <v>51.8691343688815</v>
      </c>
      <c r="F54">
        <v>65.8769200983321</v>
      </c>
      <c r="G54">
        <v>1139.22473821339</v>
      </c>
      <c r="H54">
        <v>0.779389554808585</v>
      </c>
      <c r="I54">
        <v>0.470748557487816</v>
      </c>
      <c r="J54">
        <v>13.9809385098845</v>
      </c>
      <c r="K54">
        <v>2.95180590555871</v>
      </c>
    </row>
    <row r="55" spans="1:11">
      <c r="A55">
        <v>53</v>
      </c>
      <c r="B55">
        <v>13.5014277166463</v>
      </c>
      <c r="C55">
        <v>367.900571357148</v>
      </c>
      <c r="D55">
        <v>0.67223398463121</v>
      </c>
      <c r="E55">
        <v>52.2552536310286</v>
      </c>
      <c r="F55">
        <v>64.7798356517712</v>
      </c>
      <c r="G55">
        <v>1118.34885063488</v>
      </c>
      <c r="H55">
        <v>0.791565255941128</v>
      </c>
      <c r="I55">
        <v>0.474445277835954</v>
      </c>
      <c r="J55">
        <v>14.121947058843</v>
      </c>
      <c r="K55">
        <v>2.95180590555871</v>
      </c>
    </row>
    <row r="56" spans="1:11">
      <c r="A56">
        <v>54</v>
      </c>
      <c r="B56">
        <v>13.8053775363333</v>
      </c>
      <c r="C56">
        <v>373.042453228073</v>
      </c>
      <c r="D56">
        <v>0.671889927300599</v>
      </c>
      <c r="E56">
        <v>52.5646316422648</v>
      </c>
      <c r="F56">
        <v>63.8869338931188</v>
      </c>
      <c r="G56">
        <v>1100.51261393256</v>
      </c>
      <c r="H56">
        <v>0.803195682021847</v>
      </c>
      <c r="I56">
        <v>0.477450796109416</v>
      </c>
      <c r="J56">
        <v>14.2451380463868</v>
      </c>
      <c r="K56">
        <v>2.95180590555871</v>
      </c>
    </row>
    <row r="57" spans="1:11">
      <c r="A57">
        <v>55</v>
      </c>
      <c r="B57">
        <v>14.1456552097573</v>
      </c>
      <c r="C57">
        <v>383.072417835753</v>
      </c>
      <c r="D57">
        <v>0.671948281228276</v>
      </c>
      <c r="E57">
        <v>53.2940813625495</v>
      </c>
      <c r="F57">
        <v>62.2141857233045</v>
      </c>
      <c r="G57">
        <v>1072.13951922052</v>
      </c>
      <c r="H57">
        <v>0.812289269105356</v>
      </c>
      <c r="I57">
        <v>0.483896128495873</v>
      </c>
      <c r="J57">
        <v>14.427734261352</v>
      </c>
      <c r="K57">
        <v>2.95180590555871</v>
      </c>
    </row>
    <row r="58" spans="1:11">
      <c r="A58">
        <v>56</v>
      </c>
      <c r="B58">
        <v>14.4881697222006</v>
      </c>
      <c r="C58">
        <v>393.565494701852</v>
      </c>
      <c r="D58">
        <v>0.67206145802737</v>
      </c>
      <c r="E58">
        <v>54.0632359751296</v>
      </c>
      <c r="F58">
        <v>60.5554574004596</v>
      </c>
      <c r="G58">
        <v>1044.36446031215</v>
      </c>
      <c r="H58">
        <v>0.820979819960808</v>
      </c>
      <c r="I58">
        <v>0.490582787132093</v>
      </c>
      <c r="J58">
        <v>14.6109719350322</v>
      </c>
      <c r="K58">
        <v>2.95180590555871</v>
      </c>
    </row>
    <row r="59" spans="1:11">
      <c r="A59">
        <v>57</v>
      </c>
      <c r="B59">
        <v>14.894942770716</v>
      </c>
      <c r="C59">
        <v>401.783756133378</v>
      </c>
      <c r="D59">
        <v>0.671801285348543</v>
      </c>
      <c r="E59">
        <v>54.5945466540848</v>
      </c>
      <c r="F59">
        <v>59.3168294757971</v>
      </c>
      <c r="G59">
        <v>1020.976569981</v>
      </c>
      <c r="H59">
        <v>0.835001986852659</v>
      </c>
      <c r="I59">
        <v>0.49540713372188</v>
      </c>
      <c r="J59">
        <v>14.7814635275095</v>
      </c>
      <c r="K59">
        <v>2.95180590555871</v>
      </c>
    </row>
    <row r="60" spans="1:11">
      <c r="A60">
        <v>58</v>
      </c>
      <c r="B60">
        <v>15.2209467846986</v>
      </c>
      <c r="C60">
        <v>410.426239210871</v>
      </c>
      <c r="D60">
        <v>0.671815835926454</v>
      </c>
      <c r="E60">
        <v>55.2046429465956</v>
      </c>
      <c r="F60">
        <v>58.0677750879957</v>
      </c>
      <c r="G60">
        <v>999.485605990702</v>
      </c>
      <c r="H60">
        <v>0.844259819012653</v>
      </c>
      <c r="I60">
        <v>0.500684230354925</v>
      </c>
      <c r="J60">
        <v>14.9354069759005</v>
      </c>
      <c r="K60">
        <v>2.95180590555871</v>
      </c>
    </row>
    <row r="61" spans="1:11">
      <c r="A61">
        <v>59</v>
      </c>
      <c r="B61">
        <v>15.5625504945295</v>
      </c>
      <c r="C61">
        <v>421.284763447639</v>
      </c>
      <c r="D61">
        <v>0.671963813592161</v>
      </c>
      <c r="E61">
        <v>56.0053491938278</v>
      </c>
      <c r="F61">
        <v>56.5710906648322</v>
      </c>
      <c r="G61">
        <v>974.806733814402</v>
      </c>
      <c r="H61">
        <v>0.852229277992979</v>
      </c>
      <c r="I61">
        <v>0.507406394039985</v>
      </c>
      <c r="J61">
        <v>15.1093225348801</v>
      </c>
      <c r="K61">
        <v>2.95180590555871</v>
      </c>
    </row>
    <row r="62" spans="1:11">
      <c r="A62">
        <v>60</v>
      </c>
      <c r="B62">
        <v>15.9947106517368</v>
      </c>
      <c r="C62">
        <v>430.579005919411</v>
      </c>
      <c r="D62">
        <v>0.671749389755274</v>
      </c>
      <c r="E62">
        <v>56.6207186891106</v>
      </c>
      <c r="F62">
        <v>55.349978101741</v>
      </c>
      <c r="G62">
        <v>952.398721742716</v>
      </c>
      <c r="H62">
        <v>0.865950136442469</v>
      </c>
      <c r="I62">
        <v>0.512755141479148</v>
      </c>
      <c r="J62">
        <v>15.2843567500887</v>
      </c>
      <c r="K62">
        <v>2.95180590555871</v>
      </c>
    </row>
    <row r="63" spans="1:11">
      <c r="A63">
        <v>61</v>
      </c>
      <c r="B63">
        <v>16.226674840015</v>
      </c>
      <c r="C63">
        <v>439.188348805884</v>
      </c>
      <c r="D63">
        <v>0.671901702555076</v>
      </c>
      <c r="E63">
        <v>57.2734045172808</v>
      </c>
      <c r="F63">
        <v>54.2649608385729</v>
      </c>
      <c r="G63">
        <v>934.771393081299</v>
      </c>
      <c r="H63">
        <v>0.870235384587979</v>
      </c>
      <c r="I63">
        <v>0.518058600500822</v>
      </c>
      <c r="J63">
        <v>15.4073413796004</v>
      </c>
      <c r="K63">
        <v>2.95180590555871</v>
      </c>
    </row>
    <row r="64" spans="1:11">
      <c r="A64">
        <v>62</v>
      </c>
      <c r="B64">
        <v>16.4033736152488</v>
      </c>
      <c r="C64">
        <v>446.851025272109</v>
      </c>
      <c r="D64">
        <v>0.672165896305251</v>
      </c>
      <c r="E64">
        <v>57.8675633102438</v>
      </c>
      <c r="F64">
        <v>53.3344161719132</v>
      </c>
      <c r="G64">
        <v>920.24368304872</v>
      </c>
      <c r="H64">
        <v>0.872664562360762</v>
      </c>
      <c r="I64">
        <v>0.522799086983857</v>
      </c>
      <c r="J64">
        <v>15.5088689265514</v>
      </c>
      <c r="K64">
        <v>2.95180590555871</v>
      </c>
    </row>
    <row r="65" spans="1:11">
      <c r="A65">
        <v>63</v>
      </c>
      <c r="B65">
        <v>16.7948962330647</v>
      </c>
      <c r="C65">
        <v>456.511057048623</v>
      </c>
      <c r="D65">
        <v>0.672100534897654</v>
      </c>
      <c r="E65">
        <v>58.5334282497836</v>
      </c>
      <c r="F65">
        <v>52.2058298057179</v>
      </c>
      <c r="G65">
        <v>900.30541875461</v>
      </c>
      <c r="H65">
        <v>0.883883478443992</v>
      </c>
      <c r="I65">
        <v>0.528325357654267</v>
      </c>
      <c r="J65">
        <v>15.6693878083809</v>
      </c>
      <c r="K65">
        <v>2.95180590555871</v>
      </c>
    </row>
    <row r="66" spans="1:11">
      <c r="A66">
        <v>64</v>
      </c>
      <c r="B66">
        <v>17.2054831916889</v>
      </c>
      <c r="C66">
        <v>466.177343785587</v>
      </c>
      <c r="D66">
        <v>0.671983292309428</v>
      </c>
      <c r="E66">
        <v>59.1902215073818</v>
      </c>
      <c r="F66">
        <v>51.1233307804643</v>
      </c>
      <c r="G66">
        <v>880.894434475996</v>
      </c>
      <c r="H66">
        <v>0.895858159817221</v>
      </c>
      <c r="I66">
        <v>0.533755244347688</v>
      </c>
      <c r="J66">
        <v>15.8305348851898</v>
      </c>
      <c r="K66">
        <v>2.95180590555871</v>
      </c>
    </row>
    <row r="67" spans="1:11">
      <c r="A67">
        <v>65</v>
      </c>
      <c r="B67">
        <v>17.4855890278654</v>
      </c>
      <c r="C67">
        <v>476.291217220625</v>
      </c>
      <c r="D67">
        <v>0.672177539667271</v>
      </c>
      <c r="E67">
        <v>59.9511347111539</v>
      </c>
      <c r="F67">
        <v>50.0377451589019</v>
      </c>
      <c r="G67">
        <v>863.385199941895</v>
      </c>
      <c r="H67">
        <v>0.901043834834769</v>
      </c>
      <c r="I67">
        <v>0.539722594073612</v>
      </c>
      <c r="J67">
        <v>15.9637847067573</v>
      </c>
      <c r="K67">
        <v>2.95180590555871</v>
      </c>
    </row>
    <row r="68" spans="1:11">
      <c r="A68">
        <v>66</v>
      </c>
      <c r="B68">
        <v>17.8002445099426</v>
      </c>
      <c r="C68">
        <v>484.819057467544</v>
      </c>
      <c r="D68">
        <v>0.67214980731705</v>
      </c>
      <c r="E68">
        <v>60.553747885877</v>
      </c>
      <c r="F68">
        <v>49.1575943264241</v>
      </c>
      <c r="G68">
        <v>848.099877423618</v>
      </c>
      <c r="H68">
        <v>0.909109875982812</v>
      </c>
      <c r="I68">
        <v>0.544526051512946</v>
      </c>
      <c r="J68">
        <v>16.0901038805062</v>
      </c>
      <c r="K68">
        <v>2.95180590555871</v>
      </c>
    </row>
    <row r="69" spans="1:11">
      <c r="A69">
        <v>67</v>
      </c>
      <c r="B69">
        <v>18.2257694316812</v>
      </c>
      <c r="C69">
        <v>494.314455525064</v>
      </c>
      <c r="D69">
        <v>0.671991697227896</v>
      </c>
      <c r="E69">
        <v>61.1870825296039</v>
      </c>
      <c r="F69">
        <v>48.2133149907456</v>
      </c>
      <c r="G69">
        <v>830.905544785118</v>
      </c>
      <c r="H69">
        <v>0.921570219206022</v>
      </c>
      <c r="I69">
        <v>0.549654434519825</v>
      </c>
      <c r="J69">
        <v>16.244035588325</v>
      </c>
      <c r="K69">
        <v>2.95180590555871</v>
      </c>
    </row>
    <row r="70" spans="1:11">
      <c r="A70">
        <v>68</v>
      </c>
      <c r="B70">
        <v>18.5637146642013</v>
      </c>
      <c r="C70">
        <v>505.348925020465</v>
      </c>
      <c r="D70">
        <v>0.672133657514611</v>
      </c>
      <c r="E70">
        <v>61.9986803915405</v>
      </c>
      <c r="F70">
        <v>47.1605604934129</v>
      </c>
      <c r="G70">
        <v>813.493724469383</v>
      </c>
      <c r="H70">
        <v>0.928657159575892</v>
      </c>
      <c r="I70">
        <v>0.555899805195452</v>
      </c>
      <c r="J70">
        <v>16.3868104223347</v>
      </c>
      <c r="K70">
        <v>2.95180590555871</v>
      </c>
    </row>
    <row r="71" spans="1:11">
      <c r="A71">
        <v>69</v>
      </c>
      <c r="B71">
        <v>18.9272615049298</v>
      </c>
      <c r="C71">
        <v>512.748967550307</v>
      </c>
      <c r="D71">
        <v>0.671994680844529</v>
      </c>
      <c r="E71">
        <v>62.4762759935981</v>
      </c>
      <c r="F71">
        <v>46.4799347379876</v>
      </c>
      <c r="G71">
        <v>800.968817639281</v>
      </c>
      <c r="H71">
        <v>0.939634151201319</v>
      </c>
      <c r="I71">
        <v>0.559749521221716</v>
      </c>
      <c r="J71">
        <v>16.5089752629358</v>
      </c>
      <c r="K71">
        <v>2.95180590555871</v>
      </c>
    </row>
    <row r="72" spans="1:11">
      <c r="A72">
        <v>70</v>
      </c>
      <c r="B72">
        <v>19.2619495096862</v>
      </c>
      <c r="C72">
        <v>518.684869123878</v>
      </c>
      <c r="D72">
        <v>0.671753608144545</v>
      </c>
      <c r="E72">
        <v>62.839843606901</v>
      </c>
      <c r="F72">
        <v>45.9480119189998</v>
      </c>
      <c r="G72">
        <v>790.626566248314</v>
      </c>
      <c r="H72">
        <v>0.95016466581441</v>
      </c>
      <c r="I72">
        <v>0.562730733868988</v>
      </c>
      <c r="J72">
        <v>16.6139847645018</v>
      </c>
      <c r="K72">
        <v>2.95180590555871</v>
      </c>
    </row>
    <row r="73" spans="1:11">
      <c r="A73">
        <v>71</v>
      </c>
      <c r="B73">
        <v>19.6261033388469</v>
      </c>
      <c r="C73">
        <v>528.985649842551</v>
      </c>
      <c r="D73">
        <v>0.671774929720262</v>
      </c>
      <c r="E73">
        <v>63.5732268672698</v>
      </c>
      <c r="F73">
        <v>45.0532799061797</v>
      </c>
      <c r="G73">
        <v>775.359885331411</v>
      </c>
      <c r="H73">
        <v>0.958726565621429</v>
      </c>
      <c r="I73">
        <v>0.568325544208888</v>
      </c>
      <c r="J73">
        <v>16.7497448738752</v>
      </c>
      <c r="K73">
        <v>2.95180590555871</v>
      </c>
    </row>
    <row r="74" spans="1:11">
      <c r="A74">
        <v>72</v>
      </c>
      <c r="B74">
        <v>19.9820988374029</v>
      </c>
      <c r="C74">
        <v>539.64252586538</v>
      </c>
      <c r="D74">
        <v>0.671845649036237</v>
      </c>
      <c r="E74">
        <v>64.3412423345762</v>
      </c>
      <c r="F74">
        <v>44.1635664470485</v>
      </c>
      <c r="G74">
        <v>760.404937134358</v>
      </c>
      <c r="H74">
        <v>0.966604663815723</v>
      </c>
      <c r="I74">
        <v>0.574099825264052</v>
      </c>
      <c r="J74">
        <v>16.8830018335482</v>
      </c>
      <c r="K74">
        <v>2.95180590555871</v>
      </c>
    </row>
    <row r="75" spans="1:11">
      <c r="A75">
        <v>73</v>
      </c>
      <c r="B75">
        <v>20.3935097888284</v>
      </c>
      <c r="C75">
        <v>547.842357070814</v>
      </c>
      <c r="D75">
        <v>0.671653450231639</v>
      </c>
      <c r="E75">
        <v>64.8660810016462</v>
      </c>
      <c r="F75">
        <v>43.5025482077287</v>
      </c>
      <c r="G75">
        <v>748.033729912938</v>
      </c>
      <c r="H75">
        <v>0.978626071854942</v>
      </c>
      <c r="I75">
        <v>0.5782135381386</v>
      </c>
      <c r="J75">
        <v>17.0115632746422</v>
      </c>
      <c r="K75">
        <v>2.95180590555871</v>
      </c>
    </row>
    <row r="76" spans="1:11">
      <c r="A76">
        <v>74</v>
      </c>
      <c r="B76">
        <v>20.718703977748</v>
      </c>
      <c r="C76">
        <v>556.153944076921</v>
      </c>
      <c r="D76">
        <v>0.671647569332299</v>
      </c>
      <c r="E76">
        <v>65.4415190387158</v>
      </c>
      <c r="F76">
        <v>42.852413081894</v>
      </c>
      <c r="G76">
        <v>736.780640778805</v>
      </c>
      <c r="H76">
        <v>0.986731578169399</v>
      </c>
      <c r="I76">
        <v>0.582544782083669</v>
      </c>
      <c r="J76">
        <v>17.1214119620856</v>
      </c>
      <c r="K76">
        <v>2.95180590555871</v>
      </c>
    </row>
    <row r="77" spans="1:11">
      <c r="A77">
        <v>75</v>
      </c>
      <c r="B77">
        <v>21.057119265913</v>
      </c>
      <c r="C77">
        <v>566.915404451621</v>
      </c>
      <c r="D77">
        <v>0.671759608733603</v>
      </c>
      <c r="E77">
        <v>66.2257444661175</v>
      </c>
      <c r="F77">
        <v>42.0389680039866</v>
      </c>
      <c r="G77">
        <v>723.334421437245</v>
      </c>
      <c r="H77">
        <v>0.993575033011824</v>
      </c>
      <c r="I77">
        <v>0.58827752238065</v>
      </c>
      <c r="J77">
        <v>17.2441603890876</v>
      </c>
      <c r="K77">
        <v>2.95180590555871</v>
      </c>
    </row>
    <row r="78" spans="1:11">
      <c r="A78">
        <v>76</v>
      </c>
      <c r="B78">
        <v>21.4998556808977</v>
      </c>
      <c r="C78">
        <v>576.491461207059</v>
      </c>
      <c r="D78">
        <v>0.671608807445582</v>
      </c>
      <c r="E78">
        <v>66.8570343446072</v>
      </c>
      <c r="F78">
        <v>41.340661835317</v>
      </c>
      <c r="G78">
        <v>710.664393909683</v>
      </c>
      <c r="H78">
        <v>1.0055325321487</v>
      </c>
      <c r="I78">
        <v>0.593046277169621</v>
      </c>
      <c r="J78">
        <v>17.3790722461694</v>
      </c>
      <c r="K78">
        <v>2.95180590555871</v>
      </c>
    </row>
    <row r="79" spans="1:11">
      <c r="A79">
        <v>77</v>
      </c>
      <c r="B79">
        <v>21.7775814442778</v>
      </c>
      <c r="C79">
        <v>585.832332377649</v>
      </c>
      <c r="D79">
        <v>0.671693184084535</v>
      </c>
      <c r="E79">
        <v>67.5443308467817</v>
      </c>
      <c r="F79">
        <v>40.6815008860683</v>
      </c>
      <c r="G79">
        <v>699.725304630316</v>
      </c>
      <c r="H79">
        <v>1.01071179964482</v>
      </c>
      <c r="I79">
        <v>0.597969663299479</v>
      </c>
      <c r="J79">
        <v>17.4779834412994</v>
      </c>
      <c r="K79">
        <v>2.95180590555871</v>
      </c>
    </row>
    <row r="80" spans="1:11">
      <c r="A80">
        <v>78</v>
      </c>
      <c r="B80">
        <v>21.9842769320774</v>
      </c>
      <c r="C80">
        <v>594.110456926915</v>
      </c>
      <c r="D80">
        <v>0.671876493353529</v>
      </c>
      <c r="E80">
        <v>68.1706273994324</v>
      </c>
      <c r="F80">
        <v>40.114659270575</v>
      </c>
      <c r="G80">
        <v>690.703785969677</v>
      </c>
      <c r="H80">
        <v>1.01372551635374</v>
      </c>
      <c r="I80">
        <v>0.602374242516806</v>
      </c>
      <c r="J80">
        <v>17.5568599848216</v>
      </c>
      <c r="K80">
        <v>2.95180590555871</v>
      </c>
    </row>
    <row r="81" spans="1:11">
      <c r="A81">
        <v>79</v>
      </c>
      <c r="B81">
        <v>22.3845095112742</v>
      </c>
      <c r="C81">
        <v>603.885628137398</v>
      </c>
      <c r="D81">
        <v>0.671825212383214</v>
      </c>
      <c r="E81">
        <v>68.8376555504841</v>
      </c>
      <c r="F81">
        <v>39.4653183289309</v>
      </c>
      <c r="G81">
        <v>679.285614487821</v>
      </c>
      <c r="H81">
        <v>1.02362958902877</v>
      </c>
      <c r="I81">
        <v>0.607228378975223</v>
      </c>
      <c r="J81">
        <v>17.6783484611482</v>
      </c>
      <c r="K81">
        <v>2.95180590555871</v>
      </c>
    </row>
    <row r="82" spans="1:11">
      <c r="A82">
        <v>80</v>
      </c>
      <c r="B82">
        <v>22.8069896300976</v>
      </c>
      <c r="C82">
        <v>613.570095040264</v>
      </c>
      <c r="D82">
        <v>0.671726188102986</v>
      </c>
      <c r="E82">
        <v>69.4863565485804</v>
      </c>
      <c r="F82">
        <v>38.8424056865823</v>
      </c>
      <c r="G82">
        <v>668.142387718663</v>
      </c>
      <c r="H82">
        <v>1.03438455132527</v>
      </c>
      <c r="I82">
        <v>0.611949372726343</v>
      </c>
      <c r="J82">
        <v>17.8014936715816</v>
      </c>
      <c r="K82">
        <v>2.95180590555871</v>
      </c>
    </row>
    <row r="83" spans="1:11">
      <c r="A83">
        <v>81</v>
      </c>
      <c r="B83">
        <v>23.1025879444474</v>
      </c>
      <c r="C83">
        <v>623.79842242648</v>
      </c>
      <c r="D83">
        <v>0.671857275307613</v>
      </c>
      <c r="E83">
        <v>70.2413464202992</v>
      </c>
      <c r="F83">
        <v>38.2055126975215</v>
      </c>
      <c r="G83">
        <v>657.741534384148</v>
      </c>
      <c r="H83">
        <v>1.03954836247191</v>
      </c>
      <c r="I83">
        <v>0.617190253672446</v>
      </c>
      <c r="J83">
        <v>17.900106417244</v>
      </c>
      <c r="K83">
        <v>2.95180590555871</v>
      </c>
    </row>
    <row r="84" spans="1:11">
      <c r="A84">
        <v>82</v>
      </c>
      <c r="B84">
        <v>23.414963991123</v>
      </c>
      <c r="C84">
        <v>632.16100466264</v>
      </c>
      <c r="D84">
        <v>0.671833939818701</v>
      </c>
      <c r="E84">
        <v>70.8257538683695</v>
      </c>
      <c r="F84">
        <v>37.7001086320206</v>
      </c>
      <c r="G84">
        <v>648.975261717362</v>
      </c>
      <c r="H84">
        <v>1.04656580690463</v>
      </c>
      <c r="I84">
        <v>0.621306729393452</v>
      </c>
      <c r="J84">
        <v>17.9926845303452</v>
      </c>
      <c r="K84">
        <v>2.95180590555871</v>
      </c>
    </row>
    <row r="85" spans="1:11">
      <c r="A85">
        <v>83</v>
      </c>
      <c r="B85">
        <v>23.8438293273625</v>
      </c>
      <c r="C85">
        <v>641.28337867025</v>
      </c>
      <c r="D85">
        <v>0.671692612025775</v>
      </c>
      <c r="E85">
        <v>71.4220552990863</v>
      </c>
      <c r="F85">
        <v>37.1638176528564</v>
      </c>
      <c r="G85">
        <v>639.190350871569</v>
      </c>
      <c r="H85">
        <v>1.05768192972459</v>
      </c>
      <c r="I85">
        <v>0.625596474689888</v>
      </c>
      <c r="J85">
        <v>18.1089804372902</v>
      </c>
      <c r="K85">
        <v>2.95180590555871</v>
      </c>
    </row>
    <row r="86" spans="1:11">
      <c r="A86">
        <v>84</v>
      </c>
      <c r="B86">
        <v>24.2006888754984</v>
      </c>
      <c r="C86">
        <v>652.431703290409</v>
      </c>
      <c r="D86">
        <v>0.671780553128197</v>
      </c>
      <c r="E86">
        <v>72.2269289962481</v>
      </c>
      <c r="F86">
        <v>36.5287867350929</v>
      </c>
      <c r="G86">
        <v>628.573365225254</v>
      </c>
      <c r="H86">
        <v>1.06462086423636</v>
      </c>
      <c r="I86">
        <v>0.631113863285804</v>
      </c>
      <c r="J86">
        <v>18.2172848282568</v>
      </c>
      <c r="K86">
        <v>2.95180590555871</v>
      </c>
    </row>
    <row r="87" spans="1:11">
      <c r="A87">
        <v>85</v>
      </c>
      <c r="B87">
        <v>24.5836341264947</v>
      </c>
      <c r="C87">
        <v>660.310189585746</v>
      </c>
      <c r="D87">
        <v>0.671677392131486</v>
      </c>
      <c r="E87">
        <v>72.7359180919572</v>
      </c>
      <c r="F87">
        <v>36.0929437779242</v>
      </c>
      <c r="G87">
        <v>620.684989123497</v>
      </c>
      <c r="H87">
        <v>1.07454533611944</v>
      </c>
      <c r="I87">
        <v>0.634739959696144</v>
      </c>
      <c r="J87">
        <v>18.3169525183785</v>
      </c>
      <c r="K87">
        <v>2.95180590555871</v>
      </c>
    </row>
    <row r="88" spans="1:11">
      <c r="A88">
        <v>86</v>
      </c>
      <c r="B88">
        <v>24.9327100506656</v>
      </c>
      <c r="C88">
        <v>666.360775609081</v>
      </c>
      <c r="D88">
        <v>0.671485255402153</v>
      </c>
      <c r="E88">
        <v>73.1029515240363</v>
      </c>
      <c r="F88">
        <v>35.7652182136994</v>
      </c>
      <c r="G88">
        <v>614.396975643491</v>
      </c>
      <c r="H88">
        <v>1.08410722273321</v>
      </c>
      <c r="I88">
        <v>0.637413348441915</v>
      </c>
      <c r="J88">
        <v>18.4023224072063</v>
      </c>
      <c r="K88">
        <v>2.95180590555871</v>
      </c>
    </row>
    <row r="89" spans="1:11">
      <c r="A89">
        <v>87</v>
      </c>
      <c r="B89">
        <v>25.3098302961978</v>
      </c>
      <c r="C89">
        <v>676.597644937136</v>
      </c>
      <c r="D89">
        <v>0.671484636391142</v>
      </c>
      <c r="E89">
        <v>73.8192977759624</v>
      </c>
      <c r="F89">
        <v>35.2240932658332</v>
      </c>
      <c r="G89">
        <v>605.111247933333</v>
      </c>
      <c r="H89">
        <v>1.09216192617706</v>
      </c>
      <c r="I89">
        <v>0.642298939317936</v>
      </c>
      <c r="J89">
        <v>18.5059132932639</v>
      </c>
      <c r="K89">
        <v>2.95180590555871</v>
      </c>
    </row>
    <row r="90" spans="1:11">
      <c r="A90">
        <v>88</v>
      </c>
      <c r="B90">
        <v>25.6775742361895</v>
      </c>
      <c r="C90">
        <v>687.336939546292</v>
      </c>
      <c r="D90">
        <v>0.671530424023828</v>
      </c>
      <c r="E90">
        <v>74.5828598315521</v>
      </c>
      <c r="F90">
        <v>34.67373449249</v>
      </c>
      <c r="G90">
        <v>595.820567602542</v>
      </c>
      <c r="H90">
        <v>1.09951977973916</v>
      </c>
      <c r="I90">
        <v>0.647434761715164</v>
      </c>
      <c r="J90">
        <v>18.6075588262683</v>
      </c>
      <c r="K90">
        <v>2.95180590555871</v>
      </c>
    </row>
    <row r="91" spans="1:11">
      <c r="A91">
        <v>89</v>
      </c>
      <c r="B91">
        <v>26.0966923299424</v>
      </c>
      <c r="C91">
        <v>695.510911130982</v>
      </c>
      <c r="D91">
        <v>0.671375700312066</v>
      </c>
      <c r="E91">
        <v>75.1011778284583</v>
      </c>
      <c r="F91">
        <v>34.2662324447999</v>
      </c>
      <c r="G91">
        <v>588.273725514545</v>
      </c>
      <c r="H91">
        <v>1.11025530139543</v>
      </c>
      <c r="I91">
        <v>0.651064868809148</v>
      </c>
      <c r="J91">
        <v>18.7090222398649</v>
      </c>
      <c r="K91">
        <v>2.95180590555871</v>
      </c>
    </row>
    <row r="92" spans="1:11">
      <c r="A92">
        <v>90</v>
      </c>
      <c r="B92">
        <v>26.4272984917767</v>
      </c>
      <c r="C92">
        <v>703.603980568398</v>
      </c>
      <c r="D92">
        <v>0.671357148030664</v>
      </c>
      <c r="E92">
        <v>75.6519121732519</v>
      </c>
      <c r="F92">
        <v>33.8720916977416</v>
      </c>
      <c r="G92">
        <v>581.427182132411</v>
      </c>
      <c r="H92">
        <v>1.11770686908475</v>
      </c>
      <c r="I92">
        <v>0.654789842993023</v>
      </c>
      <c r="J92">
        <v>18.7929943144195</v>
      </c>
      <c r="K92">
        <v>2.95180590555871</v>
      </c>
    </row>
    <row r="93" spans="1:11">
      <c r="A93">
        <v>91</v>
      </c>
      <c r="B93">
        <v>26.7658111960229</v>
      </c>
      <c r="C93">
        <v>714.257807838022</v>
      </c>
      <c r="D93">
        <v>0.671443462356984</v>
      </c>
      <c r="E93">
        <v>76.4200996750688</v>
      </c>
      <c r="F93">
        <v>33.3668575788443</v>
      </c>
      <c r="G93">
        <v>573.041529296659</v>
      </c>
      <c r="H93">
        <v>1.1239034748173</v>
      </c>
      <c r="I93">
        <v>0.659834258075817</v>
      </c>
      <c r="J93">
        <v>18.8842793829673</v>
      </c>
      <c r="K93">
        <v>2.95180590555871</v>
      </c>
    </row>
    <row r="94" spans="1:11">
      <c r="A94">
        <v>92</v>
      </c>
      <c r="B94">
        <v>27.2172169129604</v>
      </c>
      <c r="C94">
        <v>723.725714831341</v>
      </c>
      <c r="D94">
        <v>0.671316634331335</v>
      </c>
      <c r="E94">
        <v>77.0363189175042</v>
      </c>
      <c r="F94">
        <v>32.9303464839063</v>
      </c>
      <c r="G94">
        <v>565.167814194182</v>
      </c>
      <c r="H94">
        <v>1.13474677940378</v>
      </c>
      <c r="I94">
        <v>0.664023113058049</v>
      </c>
      <c r="J94">
        <v>18.9905243821318</v>
      </c>
      <c r="K94">
        <v>2.95180590555871</v>
      </c>
    </row>
    <row r="95" spans="1:11">
      <c r="A95">
        <v>93</v>
      </c>
      <c r="B95">
        <v>27.5239485038952</v>
      </c>
      <c r="C95">
        <v>733.33761739014</v>
      </c>
      <c r="D95">
        <v>0.671361293800083</v>
      </c>
      <c r="E95">
        <v>77.7282131981495</v>
      </c>
      <c r="F95">
        <v>32.4987263486168</v>
      </c>
      <c r="G95">
        <v>557.896681389497</v>
      </c>
      <c r="H95">
        <v>1.14030543474105</v>
      </c>
      <c r="I95">
        <v>0.668510579003134</v>
      </c>
      <c r="J95">
        <v>19.070067863636</v>
      </c>
      <c r="K95">
        <v>2.95180590555871</v>
      </c>
    </row>
    <row r="96" spans="1:11">
      <c r="A96">
        <v>94</v>
      </c>
      <c r="B96">
        <v>27.7440737341412</v>
      </c>
      <c r="C96">
        <v>741.811648070426</v>
      </c>
      <c r="D96">
        <v>0.671498021232457</v>
      </c>
      <c r="E96">
        <v>78.3591561059627</v>
      </c>
      <c r="F96">
        <v>32.1274795437644</v>
      </c>
      <c r="G96">
        <v>551.896909920987</v>
      </c>
      <c r="H96">
        <v>1.14347859943114</v>
      </c>
      <c r="I96">
        <v>0.672525075079018</v>
      </c>
      <c r="J96">
        <v>19.1307583779003</v>
      </c>
      <c r="K96">
        <v>2.95180590555871</v>
      </c>
    </row>
    <row r="97" spans="1:11">
      <c r="A97">
        <v>95</v>
      </c>
      <c r="B97">
        <v>28.1487048469279</v>
      </c>
      <c r="C97">
        <v>751.391889506975</v>
      </c>
      <c r="D97">
        <v>0.671448777906415</v>
      </c>
      <c r="E97">
        <v>79.0044894604994</v>
      </c>
      <c r="F97">
        <v>31.7178543999809</v>
      </c>
      <c r="G97">
        <v>544.709774312994</v>
      </c>
      <c r="H97">
        <v>1.15247717773847</v>
      </c>
      <c r="I97">
        <v>0.676771215444082</v>
      </c>
      <c r="J97">
        <v>19.2250653120347</v>
      </c>
      <c r="K97">
        <v>2.95180590555871</v>
      </c>
    </row>
    <row r="98" spans="1:11">
      <c r="A98">
        <v>96</v>
      </c>
      <c r="B98">
        <v>28.5837266191926</v>
      </c>
      <c r="C98">
        <v>760.86180081604</v>
      </c>
      <c r="D98">
        <v>0.671352435218677</v>
      </c>
      <c r="E98">
        <v>79.6271478529429</v>
      </c>
      <c r="F98">
        <v>31.3230845905891</v>
      </c>
      <c r="G98">
        <v>537.652643812844</v>
      </c>
      <c r="H98">
        <v>1.16250076720096</v>
      </c>
      <c r="I98">
        <v>0.680883932156831</v>
      </c>
      <c r="J98">
        <v>19.3228043761651</v>
      </c>
      <c r="K98">
        <v>2.95180590555871</v>
      </c>
    </row>
    <row r="99" spans="1:11">
      <c r="A99">
        <v>97</v>
      </c>
      <c r="B99">
        <v>28.8987499533663</v>
      </c>
      <c r="C99">
        <v>771.166982283783</v>
      </c>
      <c r="D99">
        <v>0.671439886348864</v>
      </c>
      <c r="E99">
        <v>80.3737209969138</v>
      </c>
      <c r="F99">
        <v>30.9045110802457</v>
      </c>
      <c r="G99">
        <v>530.722472442613</v>
      </c>
      <c r="H99">
        <v>1.16785309820669</v>
      </c>
      <c r="I99">
        <v>0.685598313228517</v>
      </c>
      <c r="J99">
        <v>19.4003906569047</v>
      </c>
      <c r="K99">
        <v>2.95180590555871</v>
      </c>
    </row>
    <row r="100" spans="1:11">
      <c r="A100">
        <v>98</v>
      </c>
      <c r="B100">
        <v>29.2132096363634</v>
      </c>
      <c r="C100">
        <v>779.32356473199</v>
      </c>
      <c r="D100">
        <v>0.671413732683868</v>
      </c>
      <c r="E100">
        <v>80.9363606556246</v>
      </c>
      <c r="F100">
        <v>30.5810572491861</v>
      </c>
      <c r="G100">
        <v>525.107273905384</v>
      </c>
      <c r="H100">
        <v>1.17428279774959</v>
      </c>
      <c r="I100">
        <v>0.689199139490598</v>
      </c>
      <c r="J100">
        <v>19.471783229121</v>
      </c>
      <c r="K100">
        <v>2.95180590555871</v>
      </c>
    </row>
    <row r="101" spans="1:11">
      <c r="A101">
        <v>99</v>
      </c>
      <c r="B101">
        <v>29.6463403900838</v>
      </c>
      <c r="C101">
        <v>787.863803336355</v>
      </c>
      <c r="D101">
        <v>0.671276517524752</v>
      </c>
      <c r="E101">
        <v>81.4801906815709</v>
      </c>
      <c r="F101">
        <v>30.249566546636</v>
      </c>
      <c r="G101">
        <v>519.052248620104</v>
      </c>
      <c r="H101">
        <v>1.18450955422987</v>
      </c>
      <c r="I101">
        <v>0.692776603547498</v>
      </c>
      <c r="J101">
        <v>19.5631324811897</v>
      </c>
      <c r="K101">
        <v>2.95180590555871</v>
      </c>
    </row>
    <row r="102" spans="1:11">
      <c r="A102">
        <v>100</v>
      </c>
      <c r="B102">
        <v>30.0191221328474</v>
      </c>
      <c r="C102">
        <v>798.980053710378</v>
      </c>
      <c r="D102">
        <v>0.671330134039982</v>
      </c>
      <c r="E102">
        <v>82.2696636905248</v>
      </c>
      <c r="F102">
        <v>29.828702779291</v>
      </c>
      <c r="G102">
        <v>511.949207716045</v>
      </c>
      <c r="H102">
        <v>1.19134777679378</v>
      </c>
      <c r="I102">
        <v>0.697716718201522</v>
      </c>
      <c r="J102">
        <v>19.6485905095303</v>
      </c>
      <c r="K102">
        <v>2.95180590555871</v>
      </c>
    </row>
    <row r="103" spans="1:11">
      <c r="A103">
        <v>101</v>
      </c>
      <c r="B103">
        <v>30.4143355235559</v>
      </c>
      <c r="C103">
        <v>806.847450164797</v>
      </c>
      <c r="D103">
        <v>0.67124028451748</v>
      </c>
      <c r="E103">
        <v>82.772189415769</v>
      </c>
      <c r="F103">
        <v>29.5378494953923</v>
      </c>
      <c r="G103">
        <v>506.742997015953</v>
      </c>
      <c r="H103">
        <v>1.20050275249034</v>
      </c>
      <c r="I103">
        <v>0.700979596644047</v>
      </c>
      <c r="J103">
        <v>19.7298982777425</v>
      </c>
      <c r="K103">
        <v>2.95180590555871</v>
      </c>
    </row>
    <row r="104" spans="1:11">
      <c r="A104">
        <v>102</v>
      </c>
      <c r="B104">
        <v>30.7685740099565</v>
      </c>
      <c r="C104">
        <v>812.490487226472</v>
      </c>
      <c r="D104">
        <v>0.671070494493236</v>
      </c>
      <c r="E104">
        <v>83.1036545091736</v>
      </c>
      <c r="F104">
        <v>29.3326985649566</v>
      </c>
      <c r="G104">
        <v>502.835827859852</v>
      </c>
      <c r="H104">
        <v>1.20925319219031</v>
      </c>
      <c r="I104">
        <v>0.703201083568046</v>
      </c>
      <c r="J104">
        <v>19.798812339966</v>
      </c>
      <c r="K104">
        <v>2.95180590555871</v>
      </c>
    </row>
    <row r="105" spans="1:11">
      <c r="A105">
        <v>103</v>
      </c>
      <c r="B105">
        <v>31.1562887533429</v>
      </c>
      <c r="C105">
        <v>822.410923860038</v>
      </c>
      <c r="D105">
        <v>0.671050326018165</v>
      </c>
      <c r="E105">
        <v>83.784898326623</v>
      </c>
      <c r="F105">
        <v>28.9788691483441</v>
      </c>
      <c r="G105">
        <v>496.730268359689</v>
      </c>
      <c r="H105">
        <v>1.21697857949528</v>
      </c>
      <c r="I105">
        <v>0.707460575445204</v>
      </c>
      <c r="J105">
        <v>19.8806688038842</v>
      </c>
      <c r="K105">
        <v>2.95180590555871</v>
      </c>
    </row>
    <row r="106" spans="1:11">
      <c r="A106">
        <v>104</v>
      </c>
      <c r="B106">
        <v>31.5364564817979</v>
      </c>
      <c r="C106">
        <v>833.103798264813</v>
      </c>
      <c r="D106">
        <v>0.671076071653588</v>
      </c>
      <c r="E106">
        <v>84.5346789733247</v>
      </c>
      <c r="F106">
        <v>28.6069258096616</v>
      </c>
      <c r="G106">
        <v>490.419896414149</v>
      </c>
      <c r="H106">
        <v>1.22405554187179</v>
      </c>
      <c r="I106">
        <v>0.712082077992527</v>
      </c>
      <c r="J106">
        <v>19.9614921542472</v>
      </c>
      <c r="K106">
        <v>2.95180590555871</v>
      </c>
    </row>
    <row r="107" spans="1:11">
      <c r="A107">
        <v>105</v>
      </c>
      <c r="B107">
        <v>31.9639834837252</v>
      </c>
      <c r="C107">
        <v>840.983822159324</v>
      </c>
      <c r="D107">
        <v>0.670937085185636</v>
      </c>
      <c r="E107">
        <v>85.0251701490464</v>
      </c>
      <c r="F107">
        <v>28.3388787283874</v>
      </c>
      <c r="G107">
        <v>485.503298202877</v>
      </c>
      <c r="H107">
        <v>1.23392950752289</v>
      </c>
      <c r="I107">
        <v>0.715237759448993</v>
      </c>
      <c r="J107">
        <v>20.0438210514578</v>
      </c>
      <c r="K107">
        <v>2.95180590555871</v>
      </c>
    </row>
    <row r="108" spans="1:11">
      <c r="A108">
        <v>106</v>
      </c>
      <c r="B108">
        <v>32.3007090915142</v>
      </c>
      <c r="C108">
        <v>848.682951737531</v>
      </c>
      <c r="D108">
        <v>0.670905298919427</v>
      </c>
      <c r="E108">
        <v>85.5381106906577</v>
      </c>
      <c r="F108">
        <v>28.0817924996794</v>
      </c>
      <c r="G108">
        <v>481.027035045596</v>
      </c>
      <c r="H108">
        <v>1.24096661114891</v>
      </c>
      <c r="I108">
        <v>0.71843313144253</v>
      </c>
      <c r="J108">
        <v>20.1105559672381</v>
      </c>
      <c r="K108">
        <v>2.95180590555871</v>
      </c>
    </row>
    <row r="109" spans="1:11">
      <c r="A109">
        <v>107</v>
      </c>
      <c r="B109">
        <v>32.6412944300417</v>
      </c>
      <c r="C109">
        <v>859.149224248233</v>
      </c>
      <c r="D109">
        <v>0.670970964322473</v>
      </c>
      <c r="E109">
        <v>86.2842964653299</v>
      </c>
      <c r="F109">
        <v>27.7396962903186</v>
      </c>
      <c r="G109">
        <v>475.314517019234</v>
      </c>
      <c r="H109">
        <v>1.24680016721389</v>
      </c>
      <c r="I109">
        <v>0.722935824203422</v>
      </c>
      <c r="J109">
        <v>20.1814581287695</v>
      </c>
      <c r="K109">
        <v>2.95180590555871</v>
      </c>
    </row>
    <row r="110" spans="1:11">
      <c r="A110">
        <v>108</v>
      </c>
      <c r="B110">
        <v>33.1035375504488</v>
      </c>
      <c r="C110">
        <v>868.149254287911</v>
      </c>
      <c r="D110">
        <v>0.670847340364261</v>
      </c>
      <c r="E110">
        <v>86.8563214016684</v>
      </c>
      <c r="F110">
        <v>27.4521212003541</v>
      </c>
      <c r="G110">
        <v>470.152822404262</v>
      </c>
      <c r="H110">
        <v>1.25696996975597</v>
      </c>
      <c r="I110">
        <v>0.726529563931512</v>
      </c>
      <c r="J110">
        <v>20.2677553535982</v>
      </c>
      <c r="K110">
        <v>2.95180590555871</v>
      </c>
    </row>
    <row r="111" spans="1:11">
      <c r="A111">
        <v>109</v>
      </c>
      <c r="B111">
        <v>33.4349735493976</v>
      </c>
      <c r="C111">
        <v>877.737552552714</v>
      </c>
      <c r="D111">
        <v>0.670860992872564</v>
      </c>
      <c r="E111">
        <v>87.5315961027905</v>
      </c>
      <c r="F111">
        <v>27.152237567365</v>
      </c>
      <c r="G111">
        <v>465.033529508919</v>
      </c>
      <c r="H111">
        <v>1.2628357491444</v>
      </c>
      <c r="I111">
        <v>0.730580788027466</v>
      </c>
      <c r="J111">
        <v>20.3335738105181</v>
      </c>
      <c r="K111">
        <v>2.95180590555871</v>
      </c>
    </row>
    <row r="112" spans="1:11">
      <c r="A112">
        <v>110</v>
      </c>
      <c r="B112">
        <v>33.6622673016736</v>
      </c>
      <c r="C112">
        <v>886.170586407851</v>
      </c>
      <c r="D112">
        <v>0.670965372863469</v>
      </c>
      <c r="E112">
        <v>88.1506583365829</v>
      </c>
      <c r="F112">
        <v>26.8938496879202</v>
      </c>
      <c r="G112">
        <v>460.788531001118</v>
      </c>
      <c r="H112">
        <v>1.26609994280359</v>
      </c>
      <c r="I112">
        <v>0.734217963608817</v>
      </c>
      <c r="J112">
        <v>20.3812372649512</v>
      </c>
      <c r="K112">
        <v>2.95180590555871</v>
      </c>
    </row>
    <row r="113" spans="1:11">
      <c r="A113">
        <v>111</v>
      </c>
      <c r="B113">
        <v>34.0697189642215</v>
      </c>
      <c r="C113">
        <v>895.220208646488</v>
      </c>
      <c r="D113">
        <v>0.67090961133298</v>
      </c>
      <c r="E113">
        <v>88.748569716793</v>
      </c>
      <c r="F113">
        <v>26.6219845335507</v>
      </c>
      <c r="G113">
        <v>456.027378224945</v>
      </c>
      <c r="H113">
        <v>1.27447379310072</v>
      </c>
      <c r="I113">
        <v>0.737860222347707</v>
      </c>
      <c r="J113">
        <v>20.4564035066615</v>
      </c>
      <c r="K113">
        <v>2.95180590555871</v>
      </c>
    </row>
    <row r="114" spans="1:11">
      <c r="A114">
        <v>112</v>
      </c>
      <c r="B114">
        <v>34.5189481892946</v>
      </c>
      <c r="C114">
        <v>904.086736134042</v>
      </c>
      <c r="D114">
        <v>0.670803186436327</v>
      </c>
      <c r="E114">
        <v>89.3142930315694</v>
      </c>
      <c r="F114">
        <v>26.3608983476728</v>
      </c>
      <c r="G114">
        <v>451.365453149515</v>
      </c>
      <c r="H114">
        <v>1.28408769639223</v>
      </c>
      <c r="I114">
        <v>0.741338933059945</v>
      </c>
      <c r="J114">
        <v>20.5365395901369</v>
      </c>
      <c r="K114">
        <v>2.95180590555871</v>
      </c>
    </row>
    <row r="115" spans="1:11">
      <c r="A115">
        <v>113</v>
      </c>
      <c r="B115">
        <v>34.8569001655027</v>
      </c>
      <c r="C115">
        <v>914.311836772921</v>
      </c>
      <c r="D115">
        <v>0.670854894357142</v>
      </c>
      <c r="E115">
        <v>90.039664084982</v>
      </c>
      <c r="F115">
        <v>26.0660942910092</v>
      </c>
      <c r="G115">
        <v>446.415787007692</v>
      </c>
      <c r="H115">
        <v>1.28977429067097</v>
      </c>
      <c r="I115">
        <v>0.745594261871879</v>
      </c>
      <c r="J115">
        <v>20.6007435528482</v>
      </c>
      <c r="K115">
        <v>2.95180590555871</v>
      </c>
    </row>
    <row r="116" spans="1:11">
      <c r="A116">
        <v>114</v>
      </c>
      <c r="B116">
        <v>35.1731294208948</v>
      </c>
      <c r="C116">
        <v>922.015203611394</v>
      </c>
      <c r="D116">
        <v>0.670820127205642</v>
      </c>
      <c r="E116">
        <v>90.5614310011928</v>
      </c>
      <c r="F116">
        <v>25.8483140574693</v>
      </c>
      <c r="G116">
        <v>442.627654469967</v>
      </c>
      <c r="H116">
        <v>1.29582564351159</v>
      </c>
      <c r="I116">
        <v>0.748695812893771</v>
      </c>
      <c r="J116">
        <v>20.6574971312506</v>
      </c>
      <c r="K116">
        <v>2.95180590555871</v>
      </c>
    </row>
    <row r="117" spans="1:11">
      <c r="A117">
        <v>115</v>
      </c>
      <c r="B117">
        <v>35.6087042684029</v>
      </c>
      <c r="C117">
        <v>929.469287443549</v>
      </c>
      <c r="D117">
        <v>0.670673699420102</v>
      </c>
      <c r="E117">
        <v>91.0142801120921</v>
      </c>
      <c r="F117">
        <v>25.6410178051809</v>
      </c>
      <c r="G117">
        <v>438.842793021627</v>
      </c>
      <c r="H117">
        <v>1.30540562043132</v>
      </c>
      <c r="I117">
        <v>0.751498487191104</v>
      </c>
      <c r="J117">
        <v>20.7309208423501</v>
      </c>
      <c r="K117">
        <v>2.95180590555871</v>
      </c>
    </row>
    <row r="118" spans="1:11">
      <c r="A118">
        <v>116</v>
      </c>
      <c r="B118">
        <v>36.0012317569467</v>
      </c>
      <c r="C118">
        <v>940.380318272074</v>
      </c>
      <c r="D118">
        <v>0.670697169939024</v>
      </c>
      <c r="E118">
        <v>91.7742844684359</v>
      </c>
      <c r="F118">
        <v>25.3435105835695</v>
      </c>
      <c r="G118">
        <v>433.772728729785</v>
      </c>
      <c r="H118">
        <v>1.31234460151138</v>
      </c>
      <c r="I118">
        <v>0.755929173372848</v>
      </c>
      <c r="J118">
        <v>20.8015200056745</v>
      </c>
      <c r="K118">
        <v>2.95180590555871</v>
      </c>
    </row>
    <row r="119" spans="1:11">
      <c r="A119">
        <v>117</v>
      </c>
      <c r="B119">
        <v>36.4062196548755</v>
      </c>
      <c r="C119">
        <v>947.733471652902</v>
      </c>
      <c r="D119">
        <v>0.670605617845223</v>
      </c>
      <c r="E119">
        <v>92.230958647583</v>
      </c>
      <c r="F119">
        <v>25.1468785914499</v>
      </c>
      <c r="G119">
        <v>430.29499120036</v>
      </c>
      <c r="H119">
        <v>1.32096016659134</v>
      </c>
      <c r="I119">
        <v>0.758703378150476</v>
      </c>
      <c r="J119">
        <v>20.8687703133148</v>
      </c>
      <c r="K119">
        <v>2.95180590555871</v>
      </c>
    </row>
    <row r="120" spans="1:11">
      <c r="A120">
        <v>118</v>
      </c>
      <c r="B120">
        <v>36.7570288474112</v>
      </c>
      <c r="C120">
        <v>952.347957027808</v>
      </c>
      <c r="D120">
        <v>0.67044133882652</v>
      </c>
      <c r="E120">
        <v>92.4807623002394</v>
      </c>
      <c r="F120">
        <v>25.0250324714173</v>
      </c>
      <c r="G120">
        <v>427.993316815478</v>
      </c>
      <c r="H120">
        <v>1.32895260783351</v>
      </c>
      <c r="I120">
        <v>0.760308437024656</v>
      </c>
      <c r="J120">
        <v>20.9240706751696</v>
      </c>
      <c r="K120">
        <v>2.95180590555871</v>
      </c>
    </row>
    <row r="121" spans="1:11">
      <c r="A121">
        <v>119</v>
      </c>
      <c r="B121">
        <v>37.1564323917434</v>
      </c>
      <c r="C121">
        <v>961.554130158087</v>
      </c>
      <c r="D121">
        <v>0.670396760905016</v>
      </c>
      <c r="E121">
        <v>93.0957446149244</v>
      </c>
      <c r="F121">
        <v>24.7854362029421</v>
      </c>
      <c r="G121">
        <v>423.841216398235</v>
      </c>
      <c r="H121">
        <v>1.33654476569587</v>
      </c>
      <c r="I121">
        <v>0.763913371874279</v>
      </c>
      <c r="J121">
        <v>20.9910120779012</v>
      </c>
      <c r="K121">
        <v>2.95180590555871</v>
      </c>
    </row>
    <row r="122" spans="1:11">
      <c r="A122">
        <v>120</v>
      </c>
      <c r="B122">
        <v>37.5540115181391</v>
      </c>
      <c r="C122">
        <v>971.984485478948</v>
      </c>
      <c r="D122">
        <v>0.670400083465046</v>
      </c>
      <c r="E122">
        <v>93.8135256403859</v>
      </c>
      <c r="F122">
        <v>24.5194639469634</v>
      </c>
      <c r="G122">
        <v>419.304449565861</v>
      </c>
      <c r="H122">
        <v>1.34360626991072</v>
      </c>
      <c r="I122">
        <v>0.768051842690237</v>
      </c>
      <c r="J122">
        <v>21.0581848394076</v>
      </c>
      <c r="K122">
        <v>2.95180590555871</v>
      </c>
    </row>
    <row r="123" spans="1:11">
      <c r="A123">
        <v>121</v>
      </c>
      <c r="B123">
        <v>37.989469585161</v>
      </c>
      <c r="C123">
        <v>979.017381567012</v>
      </c>
      <c r="D123">
        <v>0.670258369515885</v>
      </c>
      <c r="E123">
        <v>94.2327987159802</v>
      </c>
      <c r="F123">
        <v>24.3433252539015</v>
      </c>
      <c r="G123">
        <v>416.112736628336</v>
      </c>
      <c r="H123">
        <v>1.35287327816393</v>
      </c>
      <c r="I123">
        <v>0.770602580090863</v>
      </c>
      <c r="J123">
        <v>21.1262257349798</v>
      </c>
      <c r="K123">
        <v>2.95180590555871</v>
      </c>
    </row>
    <row r="124" spans="1:11">
      <c r="A124">
        <v>122</v>
      </c>
      <c r="B124">
        <v>38.3307827195413</v>
      </c>
      <c r="C124">
        <v>985.879472786149</v>
      </c>
      <c r="D124">
        <v>0.670207971057322</v>
      </c>
      <c r="E124">
        <v>94.6739871902776</v>
      </c>
      <c r="F124">
        <v>24.173886571912</v>
      </c>
      <c r="G124">
        <v>413.16712787674</v>
      </c>
      <c r="H124">
        <v>1.35962094082093</v>
      </c>
      <c r="I124">
        <v>0.773195840257819</v>
      </c>
      <c r="J124">
        <v>21.1805068618205</v>
      </c>
      <c r="K124">
        <v>2.95180590555871</v>
      </c>
    </row>
    <row r="125" spans="1:11">
      <c r="A125">
        <v>123</v>
      </c>
      <c r="B125">
        <v>38.6764289995096</v>
      </c>
      <c r="C125">
        <v>995.957954832646</v>
      </c>
      <c r="D125">
        <v>0.67025279188393</v>
      </c>
      <c r="E125">
        <v>95.3816468135733</v>
      </c>
      <c r="F125">
        <v>23.9292617053432</v>
      </c>
      <c r="G125">
        <v>409.048930359048</v>
      </c>
      <c r="H125">
        <v>1.36532889673057</v>
      </c>
      <c r="I125">
        <v>0.777197666465013</v>
      </c>
      <c r="J125">
        <v>21.23790446336</v>
      </c>
      <c r="K125">
        <v>2.95180590555871</v>
      </c>
    </row>
    <row r="126" spans="1:11">
      <c r="A126">
        <v>124</v>
      </c>
      <c r="B126">
        <v>39.1519384508884</v>
      </c>
      <c r="C126">
        <v>1003.80418788282</v>
      </c>
      <c r="D126">
        <v>0.670113072492701</v>
      </c>
      <c r="E126">
        <v>95.8548944955895</v>
      </c>
      <c r="F126">
        <v>23.7422186880645</v>
      </c>
      <c r="G126">
        <v>405.72586717515</v>
      </c>
      <c r="H126">
        <v>1.37511578832469</v>
      </c>
      <c r="I126">
        <v>0.780028908351078</v>
      </c>
      <c r="J126">
        <v>21.3098032170593</v>
      </c>
      <c r="K126">
        <v>2.95180590555871</v>
      </c>
    </row>
    <row r="127" spans="1:11">
      <c r="A127">
        <v>125</v>
      </c>
      <c r="B127">
        <v>39.5127465348204</v>
      </c>
      <c r="C127">
        <v>1012.96372510809</v>
      </c>
      <c r="D127">
        <v>0.67009163834905</v>
      </c>
      <c r="E127">
        <v>96.4804166431806</v>
      </c>
      <c r="F127">
        <v>23.5275340646237</v>
      </c>
      <c r="G127">
        <v>402.017770434246</v>
      </c>
      <c r="H127">
        <v>1.38144043459915</v>
      </c>
      <c r="I127">
        <v>0.783574711107399</v>
      </c>
      <c r="J127">
        <v>21.3666880784364</v>
      </c>
      <c r="K127">
        <v>2.95180590555871</v>
      </c>
    </row>
    <row r="128" spans="1:11">
      <c r="A128">
        <v>126</v>
      </c>
      <c r="B128">
        <v>39.748646015144</v>
      </c>
      <c r="C128">
        <v>1021.13479187645</v>
      </c>
      <c r="D128">
        <v>0.670166846453449</v>
      </c>
      <c r="E128">
        <v>97.0694509561626</v>
      </c>
      <c r="F128">
        <v>23.3392679774566</v>
      </c>
      <c r="G128">
        <v>398.860716793844</v>
      </c>
      <c r="H128">
        <v>1.38492461198686</v>
      </c>
      <c r="I128">
        <v>0.78683201804431</v>
      </c>
      <c r="J128">
        <v>21.4057991782835</v>
      </c>
      <c r="K128">
        <v>2.95180590555871</v>
      </c>
    </row>
    <row r="129" spans="1:11">
      <c r="A129">
        <v>127</v>
      </c>
      <c r="B129">
        <v>40.1556485642037</v>
      </c>
      <c r="C129">
        <v>1029.03030706662</v>
      </c>
      <c r="D129">
        <v>0.67009424436451</v>
      </c>
      <c r="E129">
        <v>97.5722056305896</v>
      </c>
      <c r="F129">
        <v>23.1601910896545</v>
      </c>
      <c r="G129">
        <v>395.744572706484</v>
      </c>
      <c r="H129">
        <v>1.39281447390241</v>
      </c>
      <c r="I129">
        <v>0.789738243361812</v>
      </c>
      <c r="J129">
        <v>21.4666561363555</v>
      </c>
      <c r="K129">
        <v>2.95180590555871</v>
      </c>
    </row>
    <row r="130" spans="1:11">
      <c r="A130">
        <v>128</v>
      </c>
      <c r="B130">
        <v>40.6193075046085</v>
      </c>
      <c r="C130">
        <v>1036.43477034603</v>
      </c>
      <c r="D130">
        <v>0.669960481236627</v>
      </c>
      <c r="E130">
        <v>98.0138209685317</v>
      </c>
      <c r="F130">
        <v>22.9947308123906</v>
      </c>
      <c r="G130">
        <v>392.817821764136</v>
      </c>
      <c r="H130">
        <v>1.40219910917181</v>
      </c>
      <c r="I130">
        <v>0.792351441342616</v>
      </c>
      <c r="J130">
        <v>21.5337065417966</v>
      </c>
      <c r="K130">
        <v>2.95180590555871</v>
      </c>
    </row>
    <row r="131" spans="1:11">
      <c r="A131">
        <v>129</v>
      </c>
      <c r="B131">
        <v>40.9911468527135</v>
      </c>
      <c r="C131">
        <v>1046.20753738725</v>
      </c>
      <c r="D131">
        <v>0.669971629403506</v>
      </c>
      <c r="E131">
        <v>98.6854016021726</v>
      </c>
      <c r="F131">
        <v>22.7799339012861</v>
      </c>
      <c r="G131">
        <v>389.167536396921</v>
      </c>
      <c r="H131">
        <v>1.40850482075665</v>
      </c>
      <c r="I131">
        <v>0.796091311879422</v>
      </c>
      <c r="J131">
        <v>21.5901050355199</v>
      </c>
      <c r="K131">
        <v>2.95180590555871</v>
      </c>
    </row>
    <row r="132" spans="1:11">
      <c r="A132">
        <v>130</v>
      </c>
      <c r="B132">
        <v>41.3082737825019</v>
      </c>
      <c r="C132">
        <v>1052.95644336174</v>
      </c>
      <c r="D132">
        <v>0.66991951977027</v>
      </c>
      <c r="E132">
        <v>99.1273545977325</v>
      </c>
      <c r="F132">
        <v>22.6339263119178</v>
      </c>
      <c r="G132">
        <v>386.629910459846</v>
      </c>
      <c r="H132">
        <v>1.4143085945215</v>
      </c>
      <c r="I132">
        <v>0.798589487176903</v>
      </c>
      <c r="J132">
        <v>21.636226720716</v>
      </c>
      <c r="K132">
        <v>2.95180590555871</v>
      </c>
    </row>
    <row r="133" spans="1:11">
      <c r="A133">
        <v>131</v>
      </c>
      <c r="B133">
        <v>41.733585801759</v>
      </c>
      <c r="C133">
        <v>1058.16756657587</v>
      </c>
      <c r="D133">
        <v>0.669747668133297</v>
      </c>
      <c r="E133">
        <v>99.4033446500908</v>
      </c>
      <c r="F133">
        <v>22.5224617551156</v>
      </c>
      <c r="G133">
        <v>384.623411437269</v>
      </c>
      <c r="H133">
        <v>1.42315024013062</v>
      </c>
      <c r="I133">
        <v>0.800290583683246</v>
      </c>
      <c r="J133">
        <v>21.6944248780205</v>
      </c>
      <c r="K133">
        <v>2.95180590555871</v>
      </c>
    </row>
    <row r="134" spans="1:11">
      <c r="A134">
        <v>132</v>
      </c>
      <c r="B134">
        <v>42.1580822580784</v>
      </c>
      <c r="C134">
        <v>1068.42634040935</v>
      </c>
      <c r="D134">
        <v>0.669731760389181</v>
      </c>
      <c r="E134">
        <v>100.095243628425</v>
      </c>
      <c r="F134">
        <v>22.306206471452</v>
      </c>
      <c r="G134">
        <v>380.909858996384</v>
      </c>
      <c r="H134">
        <v>1.43052705026623</v>
      </c>
      <c r="I134">
        <v>0.804133674363814</v>
      </c>
      <c r="J134">
        <v>21.7560995289277</v>
      </c>
      <c r="K134">
        <v>2.95180590555871</v>
      </c>
    </row>
    <row r="135" spans="1:11">
      <c r="A135">
        <v>133</v>
      </c>
      <c r="B135">
        <v>42.5690199996026</v>
      </c>
      <c r="C135">
        <v>1074.35932777133</v>
      </c>
      <c r="D135">
        <v>0.669622088634785</v>
      </c>
      <c r="E135">
        <v>100.436453463915</v>
      </c>
      <c r="F135">
        <v>22.1830238102437</v>
      </c>
      <c r="G135">
        <v>378.795404194208</v>
      </c>
      <c r="H135">
        <v>1.43868857723621</v>
      </c>
      <c r="I135">
        <v>0.80614822295782</v>
      </c>
      <c r="J135">
        <v>21.81199519541</v>
      </c>
      <c r="K135">
        <v>2.95180590555871</v>
      </c>
    </row>
    <row r="136" spans="1:11">
      <c r="A136">
        <v>134</v>
      </c>
      <c r="B136">
        <v>42.8975714032315</v>
      </c>
      <c r="C136">
        <v>1076.84593450915</v>
      </c>
      <c r="D136">
        <v>0.669449097454091</v>
      </c>
      <c r="E136">
        <v>100.525385692558</v>
      </c>
      <c r="F136">
        <v>22.1317997170805</v>
      </c>
      <c r="G136">
        <v>377.864523218213</v>
      </c>
      <c r="H136">
        <v>1.44567306980346</v>
      </c>
      <c r="I136">
        <v>0.806807711668294</v>
      </c>
      <c r="J136">
        <v>21.8542210213992</v>
      </c>
      <c r="K136">
        <v>2.95180590555871</v>
      </c>
    </row>
    <row r="137" spans="1:11">
      <c r="A137">
        <v>135</v>
      </c>
      <c r="B137">
        <v>43.3087559730273</v>
      </c>
      <c r="C137">
        <v>1084.38326160732</v>
      </c>
      <c r="D137">
        <v>0.669365453747659</v>
      </c>
      <c r="E137">
        <v>100.999797579499</v>
      </c>
      <c r="F137">
        <v>21.9779660868088</v>
      </c>
      <c r="G137">
        <v>375.218404836354</v>
      </c>
      <c r="H137">
        <v>1.4532407453986</v>
      </c>
      <c r="I137">
        <v>0.809495890265898</v>
      </c>
      <c r="J137">
        <v>21.910157113061</v>
      </c>
      <c r="K137">
        <v>2.95180590555871</v>
      </c>
    </row>
    <row r="138" spans="1:11">
      <c r="A138">
        <v>136</v>
      </c>
      <c r="B138">
        <v>43.7369405251766</v>
      </c>
      <c r="C138">
        <v>1093.99291374647</v>
      </c>
      <c r="D138">
        <v>0.66933284055149</v>
      </c>
      <c r="E138">
        <v>101.638013923552</v>
      </c>
      <c r="F138">
        <v>21.7849112633576</v>
      </c>
      <c r="G138">
        <v>371.925526815444</v>
      </c>
      <c r="H138">
        <v>1.46064540412404</v>
      </c>
      <c r="I138">
        <v>0.813022884347292</v>
      </c>
      <c r="J138">
        <v>21.9691250138951</v>
      </c>
      <c r="K138">
        <v>2.95180590555871</v>
      </c>
    </row>
    <row r="139" spans="1:11">
      <c r="A139">
        <v>137</v>
      </c>
      <c r="B139">
        <v>44.1719550267968</v>
      </c>
      <c r="C139">
        <v>1098.9368265508</v>
      </c>
      <c r="D139">
        <v>0.669166733081077</v>
      </c>
      <c r="E139">
        <v>101.892339500134</v>
      </c>
      <c r="F139">
        <v>21.6869049911735</v>
      </c>
      <c r="G139">
        <v>370.220875906777</v>
      </c>
      <c r="H139">
        <v>1.46926735115763</v>
      </c>
      <c r="I139">
        <v>0.814582581381937</v>
      </c>
      <c r="J139">
        <v>22.0247961572804</v>
      </c>
      <c r="K139">
        <v>2.95180590555871</v>
      </c>
    </row>
    <row r="140" spans="1:11">
      <c r="A140">
        <v>138</v>
      </c>
      <c r="B140">
        <v>44.5110212547102</v>
      </c>
      <c r="C140">
        <v>1103.96751455219</v>
      </c>
      <c r="D140">
        <v>0.669085654243382</v>
      </c>
      <c r="E140">
        <v>102.186955683961</v>
      </c>
      <c r="F140">
        <v>21.5880795716857</v>
      </c>
      <c r="G140">
        <v>368.548709054073</v>
      </c>
      <c r="H140">
        <v>1.47566856700647</v>
      </c>
      <c r="I140">
        <v>0.816286835667486</v>
      </c>
      <c r="J140">
        <v>22.0687828049122</v>
      </c>
      <c r="K140">
        <v>2.95180590555871</v>
      </c>
    </row>
    <row r="141" spans="1:11">
      <c r="A141">
        <v>139</v>
      </c>
      <c r="B141">
        <v>44.8713349741388</v>
      </c>
      <c r="C141">
        <v>1113.1548054982</v>
      </c>
      <c r="D141">
        <v>0.669099859249368</v>
      </c>
      <c r="E141">
        <v>102.813630400411</v>
      </c>
      <c r="F141">
        <v>21.4099049215732</v>
      </c>
      <c r="G141">
        <v>365.530418289075</v>
      </c>
      <c r="H141">
        <v>1.48156629084286</v>
      </c>
      <c r="I141">
        <v>0.819686874459077</v>
      </c>
      <c r="J141">
        <v>22.1178361417492</v>
      </c>
      <c r="K141">
        <v>2.95180590555871</v>
      </c>
    </row>
    <row r="142" spans="1:11">
      <c r="A142">
        <v>140</v>
      </c>
      <c r="B142">
        <v>45.3480491796956</v>
      </c>
      <c r="C142">
        <v>1118.09507297924</v>
      </c>
      <c r="D142">
        <v>0.668918332278407</v>
      </c>
      <c r="E142">
        <v>103.056091780598</v>
      </c>
      <c r="F142">
        <v>21.3153059383451</v>
      </c>
      <c r="G142">
        <v>363.95199862374</v>
      </c>
      <c r="H142">
        <v>1.4908158061596</v>
      </c>
      <c r="I142">
        <v>0.82119354162288</v>
      </c>
      <c r="J142">
        <v>22.1766310572019</v>
      </c>
      <c r="K142">
        <v>2.95180590555871</v>
      </c>
    </row>
    <row r="143" spans="1:11">
      <c r="A143">
        <v>141</v>
      </c>
      <c r="B143">
        <v>45.7502106535806</v>
      </c>
      <c r="C143">
        <v>1125.75714191027</v>
      </c>
      <c r="D143">
        <v>0.668840912186062</v>
      </c>
      <c r="E143">
        <v>103.545292844522</v>
      </c>
      <c r="F143">
        <v>21.1702308264001</v>
      </c>
      <c r="G143">
        <v>361.456898394795</v>
      </c>
      <c r="H143">
        <v>1.49782372089378</v>
      </c>
      <c r="I143">
        <v>0.82390201061384</v>
      </c>
      <c r="J143">
        <v>22.2281338977333</v>
      </c>
      <c r="K143">
        <v>2.95180590555871</v>
      </c>
    </row>
    <row r="144" spans="1:11">
      <c r="A144">
        <v>142</v>
      </c>
      <c r="B144">
        <v>46.0107042786597</v>
      </c>
      <c r="C144">
        <v>1133.28835684189</v>
      </c>
      <c r="D144">
        <v>0.668877711608228</v>
      </c>
      <c r="E144">
        <v>104.06963377821</v>
      </c>
      <c r="F144">
        <v>21.0295450445837</v>
      </c>
      <c r="G144">
        <v>359.047910363784</v>
      </c>
      <c r="H144">
        <v>1.5019000762559</v>
      </c>
      <c r="I144">
        <v>0.826700368861848</v>
      </c>
      <c r="J144">
        <v>22.2633094828947</v>
      </c>
      <c r="K144">
        <v>2.95180590555871</v>
      </c>
    </row>
    <row r="145" spans="1:11">
      <c r="A145">
        <v>143</v>
      </c>
      <c r="B145">
        <v>46.4007076993312</v>
      </c>
      <c r="C145">
        <v>1138.70399921676</v>
      </c>
      <c r="D145">
        <v>0.668775209049369</v>
      </c>
      <c r="E145">
        <v>104.380259127646</v>
      </c>
      <c r="F145">
        <v>20.9295291534075</v>
      </c>
      <c r="G145">
        <v>357.382197938452</v>
      </c>
      <c r="H145">
        <v>1.5090541336861</v>
      </c>
      <c r="I145">
        <v>0.828486509359709</v>
      </c>
      <c r="J145">
        <v>22.3111829836569</v>
      </c>
      <c r="K145">
        <v>2.95180590555871</v>
      </c>
    </row>
    <row r="146" spans="1:11">
      <c r="A146">
        <v>144</v>
      </c>
      <c r="B146">
        <v>46.8529501149552</v>
      </c>
      <c r="C146">
        <v>1142.42354061211</v>
      </c>
      <c r="D146">
        <v>0.668589667581625</v>
      </c>
      <c r="E146">
        <v>104.534268660651</v>
      </c>
      <c r="F146">
        <v>20.8613860809795</v>
      </c>
      <c r="G146">
        <v>356.299511354864</v>
      </c>
      <c r="H146">
        <v>1.51770922614759</v>
      </c>
      <c r="I146">
        <v>0.829514215227379</v>
      </c>
      <c r="J146">
        <v>22.3642632948781</v>
      </c>
      <c r="K146">
        <v>2.95180590555871</v>
      </c>
    </row>
    <row r="147" spans="1:11">
      <c r="A147">
        <v>145</v>
      </c>
      <c r="B147">
        <v>47.2779655895413</v>
      </c>
      <c r="C147">
        <v>1150.53074125066</v>
      </c>
      <c r="D147">
        <v>0.668536804400835</v>
      </c>
      <c r="E147">
        <v>105.052521508207</v>
      </c>
      <c r="F147">
        <v>20.7143865819718</v>
      </c>
      <c r="G147">
        <v>353.83385417154</v>
      </c>
      <c r="H147">
        <v>1.52494677210242</v>
      </c>
      <c r="I147">
        <v>0.832353518752683</v>
      </c>
      <c r="J147">
        <v>22.4168740329829</v>
      </c>
      <c r="K147">
        <v>2.95180590555871</v>
      </c>
    </row>
    <row r="148" spans="1:11">
      <c r="A148">
        <v>146</v>
      </c>
      <c r="B148">
        <v>47.5936436916129</v>
      </c>
      <c r="C148">
        <v>1155.32782542147</v>
      </c>
      <c r="D148">
        <v>0.668453295823706</v>
      </c>
      <c r="E148">
        <v>105.339083958763</v>
      </c>
      <c r="F148">
        <v>20.6283775256728</v>
      </c>
      <c r="G148">
        <v>352.39029537275</v>
      </c>
      <c r="H148">
        <v>1.53047487866169</v>
      </c>
      <c r="I148">
        <v>0.833962717681981</v>
      </c>
      <c r="J148">
        <v>22.4546057554771</v>
      </c>
      <c r="K148">
        <v>2.95180590555871</v>
      </c>
    </row>
    <row r="149" spans="1:11">
      <c r="A149">
        <v>147</v>
      </c>
      <c r="B149">
        <v>47.9465545692614</v>
      </c>
      <c r="C149">
        <v>1155.84486425741</v>
      </c>
      <c r="D149">
        <v>0.668245609776294</v>
      </c>
      <c r="E149">
        <v>105.269668880369</v>
      </c>
      <c r="F149">
        <v>20.6191499272009</v>
      </c>
      <c r="G149">
        <v>352.354349008017</v>
      </c>
      <c r="H149">
        <v>1.53735855394964</v>
      </c>
      <c r="I149">
        <v>0.833804631940064</v>
      </c>
      <c r="J149">
        <v>22.4930588141446</v>
      </c>
      <c r="K149">
        <v>2.95180590555871</v>
      </c>
    </row>
    <row r="150" spans="1:11">
      <c r="A150">
        <v>148</v>
      </c>
      <c r="B150">
        <v>48.4145916259199</v>
      </c>
      <c r="C150">
        <v>1164.10294777363</v>
      </c>
      <c r="D150">
        <v>0.668167577934867</v>
      </c>
      <c r="E150">
        <v>105.787075454285</v>
      </c>
      <c r="F150">
        <v>20.4728787898776</v>
      </c>
      <c r="G150">
        <v>349.894892165967</v>
      </c>
      <c r="H150">
        <v>1.54529013550686</v>
      </c>
      <c r="I150">
        <v>0.836647300084184</v>
      </c>
      <c r="J150">
        <v>22.5490848757133</v>
      </c>
      <c r="K150">
        <v>2.95180590555871</v>
      </c>
    </row>
    <row r="151" spans="1:11">
      <c r="A151">
        <v>149</v>
      </c>
      <c r="B151">
        <v>48.8032446602795</v>
      </c>
      <c r="C151">
        <v>1166.78786030759</v>
      </c>
      <c r="D151">
        <v>0.668024952640802</v>
      </c>
      <c r="E151">
        <v>105.882164258999</v>
      </c>
      <c r="F151">
        <v>20.4257683504061</v>
      </c>
      <c r="G151">
        <v>349.266530852426</v>
      </c>
      <c r="H151">
        <v>1.55240265657055</v>
      </c>
      <c r="I151">
        <v>0.837328641726817</v>
      </c>
      <c r="J151">
        <v>22.5922975510542</v>
      </c>
      <c r="K151">
        <v>2.95180590555871</v>
      </c>
    </row>
    <row r="152" spans="1:11">
      <c r="A152">
        <v>150</v>
      </c>
      <c r="B152">
        <v>49.0409625029207</v>
      </c>
      <c r="C152">
        <v>1165.22703015858</v>
      </c>
      <c r="D152">
        <v>0.667842828212361</v>
      </c>
      <c r="E152">
        <v>105.685099564601</v>
      </c>
      <c r="F152">
        <v>20.4531288168498</v>
      </c>
      <c r="G152">
        <v>349.897084164792</v>
      </c>
      <c r="H152">
        <v>1.5570648787382</v>
      </c>
      <c r="I152">
        <v>0.836465314591823</v>
      </c>
      <c r="J152">
        <v>22.6159850602144</v>
      </c>
      <c r="K152">
        <v>2.95180590555871</v>
      </c>
    </row>
    <row r="153" spans="1:11">
      <c r="A153">
        <v>151</v>
      </c>
      <c r="B153">
        <v>49.4162052752379</v>
      </c>
      <c r="C153">
        <v>1168.87122023574</v>
      </c>
      <c r="D153">
        <v>0.667711083443786</v>
      </c>
      <c r="E153">
        <v>105.863548286601</v>
      </c>
      <c r="F153">
        <v>20.389362092346</v>
      </c>
      <c r="G153">
        <v>348.936971816587</v>
      </c>
      <c r="H153">
        <v>1.56360377321586</v>
      </c>
      <c r="I153">
        <v>0.837552565873618</v>
      </c>
      <c r="J153">
        <v>22.6576239785865</v>
      </c>
      <c r="K153">
        <v>2.95180590555871</v>
      </c>
    </row>
    <row r="154" spans="1:11">
      <c r="A154">
        <v>152</v>
      </c>
      <c r="B154">
        <v>49.8706015916086</v>
      </c>
      <c r="C154">
        <v>1176.36262389624</v>
      </c>
      <c r="D154">
        <v>0.667631195589777</v>
      </c>
      <c r="E154">
        <v>106.326154466972</v>
      </c>
      <c r="F154">
        <v>20.2595169759583</v>
      </c>
      <c r="G154">
        <v>346.814088861786</v>
      </c>
      <c r="H154">
        <v>1.57110003794055</v>
      </c>
      <c r="I154">
        <v>0.840097754305447</v>
      </c>
      <c r="J154">
        <v>22.7098521369491</v>
      </c>
      <c r="K154">
        <v>2.95180590555871</v>
      </c>
    </row>
    <row r="155" spans="1:11">
      <c r="A155">
        <v>153</v>
      </c>
      <c r="B155">
        <v>50.243838115735</v>
      </c>
      <c r="C155">
        <v>1176.93177797512</v>
      </c>
      <c r="D155">
        <v>0.667431492034531</v>
      </c>
      <c r="E155">
        <v>106.261002109726</v>
      </c>
      <c r="F155">
        <v>20.2497196479069</v>
      </c>
      <c r="G155">
        <v>346.86311038881</v>
      </c>
      <c r="H155">
        <v>1.57780824341454</v>
      </c>
      <c r="I155">
        <v>0.839961199412024</v>
      </c>
      <c r="J155">
        <v>22.7482822402968</v>
      </c>
      <c r="K155">
        <v>2.95180590555871</v>
      </c>
    </row>
    <row r="156" spans="1:11">
      <c r="A156">
        <v>154</v>
      </c>
      <c r="B156">
        <v>50.5143670839795</v>
      </c>
      <c r="C156">
        <v>1178.2939195175</v>
      </c>
      <c r="D156">
        <v>0.667325834007975</v>
      </c>
      <c r="E156">
        <v>106.289790565329</v>
      </c>
      <c r="F156">
        <v>20.2263103916109</v>
      </c>
      <c r="G156">
        <v>346.626950069017</v>
      </c>
      <c r="H156">
        <v>1.58253674607425</v>
      </c>
      <c r="I156">
        <v>0.840241394923544</v>
      </c>
      <c r="J156">
        <v>22.7767658757784</v>
      </c>
      <c r="K156">
        <v>2.95180590555871</v>
      </c>
    </row>
    <row r="157" spans="1:11">
      <c r="A157">
        <v>155</v>
      </c>
      <c r="B157">
        <v>50.8597985485654</v>
      </c>
      <c r="C157">
        <v>1185.79736428989</v>
      </c>
      <c r="D157">
        <v>0.667322431722998</v>
      </c>
      <c r="E157">
        <v>106.785625559259</v>
      </c>
      <c r="F157">
        <v>20.0983230916362</v>
      </c>
      <c r="G157">
        <v>344.476299079371</v>
      </c>
      <c r="H157">
        <v>1.58798656834707</v>
      </c>
      <c r="I157">
        <v>0.842888848645369</v>
      </c>
      <c r="J157">
        <v>22.8170955946756</v>
      </c>
      <c r="K157">
        <v>2.95180590555871</v>
      </c>
    </row>
    <row r="158" spans="1:11">
      <c r="A158">
        <v>156</v>
      </c>
      <c r="B158">
        <v>51.2276811825697</v>
      </c>
      <c r="C158">
        <v>1184.91980901992</v>
      </c>
      <c r="D158">
        <v>0.667111161465437</v>
      </c>
      <c r="E158">
        <v>106.610371149903</v>
      </c>
      <c r="F158">
        <v>20.1132079717879</v>
      </c>
      <c r="G158">
        <v>345.08192823397</v>
      </c>
      <c r="H158">
        <v>1.5944618095967</v>
      </c>
      <c r="I158">
        <v>0.84219500645759</v>
      </c>
      <c r="J158">
        <v>22.8529607434629</v>
      </c>
      <c r="K158">
        <v>2.95180590555871</v>
      </c>
    </row>
    <row r="159" spans="1:11">
      <c r="A159">
        <v>157</v>
      </c>
      <c r="B159">
        <v>51.5917288597708</v>
      </c>
      <c r="C159">
        <v>1189.43726823718</v>
      </c>
      <c r="D159">
        <v>0.666999456076972</v>
      </c>
      <c r="E159">
        <v>106.865067876554</v>
      </c>
      <c r="F159">
        <v>20.0368184057577</v>
      </c>
      <c r="G159">
        <v>343.872061959304</v>
      </c>
      <c r="H159">
        <v>1.60036637491125</v>
      </c>
      <c r="I159">
        <v>0.843642609398441</v>
      </c>
      <c r="J159">
        <v>22.8920640380196</v>
      </c>
      <c r="K159">
        <v>2.95180590555871</v>
      </c>
    </row>
    <row r="160" spans="1:11">
      <c r="A160">
        <v>158</v>
      </c>
      <c r="B160">
        <v>51.837727988616</v>
      </c>
      <c r="C160">
        <v>1196.12361218193</v>
      </c>
      <c r="D160">
        <v>0.667027298197847</v>
      </c>
      <c r="E160">
        <v>107.324027314175</v>
      </c>
      <c r="F160">
        <v>19.9248123738936</v>
      </c>
      <c r="G160">
        <v>341.904106535126</v>
      </c>
      <c r="H160">
        <v>1.6041392570873</v>
      </c>
      <c r="I160">
        <v>0.8460486533629</v>
      </c>
      <c r="J160">
        <v>22.9213123827393</v>
      </c>
      <c r="K160">
        <v>2.95180590555871</v>
      </c>
    </row>
    <row r="161" spans="1:11">
      <c r="A161">
        <v>159</v>
      </c>
      <c r="B161">
        <v>51.8810105816609</v>
      </c>
      <c r="C161">
        <v>1198.00276544573</v>
      </c>
      <c r="D161">
        <v>0.667048057314839</v>
      </c>
      <c r="E161">
        <v>107.460405621498</v>
      </c>
      <c r="F161">
        <v>19.8935588765871</v>
      </c>
      <c r="G161">
        <v>341.334075600192</v>
      </c>
      <c r="H161">
        <v>1.60475261680375</v>
      </c>
      <c r="I161">
        <v>0.846747803264351</v>
      </c>
      <c r="J161">
        <v>22.9269687152422</v>
      </c>
      <c r="K161">
        <v>2.95180590555871</v>
      </c>
    </row>
    <row r="162" spans="1:11">
      <c r="A162">
        <v>160</v>
      </c>
      <c r="B162">
        <v>52.2446226151588</v>
      </c>
      <c r="C162">
        <v>1198.60997569749</v>
      </c>
      <c r="D162">
        <v>0.666878151157165</v>
      </c>
      <c r="E162">
        <v>107.405646340004</v>
      </c>
      <c r="F162">
        <v>19.8834808919726</v>
      </c>
      <c r="G162">
        <v>341.460803557372</v>
      </c>
      <c r="H162">
        <v>1.61088691950821</v>
      </c>
      <c r="I162">
        <v>0.846650793912941</v>
      </c>
      <c r="J162">
        <v>22.962752773607</v>
      </c>
      <c r="K162">
        <v>2.95180590555871</v>
      </c>
    </row>
    <row r="163" spans="1:11">
      <c r="A163">
        <v>161</v>
      </c>
      <c r="B163">
        <v>51.905804607517</v>
      </c>
      <c r="C163">
        <v>1198.49805327604</v>
      </c>
      <c r="D163">
        <v>0.667053696876185</v>
      </c>
      <c r="E163">
        <v>107.492736458899</v>
      </c>
      <c r="F163">
        <v>19.8853377221295</v>
      </c>
      <c r="G163">
        <v>341.221606782207</v>
      </c>
      <c r="H163">
        <v>1.60513165504601</v>
      </c>
      <c r="I163">
        <v>0.846920182450949</v>
      </c>
      <c r="J163">
        <v>22.929740722267</v>
      </c>
      <c r="K163">
        <v>2.95180590555871</v>
      </c>
    </row>
    <row r="164" spans="1:11">
      <c r="A164">
        <v>162</v>
      </c>
      <c r="B164">
        <v>52.2155276311873</v>
      </c>
      <c r="C164">
        <v>1205.27509949669</v>
      </c>
      <c r="D164">
        <v>0.667034516626449</v>
      </c>
      <c r="E164">
        <v>107.941901313364</v>
      </c>
      <c r="F164">
        <v>19.7735260262665</v>
      </c>
      <c r="G164">
        <v>339.313090540114</v>
      </c>
      <c r="H164">
        <v>1.60990080484501</v>
      </c>
      <c r="I164">
        <v>0.849297502282979</v>
      </c>
      <c r="J164">
        <v>22.9646619114292</v>
      </c>
      <c r="K164">
        <v>2.95180590555871</v>
      </c>
    </row>
    <row r="165" spans="1:11">
      <c r="A165">
        <v>163</v>
      </c>
      <c r="B165">
        <v>51.8791184455269</v>
      </c>
      <c r="C165">
        <v>1192.81345804449</v>
      </c>
      <c r="D165">
        <v>0.666918713069528</v>
      </c>
      <c r="E165">
        <v>107.051811869445</v>
      </c>
      <c r="F165">
        <v>19.9801053450387</v>
      </c>
      <c r="G165">
        <v>343.036955225607</v>
      </c>
      <c r="H165">
        <v>1.60498234896902</v>
      </c>
      <c r="I165">
        <v>0.844711054915748</v>
      </c>
      <c r="J165">
        <v>22.9224806441975</v>
      </c>
      <c r="K165">
        <v>2.95180590555871</v>
      </c>
    </row>
    <row r="166" spans="1:11">
      <c r="A166">
        <v>164</v>
      </c>
      <c r="B166">
        <v>51.8132224232869</v>
      </c>
      <c r="C166">
        <v>1200.27786801169</v>
      </c>
      <c r="D166">
        <v>0.667130195324423</v>
      </c>
      <c r="E166">
        <v>107.659963684892</v>
      </c>
      <c r="F166">
        <v>19.8558510357175</v>
      </c>
      <c r="G166">
        <v>340.538487824927</v>
      </c>
      <c r="H166">
        <v>1.6034209361822</v>
      </c>
      <c r="I166">
        <v>0.847705922952453</v>
      </c>
      <c r="J166">
        <v>22.9219617882521</v>
      </c>
      <c r="K166">
        <v>2.95180590555871</v>
      </c>
    </row>
    <row r="167" spans="1:11">
      <c r="A167">
        <v>165</v>
      </c>
      <c r="B167">
        <v>51.876115186686</v>
      </c>
      <c r="C167">
        <v>1198.69872279353</v>
      </c>
      <c r="D167">
        <v>0.667071202549606</v>
      </c>
      <c r="E167">
        <v>107.516864357783</v>
      </c>
      <c r="F167">
        <v>19.8820087946435</v>
      </c>
      <c r="G167">
        <v>341.118085825573</v>
      </c>
      <c r="H167">
        <v>1.60462154208896</v>
      </c>
      <c r="I167">
        <v>0.847026026836751</v>
      </c>
      <c r="J167">
        <v>22.9270243991414</v>
      </c>
      <c r="K167">
        <v>2.95180590555871</v>
      </c>
    </row>
    <row r="168" spans="1:11">
      <c r="A168">
        <v>166</v>
      </c>
      <c r="B168">
        <v>51.7506936404755</v>
      </c>
      <c r="C168">
        <v>1194.75649960547</v>
      </c>
      <c r="D168">
        <v>0.66704907831778</v>
      </c>
      <c r="E168">
        <v>107.240339967412</v>
      </c>
      <c r="F168">
        <v>19.9476115481094</v>
      </c>
      <c r="G168">
        <v>342.284252745867</v>
      </c>
      <c r="H168">
        <v>1.60275734071607</v>
      </c>
      <c r="I168">
        <v>0.845590447985834</v>
      </c>
      <c r="J168">
        <v>22.9118657890604</v>
      </c>
      <c r="K168">
        <v>2.95180590555871</v>
      </c>
    </row>
    <row r="169" spans="1:11">
      <c r="A169">
        <v>167</v>
      </c>
      <c r="B169">
        <v>51.7285858812864</v>
      </c>
      <c r="C169">
        <v>1192.7724334613</v>
      </c>
      <c r="D169">
        <v>0.667011881960261</v>
      </c>
      <c r="E169">
        <v>107.089680012714</v>
      </c>
      <c r="F169">
        <v>19.9807925469481</v>
      </c>
      <c r="G169">
        <v>342.903162216746</v>
      </c>
      <c r="H169">
        <v>1.60251003548825</v>
      </c>
      <c r="I169">
        <v>0.844829449682328</v>
      </c>
      <c r="J169">
        <v>22.9081665381642</v>
      </c>
      <c r="K169">
        <v>2.95180590555871</v>
      </c>
    </row>
    <row r="170" spans="1:11">
      <c r="A170">
        <v>168</v>
      </c>
      <c r="B170">
        <v>51.7105818317197</v>
      </c>
      <c r="C170">
        <v>1194.80037375769</v>
      </c>
      <c r="D170">
        <v>0.667070586703896</v>
      </c>
      <c r="E170">
        <v>107.25529256769</v>
      </c>
      <c r="F170">
        <v>19.9468790537407</v>
      </c>
      <c r="G170">
        <v>342.237881321206</v>
      </c>
      <c r="H170">
        <v>1.60206258268195</v>
      </c>
      <c r="I170">
        <v>0.845645268886366</v>
      </c>
      <c r="J170">
        <v>22.9079588006233</v>
      </c>
      <c r="K170">
        <v>2.95180590555871</v>
      </c>
    </row>
    <row r="171" spans="1:11">
      <c r="A171">
        <v>169</v>
      </c>
      <c r="B171">
        <v>51.8558699375806</v>
      </c>
      <c r="C171">
        <v>1195.60261225783</v>
      </c>
      <c r="D171">
        <v>0.667012331801199</v>
      </c>
      <c r="E171">
        <v>107.277619948504</v>
      </c>
      <c r="F171">
        <v>19.9334948789568</v>
      </c>
      <c r="G171">
        <v>342.103423640879</v>
      </c>
      <c r="H171">
        <v>1.60448650197177</v>
      </c>
      <c r="I171">
        <v>0.845826609982017</v>
      </c>
      <c r="J171">
        <v>22.9227441558068</v>
      </c>
      <c r="K171">
        <v>2.95180590555871</v>
      </c>
    </row>
    <row r="172" spans="1:11">
      <c r="A172">
        <v>170</v>
      </c>
      <c r="B172">
        <v>51.8416687625414</v>
      </c>
      <c r="C172">
        <v>1195.80807636164</v>
      </c>
      <c r="D172">
        <v>0.667022431018798</v>
      </c>
      <c r="E172">
        <v>107.297933455754</v>
      </c>
      <c r="F172">
        <v>19.9300698998635</v>
      </c>
      <c r="G172">
        <v>342.020675076304</v>
      </c>
      <c r="H172">
        <v>1.60422847073067</v>
      </c>
      <c r="I172">
        <v>0.84592076042246</v>
      </c>
      <c r="J172">
        <v>22.9214960319936</v>
      </c>
      <c r="K172">
        <v>2.95180590555871</v>
      </c>
    </row>
    <row r="173" spans="1:11">
      <c r="A173">
        <v>171</v>
      </c>
      <c r="B173">
        <v>51.9060862309871</v>
      </c>
      <c r="C173">
        <v>1195.78655785678</v>
      </c>
      <c r="D173">
        <v>0.666989543266306</v>
      </c>
      <c r="E173">
        <v>107.277964554456</v>
      </c>
      <c r="F173">
        <v>19.9304285469006</v>
      </c>
      <c r="G173">
        <v>342.085168204331</v>
      </c>
      <c r="H173">
        <v>1.60532904044078</v>
      </c>
      <c r="I173">
        <v>0.84585257165386</v>
      </c>
      <c r="J173">
        <v>22.9277711328232</v>
      </c>
      <c r="K173">
        <v>2.95180590555871</v>
      </c>
    </row>
    <row r="174" spans="1:11">
      <c r="A174">
        <v>172</v>
      </c>
      <c r="B174">
        <v>51.8964405714848</v>
      </c>
      <c r="C174">
        <v>1195.23203829298</v>
      </c>
      <c r="D174">
        <v>0.666980980345438</v>
      </c>
      <c r="E174">
        <v>107.236795656513</v>
      </c>
      <c r="F174">
        <v>19.9396751301499</v>
      </c>
      <c r="G174">
        <v>342.252592112915</v>
      </c>
      <c r="H174">
        <v>1.60520363905992</v>
      </c>
      <c r="I174">
        <v>0.845643083715901</v>
      </c>
      <c r="J174">
        <v>22.9264144222609</v>
      </c>
      <c r="K174">
        <v>2.95180590555871</v>
      </c>
    </row>
    <row r="175" spans="1:11">
      <c r="A175">
        <v>173</v>
      </c>
      <c r="B175">
        <v>51.9532589615595</v>
      </c>
      <c r="C175">
        <v>1194.79561427665</v>
      </c>
      <c r="D175">
        <v>0.666945519652719</v>
      </c>
      <c r="E175">
        <v>107.18608194715</v>
      </c>
      <c r="F175">
        <v>19.9469585123455</v>
      </c>
      <c r="G175">
        <v>342.448141374491</v>
      </c>
      <c r="H175">
        <v>1.60620616972768</v>
      </c>
      <c r="I175">
        <v>0.845418277725018</v>
      </c>
      <c r="J175">
        <v>22.9316571397691</v>
      </c>
      <c r="K175">
        <v>2.95180590555871</v>
      </c>
    </row>
    <row r="176" spans="1:11">
      <c r="A176">
        <v>174</v>
      </c>
      <c r="B176">
        <v>51.9865131385256</v>
      </c>
      <c r="C176">
        <v>1194.61184972988</v>
      </c>
      <c r="D176">
        <v>0.666926106798397</v>
      </c>
      <c r="E176">
        <v>107.162320936426</v>
      </c>
      <c r="F176">
        <v>19.9500269096592</v>
      </c>
      <c r="G176">
        <v>342.548215157508</v>
      </c>
      <c r="H176">
        <v>1.60677276118353</v>
      </c>
      <c r="I176">
        <v>0.845315727782009</v>
      </c>
      <c r="J176">
        <v>22.9347303445935</v>
      </c>
      <c r="K176">
        <v>2.95180590555871</v>
      </c>
    </row>
    <row r="177" spans="1:11">
      <c r="A177">
        <v>175</v>
      </c>
      <c r="B177">
        <v>51.9195737912365</v>
      </c>
      <c r="C177">
        <v>1193.65928411061</v>
      </c>
      <c r="D177">
        <v>0.666938119907405</v>
      </c>
      <c r="E177">
        <v>107.105769130925</v>
      </c>
      <c r="F177">
        <v>19.9659474574994</v>
      </c>
      <c r="G177">
        <v>342.792257186438</v>
      </c>
      <c r="H177">
        <v>1.60570549025735</v>
      </c>
      <c r="I177">
        <v>0.845001986256411</v>
      </c>
      <c r="J177">
        <v>22.9275066450959</v>
      </c>
      <c r="K177">
        <v>2.95180590555871</v>
      </c>
    </row>
    <row r="178" spans="1:11">
      <c r="A178">
        <v>176</v>
      </c>
      <c r="B178">
        <v>52.0032276925704</v>
      </c>
      <c r="C178">
        <v>1194.23707820391</v>
      </c>
      <c r="D178">
        <v>0.666902201892715</v>
      </c>
      <c r="E178">
        <v>107.127824581332</v>
      </c>
      <c r="F178">
        <v>19.9562875610528</v>
      </c>
      <c r="G178">
        <v>342.659968644538</v>
      </c>
      <c r="H178">
        <v>1.60708894762372</v>
      </c>
      <c r="I178">
        <v>0.845152233972501</v>
      </c>
      <c r="J178">
        <v>22.9360751409297</v>
      </c>
      <c r="K178">
        <v>2.95180590555871</v>
      </c>
    </row>
    <row r="179" spans="1:11">
      <c r="A179">
        <v>177</v>
      </c>
      <c r="B179">
        <v>51.9564467637499</v>
      </c>
      <c r="C179">
        <v>1193.93799369953</v>
      </c>
      <c r="D179">
        <v>0.666920220798939</v>
      </c>
      <c r="E179">
        <v>107.117243349482</v>
      </c>
      <c r="F179">
        <v>19.9612866618487</v>
      </c>
      <c r="G179">
        <v>342.71334652255</v>
      </c>
      <c r="H179">
        <v>1.60632275287272</v>
      </c>
      <c r="I179">
        <v>0.845077198057074</v>
      </c>
      <c r="J179">
        <v>22.9313149828036</v>
      </c>
      <c r="K179">
        <v>2.95180590555871</v>
      </c>
    </row>
    <row r="180" spans="1:11">
      <c r="A180">
        <v>178</v>
      </c>
      <c r="B180">
        <v>52.0216744228732</v>
      </c>
      <c r="C180">
        <v>1195.07921482504</v>
      </c>
      <c r="D180">
        <v>0.666911291412568</v>
      </c>
      <c r="E180">
        <v>107.189190308347</v>
      </c>
      <c r="F180">
        <v>19.9422249613788</v>
      </c>
      <c r="G180">
        <v>342.400536390407</v>
      </c>
      <c r="H180">
        <v>1.60734883799982</v>
      </c>
      <c r="I180">
        <v>0.84546674942246</v>
      </c>
      <c r="J180">
        <v>22.9385076683773</v>
      </c>
      <c r="K180">
        <v>2.95180590555871</v>
      </c>
    </row>
    <row r="181" spans="1:11">
      <c r="A181">
        <v>179</v>
      </c>
      <c r="B181">
        <v>52.0510369891186</v>
      </c>
      <c r="C181">
        <v>1194.53654723737</v>
      </c>
      <c r="D181">
        <v>0.666876754209782</v>
      </c>
      <c r="E181">
        <v>107.138212281736</v>
      </c>
      <c r="F181">
        <v>19.9512845411275</v>
      </c>
      <c r="G181">
        <v>342.590983839414</v>
      </c>
      <c r="H181">
        <v>1.6078682238349</v>
      </c>
      <c r="I181">
        <v>0.845226680571921</v>
      </c>
      <c r="J181">
        <v>22.9408761145834</v>
      </c>
      <c r="K181">
        <v>2.95180590555871</v>
      </c>
    </row>
    <row r="182" spans="1:11">
      <c r="A182">
        <v>180</v>
      </c>
      <c r="B182">
        <v>52.0731794310563</v>
      </c>
      <c r="C182">
        <v>1195.85831201026</v>
      </c>
      <c r="D182">
        <v>0.666902839090861</v>
      </c>
      <c r="E182">
        <v>107.236282608636</v>
      </c>
      <c r="F182">
        <v>19.929232676943</v>
      </c>
      <c r="G182">
        <v>342.194235658357</v>
      </c>
      <c r="H182">
        <v>1.6081705308193</v>
      </c>
      <c r="I182">
        <v>0.845725967823667</v>
      </c>
      <c r="J182">
        <v>22.9441035980861</v>
      </c>
      <c r="K182">
        <v>2.95180590555871</v>
      </c>
    </row>
    <row r="183" spans="1:11">
      <c r="A183">
        <v>181</v>
      </c>
      <c r="B183">
        <v>52.0629708437432</v>
      </c>
      <c r="C183">
        <v>1195.77514233191</v>
      </c>
      <c r="D183">
        <v>0.666906526032338</v>
      </c>
      <c r="E183">
        <v>107.232575689156</v>
      </c>
      <c r="F183">
        <v>19.9306188136946</v>
      </c>
      <c r="G183">
        <v>342.212847392667</v>
      </c>
      <c r="H183">
        <v>1.60800354885823</v>
      </c>
      <c r="I183">
        <v>0.845702617148198</v>
      </c>
      <c r="J183">
        <v>22.9430517977859</v>
      </c>
      <c r="K183">
        <v>2.95180590555871</v>
      </c>
    </row>
    <row r="184" spans="1:11">
      <c r="A184">
        <v>182</v>
      </c>
      <c r="B184">
        <v>52.1043347708442</v>
      </c>
      <c r="C184">
        <v>1196.58989704508</v>
      </c>
      <c r="D184">
        <v>0.666903687923693</v>
      </c>
      <c r="E184">
        <v>107.28534621817</v>
      </c>
      <c r="F184">
        <v>19.9170481111049</v>
      </c>
      <c r="G184">
        <v>341.985421199412</v>
      </c>
      <c r="H184">
        <v>1.60865099227582</v>
      </c>
      <c r="I184">
        <v>0.845985140196266</v>
      </c>
      <c r="J184">
        <v>22.9476861405946</v>
      </c>
      <c r="K184">
        <v>2.95180590555871</v>
      </c>
    </row>
    <row r="185" spans="1:11">
      <c r="A185">
        <v>183</v>
      </c>
      <c r="B185">
        <v>52.139652239289</v>
      </c>
      <c r="C185">
        <v>1196.57460355255</v>
      </c>
      <c r="D185">
        <v>0.666887593963587</v>
      </c>
      <c r="E185">
        <v>107.274185231184</v>
      </c>
      <c r="F185">
        <v>19.9173026721038</v>
      </c>
      <c r="G185">
        <v>342.027246771848</v>
      </c>
      <c r="H185">
        <v>1.60924930877898</v>
      </c>
      <c r="I185">
        <v>0.845946586926683</v>
      </c>
      <c r="J185">
        <v>22.9511112738631</v>
      </c>
      <c r="K185">
        <v>2.95180590555871</v>
      </c>
    </row>
    <row r="186" spans="1:11">
      <c r="A186">
        <v>184</v>
      </c>
      <c r="B186">
        <v>52.1075956422601</v>
      </c>
      <c r="C186">
        <v>1196.71645790127</v>
      </c>
      <c r="D186">
        <v>0.666904810017955</v>
      </c>
      <c r="E186">
        <v>107.294473658213</v>
      </c>
      <c r="F186">
        <v>19.9149417486117</v>
      </c>
      <c r="G186">
        <v>341.948750826009</v>
      </c>
      <c r="H186">
        <v>1.60869569115214</v>
      </c>
      <c r="I186">
        <v>0.846032059157622</v>
      </c>
      <c r="J186">
        <v>22.9480915506236</v>
      </c>
      <c r="K186">
        <v>2.95180590555871</v>
      </c>
    </row>
    <row r="187" spans="1:11">
      <c r="A187">
        <v>185</v>
      </c>
      <c r="B187">
        <v>52.1049950139227</v>
      </c>
      <c r="C187">
        <v>1197.65384979617</v>
      </c>
      <c r="D187">
        <v>0.666927470119204</v>
      </c>
      <c r="E187">
        <v>107.369255273158</v>
      </c>
      <c r="F187">
        <v>19.8993545194756</v>
      </c>
      <c r="G187">
        <v>341.641168427195</v>
      </c>
      <c r="H187">
        <v>1.60859576734692</v>
      </c>
      <c r="I187">
        <v>0.846402949605364</v>
      </c>
      <c r="J187">
        <v>22.9485577644185</v>
      </c>
      <c r="K187">
        <v>2.95180590555871</v>
      </c>
    </row>
    <row r="188" spans="1:11">
      <c r="A188">
        <v>186</v>
      </c>
      <c r="B188">
        <v>52.1362707549251</v>
      </c>
      <c r="C188">
        <v>1196.74795589271</v>
      </c>
      <c r="D188">
        <v>0.666887442403882</v>
      </c>
      <c r="E188">
        <v>107.2889166493</v>
      </c>
      <c r="F188">
        <v>19.9144175942469</v>
      </c>
      <c r="G188">
        <v>341.955670239486</v>
      </c>
      <c r="H188">
        <v>1.6091767213973</v>
      </c>
      <c r="I188">
        <v>0.846018142802503</v>
      </c>
      <c r="J188">
        <v>22.9508769277123</v>
      </c>
      <c r="K188">
        <v>2.95180590555871</v>
      </c>
    </row>
    <row r="189" spans="1:11">
      <c r="A189">
        <v>187</v>
      </c>
      <c r="B189">
        <v>52.133655311476</v>
      </c>
      <c r="C189">
        <v>1196.21518190999</v>
      </c>
      <c r="D189">
        <v>0.666876836603064</v>
      </c>
      <c r="E189">
        <v>107.247581351564</v>
      </c>
      <c r="F189">
        <v>19.9232871385694</v>
      </c>
      <c r="G189">
        <v>342.12791234328</v>
      </c>
      <c r="H189">
        <v>1.60916336125511</v>
      </c>
      <c r="I189">
        <v>0.845811089709137</v>
      </c>
      <c r="J189">
        <v>22.9502151711449</v>
      </c>
      <c r="K189">
        <v>2.95180590555871</v>
      </c>
    </row>
    <row r="190" spans="1:11">
      <c r="A190">
        <v>188</v>
      </c>
      <c r="B190">
        <v>52.1125040492062</v>
      </c>
      <c r="C190">
        <v>1196.38743185048</v>
      </c>
      <c r="D190">
        <v>0.666891448186711</v>
      </c>
      <c r="E190">
        <v>107.267102370352</v>
      </c>
      <c r="F190">
        <v>19.9204186823047</v>
      </c>
      <c r="G190">
        <v>342.051334082148</v>
      </c>
      <c r="H190">
        <v>1.60879813239925</v>
      </c>
      <c r="I190">
        <v>0.845898167992387</v>
      </c>
      <c r="J190">
        <v>22.9482987429943</v>
      </c>
      <c r="K190">
        <v>2.95180590555871</v>
      </c>
    </row>
    <row r="191" spans="1:11">
      <c r="A191">
        <v>189</v>
      </c>
      <c r="B191">
        <v>52.1750596864244</v>
      </c>
      <c r="C191">
        <v>1197.68016912124</v>
      </c>
      <c r="D191">
        <v>0.666885701169751</v>
      </c>
      <c r="E191">
        <v>107.351779596083</v>
      </c>
      <c r="F191">
        <v>19.8989172261199</v>
      </c>
      <c r="G191">
        <v>341.683856067301</v>
      </c>
      <c r="H191">
        <v>1.60976784161183</v>
      </c>
      <c r="I191">
        <v>0.84634938937018</v>
      </c>
      <c r="J191">
        <v>22.9553121596545</v>
      </c>
      <c r="K191">
        <v>2.95180590555871</v>
      </c>
    </row>
    <row r="192" spans="1:11">
      <c r="A192">
        <v>190</v>
      </c>
      <c r="B192">
        <v>52.1581424547684</v>
      </c>
      <c r="C192">
        <v>1196.82384338845</v>
      </c>
      <c r="D192">
        <v>0.666878710273548</v>
      </c>
      <c r="E192">
        <v>107.288742909319</v>
      </c>
      <c r="F192">
        <v>19.9131548726787</v>
      </c>
      <c r="G192">
        <v>341.951577843737</v>
      </c>
      <c r="H192">
        <v>1.60954236606306</v>
      </c>
      <c r="I192">
        <v>0.846027815263043</v>
      </c>
      <c r="J192">
        <v>22.9530610395693</v>
      </c>
      <c r="K192">
        <v>2.95180590555871</v>
      </c>
    </row>
    <row r="193" spans="1:11">
      <c r="A193">
        <v>191</v>
      </c>
      <c r="B193">
        <v>52.1398998740965</v>
      </c>
      <c r="C193">
        <v>1196.75121255092</v>
      </c>
      <c r="D193">
        <v>0.666885505997714</v>
      </c>
      <c r="E193">
        <v>107.288155995237</v>
      </c>
      <c r="F193">
        <v>19.9143634021552</v>
      </c>
      <c r="G193">
        <v>341.957518018674</v>
      </c>
      <c r="H193">
        <v>1.60923761708587</v>
      </c>
      <c r="I193">
        <v>0.846016095526467</v>
      </c>
      <c r="J193">
        <v>22.9512299701523</v>
      </c>
      <c r="K193">
        <v>2.95180590555871</v>
      </c>
    </row>
    <row r="194" spans="1:11">
      <c r="A194">
        <v>192</v>
      </c>
      <c r="B194">
        <v>52.1305112873783</v>
      </c>
      <c r="C194">
        <v>1196.51738205907</v>
      </c>
      <c r="D194">
        <v>0.666884793692265</v>
      </c>
      <c r="E194">
        <v>107.2722981491</v>
      </c>
      <c r="F194">
        <v>19.9182551846391</v>
      </c>
      <c r="G194">
        <v>342.023691590049</v>
      </c>
      <c r="H194">
        <v>1.60909468845047</v>
      </c>
      <c r="I194">
        <v>0.845932694470897</v>
      </c>
      <c r="J194">
        <v>22.9501425396117</v>
      </c>
      <c r="K194">
        <v>2.95180590555871</v>
      </c>
    </row>
    <row r="195" spans="1:11">
      <c r="A195">
        <v>193</v>
      </c>
      <c r="B195">
        <v>52.1381019085895</v>
      </c>
      <c r="C195">
        <v>1196.55117332354</v>
      </c>
      <c r="D195">
        <v>0.666881880886258</v>
      </c>
      <c r="E195">
        <v>107.272862859094</v>
      </c>
      <c r="F195">
        <v>19.9176926821371</v>
      </c>
      <c r="G195">
        <v>342.021179239611</v>
      </c>
      <c r="H195">
        <v>1.60921898719888</v>
      </c>
      <c r="I195">
        <v>0.845939101271607</v>
      </c>
      <c r="J195">
        <v>22.9509017965581</v>
      </c>
      <c r="K195">
        <v>2.95180590555871</v>
      </c>
    </row>
    <row r="196" spans="1:11">
      <c r="A196">
        <v>194</v>
      </c>
      <c r="B196">
        <v>52.1345699548997</v>
      </c>
      <c r="C196">
        <v>1197.11497317879</v>
      </c>
      <c r="D196">
        <v>0.66689804232415</v>
      </c>
      <c r="E196">
        <v>107.318381809462</v>
      </c>
      <c r="F196">
        <v>19.9083121359884</v>
      </c>
      <c r="G196">
        <v>341.838196661376</v>
      </c>
      <c r="H196">
        <v>1.6091264770888</v>
      </c>
      <c r="I196">
        <v>0.846163985783611</v>
      </c>
      <c r="J196">
        <v>22.9510009886904</v>
      </c>
      <c r="K196">
        <v>2.95180590555871</v>
      </c>
    </row>
    <row r="197" spans="1:11">
      <c r="A197">
        <v>195</v>
      </c>
      <c r="B197">
        <v>52.1449611015272</v>
      </c>
      <c r="C197">
        <v>1197.04107242589</v>
      </c>
      <c r="D197">
        <v>0.666889064623659</v>
      </c>
      <c r="E197">
        <v>107.309654928361</v>
      </c>
      <c r="F197">
        <v>19.9095411992927</v>
      </c>
      <c r="G197">
        <v>341.867504181479</v>
      </c>
      <c r="H197">
        <v>1.60930427346998</v>
      </c>
      <c r="I197">
        <v>0.846125488610507</v>
      </c>
      <c r="J197">
        <v>22.9519365315345</v>
      </c>
      <c r="K197">
        <v>2.95180590555871</v>
      </c>
    </row>
    <row r="198" spans="1:11">
      <c r="A198">
        <v>196</v>
      </c>
      <c r="B198">
        <v>52.1475196143458</v>
      </c>
      <c r="C198">
        <v>1197.03538622845</v>
      </c>
      <c r="D198">
        <v>0.666887675149117</v>
      </c>
      <c r="E198">
        <v>107.308491536663</v>
      </c>
      <c r="F198">
        <v>19.9096357742598</v>
      </c>
      <c r="G198">
        <v>341.87197506396</v>
      </c>
      <c r="H198">
        <v>1.60934747309532</v>
      </c>
      <c r="I198">
        <v>0.846120918437486</v>
      </c>
      <c r="J198">
        <v>22.9521802946575</v>
      </c>
      <c r="K198">
        <v>2.95180590555871</v>
      </c>
    </row>
    <row r="199" spans="1:11">
      <c r="A199">
        <v>197</v>
      </c>
      <c r="B199">
        <v>52.1400723412732</v>
      </c>
      <c r="C199">
        <v>1197.03973453401</v>
      </c>
      <c r="D199">
        <v>0.666891645395847</v>
      </c>
      <c r="E199">
        <v>107.310928015785</v>
      </c>
      <c r="F199">
        <v>19.909563451531</v>
      </c>
      <c r="G199">
        <v>341.864068654823</v>
      </c>
      <c r="H199">
        <v>1.60922160813827</v>
      </c>
      <c r="I199">
        <v>0.846129469626579</v>
      </c>
      <c r="J199">
        <v>22.9514623661442</v>
      </c>
      <c r="K199">
        <v>2.95180590555871</v>
      </c>
    </row>
    <row r="200" spans="1:11">
      <c r="A200">
        <v>198</v>
      </c>
      <c r="B200">
        <v>52.1419559327524</v>
      </c>
      <c r="C200">
        <v>1197.00817452314</v>
      </c>
      <c r="D200">
        <v>0.666889710782293</v>
      </c>
      <c r="E200">
        <v>107.307911459097</v>
      </c>
      <c r="F200">
        <v>19.9100883819805</v>
      </c>
      <c r="G200">
        <v>341.875568475301</v>
      </c>
      <c r="H200">
        <v>1.60925490560953</v>
      </c>
      <c r="I200">
        <v>0.846115350650954</v>
      </c>
      <c r="J200">
        <v>22.9516184595194</v>
      </c>
      <c r="K200">
        <v>2.95180590555871</v>
      </c>
    </row>
    <row r="201" spans="1:11">
      <c r="A201">
        <v>199</v>
      </c>
      <c r="B201">
        <v>52.1521557637146</v>
      </c>
      <c r="C201">
        <v>1197.10651730189</v>
      </c>
      <c r="D201">
        <v>0.666886899311453</v>
      </c>
      <c r="E201">
        <v>107.312798505078</v>
      </c>
      <c r="F201">
        <v>19.9084527602639</v>
      </c>
      <c r="G201">
        <v>341.852556686727</v>
      </c>
      <c r="H201">
        <v>1.609421966773</v>
      </c>
      <c r="I201">
        <v>0.846144594439813</v>
      </c>
      <c r="J201">
        <v>22.9526849964003</v>
      </c>
      <c r="K201">
        <v>2.95180590555871</v>
      </c>
    </row>
    <row r="202" spans="1:11">
      <c r="A202">
        <v>200</v>
      </c>
      <c r="B202">
        <v>52.1518446325956</v>
      </c>
      <c r="C202">
        <v>1197.2080387775</v>
      </c>
      <c r="D202">
        <v>0.666889691155327</v>
      </c>
      <c r="E202">
        <v>107.320902971336</v>
      </c>
      <c r="F202">
        <v>19.9067645528381</v>
      </c>
      <c r="G202">
        <v>341.820024023626</v>
      </c>
      <c r="H202">
        <v>1.60941082648337</v>
      </c>
      <c r="I202">
        <v>0.846184782779604</v>
      </c>
      <c r="J202">
        <v>22.9527346367615</v>
      </c>
      <c r="K202">
        <v>2.95180590555871</v>
      </c>
    </row>
    <row r="203" spans="1:11">
      <c r="A203">
        <v>201</v>
      </c>
      <c r="B203">
        <v>52.1636970009402</v>
      </c>
      <c r="C203">
        <v>1197.3665436538</v>
      </c>
      <c r="D203">
        <v>0.666887525887748</v>
      </c>
      <c r="E203">
        <v>107.330102092731</v>
      </c>
      <c r="F203">
        <v>19.9041293370225</v>
      </c>
      <c r="G203">
        <v>341.780234676452</v>
      </c>
      <c r="H203">
        <v>1.60960071081088</v>
      </c>
      <c r="I203">
        <v>0.846236234577576</v>
      </c>
      <c r="J203">
        <v>22.9540045063955</v>
      </c>
      <c r="K203">
        <v>2.95180590555871</v>
      </c>
    </row>
    <row r="204" spans="1:11">
      <c r="A204">
        <v>202</v>
      </c>
      <c r="B204">
        <v>52.1727638911982</v>
      </c>
      <c r="C204">
        <v>1197.48198787334</v>
      </c>
      <c r="D204">
        <v>0.66688542714383</v>
      </c>
      <c r="E204">
        <v>107.336677912211</v>
      </c>
      <c r="F204">
        <v>19.9022104633357</v>
      </c>
      <c r="G204">
        <v>341.750745048147</v>
      </c>
      <c r="H204">
        <v>1.60974644723857</v>
      </c>
      <c r="I204">
        <v>0.846273300671308</v>
      </c>
      <c r="J204">
        <v>22.9549700826692</v>
      </c>
      <c r="K204">
        <v>2.95180590555871</v>
      </c>
    </row>
    <row r="205" spans="1:11">
      <c r="A205">
        <v>203</v>
      </c>
      <c r="B205">
        <v>52.1695975831305</v>
      </c>
      <c r="C205">
        <v>1197.35044704571</v>
      </c>
      <c r="D205">
        <v>0.666884336003264</v>
      </c>
      <c r="E205">
        <v>107.327167800269</v>
      </c>
      <c r="F205">
        <v>19.9043969186399</v>
      </c>
      <c r="G205">
        <v>341.791066919092</v>
      </c>
      <c r="H205">
        <v>1.60970143597777</v>
      </c>
      <c r="I205">
        <v>0.846224472273125</v>
      </c>
      <c r="J205">
        <v>22.9545657784319</v>
      </c>
      <c r="K205">
        <v>2.95180590555871</v>
      </c>
    </row>
    <row r="206" spans="1:11">
      <c r="A206">
        <v>204</v>
      </c>
      <c r="B206">
        <v>52.1797441934466</v>
      </c>
      <c r="C206">
        <v>1197.6085524758</v>
      </c>
      <c r="D206">
        <v>0.666885221377771</v>
      </c>
      <c r="E206">
        <v>107.344699802531</v>
      </c>
      <c r="F206">
        <v>19.900107175621</v>
      </c>
      <c r="G206">
        <v>341.71656799655</v>
      </c>
      <c r="H206">
        <v>1.60985745423467</v>
      </c>
      <c r="I206">
        <v>0.846316591270199</v>
      </c>
      <c r="J206">
        <v>22.9557470768084</v>
      </c>
      <c r="K206">
        <v>2.95180590555871</v>
      </c>
    </row>
    <row r="207" spans="1:11">
      <c r="A207">
        <v>205</v>
      </c>
      <c r="B207">
        <v>52.1716066567967</v>
      </c>
      <c r="C207">
        <v>1197.49497668807</v>
      </c>
      <c r="D207">
        <v>0.666886419609345</v>
      </c>
      <c r="E207">
        <v>107.338026648875</v>
      </c>
      <c r="F207">
        <v>19.9019945909275</v>
      </c>
      <c r="G207">
        <v>341.745678837344</v>
      </c>
      <c r="H207">
        <v>1.60972631211453</v>
      </c>
      <c r="I207">
        <v>0.846279460981463</v>
      </c>
      <c r="J207">
        <v>22.9548688704209</v>
      </c>
      <c r="K207">
        <v>2.95180590555871</v>
      </c>
    </row>
    <row r="208" spans="1:11">
      <c r="A208">
        <v>206</v>
      </c>
      <c r="B208">
        <v>52.1747789936057</v>
      </c>
      <c r="C208">
        <v>1197.76024632112</v>
      </c>
      <c r="D208">
        <v>0.66689063341415</v>
      </c>
      <c r="E208">
        <v>107.358107396146</v>
      </c>
      <c r="F208">
        <v>19.8975868684152</v>
      </c>
      <c r="G208">
        <v>341.662486304251</v>
      </c>
      <c r="H208">
        <v>1.6097629367599</v>
      </c>
      <c r="I208">
        <v>0.84638086991052</v>
      </c>
      <c r="J208">
        <v>22.9553750504816</v>
      </c>
      <c r="K208">
        <v>2.95180590555871</v>
      </c>
    </row>
    <row r="209" spans="1:11">
      <c r="A209">
        <v>207</v>
      </c>
      <c r="B209">
        <v>52.1723113986535</v>
      </c>
      <c r="C209">
        <v>1197.4788737416</v>
      </c>
      <c r="D209">
        <v>0.666885637385861</v>
      </c>
      <c r="E209">
        <v>107.336564154441</v>
      </c>
      <c r="F209">
        <v>19.9022622204954</v>
      </c>
      <c r="G209">
        <v>341.751691988934</v>
      </c>
      <c r="H209">
        <v>1.6097386987071</v>
      </c>
      <c r="I209">
        <v>0.84627250879041</v>
      </c>
      <c r="J209">
        <v>22.9549234814923</v>
      </c>
      <c r="K209">
        <v>2.95180590555871</v>
      </c>
    </row>
    <row r="210" spans="1:11">
      <c r="A210">
        <v>208</v>
      </c>
      <c r="B210">
        <v>52.1759286653328</v>
      </c>
      <c r="C210">
        <v>1197.5029255735</v>
      </c>
      <c r="D210">
        <v>0.666884296040713</v>
      </c>
      <c r="E210">
        <v>107.337445466683</v>
      </c>
      <c r="F210">
        <v>19.9018624837974</v>
      </c>
      <c r="G210">
        <v>341.746913751349</v>
      </c>
      <c r="H210">
        <v>1.60979838056124</v>
      </c>
      <c r="I210">
        <v>0.846278633731136</v>
      </c>
      <c r="J210">
        <v>22.9552922818773</v>
      </c>
      <c r="K210">
        <v>2.95180590555871</v>
      </c>
    </row>
    <row r="211" spans="1:11">
      <c r="A211">
        <v>209</v>
      </c>
      <c r="B211">
        <v>52.1785019363971</v>
      </c>
      <c r="C211">
        <v>1197.44228723961</v>
      </c>
      <c r="D211">
        <v>0.666881280354792</v>
      </c>
      <c r="E211">
        <v>107.331935007707</v>
      </c>
      <c r="F211">
        <v>19.902870311728</v>
      </c>
      <c r="G211">
        <v>341.768156791689</v>
      </c>
      <c r="H211">
        <v>1.60984521290615</v>
      </c>
      <c r="I211">
        <v>0.84625244332502</v>
      </c>
      <c r="J211">
        <v>22.9554930652918</v>
      </c>
      <c r="K211">
        <v>2.95180590555871</v>
      </c>
    </row>
    <row r="212" spans="1:11">
      <c r="A212">
        <v>210</v>
      </c>
      <c r="B212">
        <v>52.1803632610588</v>
      </c>
      <c r="C212">
        <v>1197.50529543269</v>
      </c>
      <c r="D212">
        <v>0.666881594222234</v>
      </c>
      <c r="E212">
        <v>107.336395643579</v>
      </c>
      <c r="F212">
        <v>19.9018230980745</v>
      </c>
      <c r="G212">
        <v>341.749150674618</v>
      </c>
      <c r="H212">
        <v>1.60987245399505</v>
      </c>
      <c r="I212">
        <v>0.846275522183508</v>
      </c>
      <c r="J212">
        <v>22.9557196501643</v>
      </c>
      <c r="K212">
        <v>2.95180590555871</v>
      </c>
    </row>
    <row r="213" spans="1:11">
      <c r="A213">
        <v>211</v>
      </c>
      <c r="B213">
        <v>52.1773754386815</v>
      </c>
      <c r="C213">
        <v>1197.42823864334</v>
      </c>
      <c r="D213">
        <v>0.666881483097949</v>
      </c>
      <c r="E213">
        <v>107.33114336275</v>
      </c>
      <c r="F213">
        <v>19.903103818322</v>
      </c>
      <c r="G213">
        <v>341.771637068652</v>
      </c>
      <c r="H213">
        <v>1.60982696504186</v>
      </c>
      <c r="I213">
        <v>0.846247960710636</v>
      </c>
      <c r="J213">
        <v>22.9553727310696</v>
      </c>
      <c r="K213">
        <v>2.95180590555871</v>
      </c>
    </row>
    <row r="214" spans="1:11">
      <c r="A214">
        <v>212</v>
      </c>
      <c r="B214">
        <v>52.1792993504317</v>
      </c>
      <c r="C214">
        <v>1197.45456381711</v>
      </c>
      <c r="D214">
        <v>0.666881225619531</v>
      </c>
      <c r="E214">
        <v>107.332677503205</v>
      </c>
      <c r="F214">
        <v>19.9026662629588</v>
      </c>
      <c r="G214">
        <v>341.764947032602</v>
      </c>
      <c r="H214">
        <v>1.60985811697473</v>
      </c>
      <c r="I214">
        <v>0.846256526230055</v>
      </c>
      <c r="J214">
        <v>22.9555804272996</v>
      </c>
      <c r="K214">
        <v>2.95180590555871</v>
      </c>
    </row>
    <row r="215" spans="1:11">
      <c r="A215">
        <v>213</v>
      </c>
      <c r="B215">
        <v>52.1799097272588</v>
      </c>
      <c r="C215">
        <v>1197.41970067152</v>
      </c>
      <c r="D215">
        <v>0.666880279627907</v>
      </c>
      <c r="E215">
        <v>107.329745974813</v>
      </c>
      <c r="F215">
        <v>19.9032457335914</v>
      </c>
      <c r="G215">
        <v>341.777001337218</v>
      </c>
      <c r="H215">
        <v>1.60987084532019</v>
      </c>
      <c r="I215">
        <v>0.846242241586011</v>
      </c>
      <c r="J215">
        <v>22.9556145853056</v>
      </c>
      <c r="K215">
        <v>2.95180590555871</v>
      </c>
    </row>
    <row r="216" spans="1:11">
      <c r="A216">
        <v>214</v>
      </c>
      <c r="B216">
        <v>52.1826229632222</v>
      </c>
      <c r="C216">
        <v>1197.48691294303</v>
      </c>
      <c r="D216">
        <v>0.666880397485629</v>
      </c>
      <c r="E216">
        <v>107.334294006637</v>
      </c>
      <c r="F216">
        <v>19.902128608768</v>
      </c>
      <c r="G216">
        <v>341.757559401159</v>
      </c>
      <c r="H216">
        <v>1.60991251585626</v>
      </c>
      <c r="I216">
        <v>0.84626617346685</v>
      </c>
      <c r="J216">
        <v>22.955928320982</v>
      </c>
      <c r="K216">
        <v>2.95180590555871</v>
      </c>
    </row>
    <row r="217" spans="1:11">
      <c r="A217">
        <v>215</v>
      </c>
      <c r="B217">
        <v>52.1827502302362</v>
      </c>
      <c r="C217">
        <v>1197.4823614891</v>
      </c>
      <c r="D217">
        <v>0.666880198308154</v>
      </c>
      <c r="E217">
        <v>107.333899582029</v>
      </c>
      <c r="F217">
        <v>19.902204253825</v>
      </c>
      <c r="G217">
        <v>341.759102944576</v>
      </c>
      <c r="H217">
        <v>1.60991487990238</v>
      </c>
      <c r="I217">
        <v>0.846264270345599</v>
      </c>
      <c r="J217">
        <v>22.9559368693839</v>
      </c>
      <c r="K217">
        <v>2.95180590555871</v>
      </c>
    </row>
    <row r="218" spans="1:11">
      <c r="A218">
        <v>216</v>
      </c>
      <c r="B218">
        <v>52.1815739227284</v>
      </c>
      <c r="C218">
        <v>1197.47381532576</v>
      </c>
      <c r="D218">
        <v>0.66688066609965</v>
      </c>
      <c r="E218">
        <v>107.333552257231</v>
      </c>
      <c r="F218">
        <v>19.9023462924118</v>
      </c>
      <c r="G218">
        <v>341.760887238515</v>
      </c>
      <c r="H218">
        <v>1.60989572544894</v>
      </c>
      <c r="I218">
        <v>0.846261982289943</v>
      </c>
      <c r="J218">
        <v>22.9558170918984</v>
      </c>
      <c r="K218">
        <v>2.95180590555871</v>
      </c>
    </row>
    <row r="219" spans="1:11">
      <c r="A219">
        <v>217</v>
      </c>
      <c r="B219">
        <v>52.1827304472049</v>
      </c>
      <c r="C219">
        <v>1197.48748168482</v>
      </c>
      <c r="D219">
        <v>0.666880341934111</v>
      </c>
      <c r="E219">
        <v>107.334307578447</v>
      </c>
      <c r="F219">
        <v>19.9021191563333</v>
      </c>
      <c r="G219">
        <v>341.757387336969</v>
      </c>
      <c r="H219">
        <v>1.60991436303189</v>
      </c>
      <c r="I219">
        <v>0.846266294544323</v>
      </c>
      <c r="J219">
        <v>22.9559392344803</v>
      </c>
      <c r="K219">
        <v>2.95180590555871</v>
      </c>
    </row>
    <row r="220" spans="1:11">
      <c r="A220">
        <v>218</v>
      </c>
      <c r="B220">
        <v>52.1837005504818</v>
      </c>
      <c r="C220">
        <v>1197.47324561222</v>
      </c>
      <c r="D220">
        <v>0.666879521234587</v>
      </c>
      <c r="E220">
        <v>107.332912518776</v>
      </c>
      <c r="F220">
        <v>19.9023557612131</v>
      </c>
      <c r="G220">
        <v>341.762958668143</v>
      </c>
      <c r="H220">
        <v>1.60993143833558</v>
      </c>
      <c r="I220">
        <v>0.846259814490393</v>
      </c>
      <c r="J220">
        <v>22.9560220800932</v>
      </c>
      <c r="K220">
        <v>2.95180590555871</v>
      </c>
    </row>
    <row r="221" spans="1:11">
      <c r="A221">
        <v>219</v>
      </c>
      <c r="B221">
        <v>52.185154365248</v>
      </c>
      <c r="C221">
        <v>1197.48295029165</v>
      </c>
      <c r="D221">
        <v>0.666879002706894</v>
      </c>
      <c r="E221">
        <v>107.333272186373</v>
      </c>
      <c r="F221">
        <v>19.9021944679081</v>
      </c>
      <c r="G221">
        <v>341.761174190983</v>
      </c>
      <c r="H221">
        <v>1.6099552729768</v>
      </c>
      <c r="I221">
        <v>0.846262299172334</v>
      </c>
      <c r="J221">
        <v>22.9561701049995</v>
      </c>
      <c r="K221">
        <v>2.95180590555871</v>
      </c>
    </row>
    <row r="222" spans="1:11">
      <c r="A222">
        <v>220</v>
      </c>
      <c r="B222">
        <v>52.184022112142</v>
      </c>
      <c r="C222">
        <v>1197.47333589753</v>
      </c>
      <c r="D222">
        <v>0.66687940515477</v>
      </c>
      <c r="E222">
        <v>107.332830206775</v>
      </c>
      <c r="F222">
        <v>19.9023542606449</v>
      </c>
      <c r="G222">
        <v>341.763379076571</v>
      </c>
      <c r="H222">
        <v>1.60993679876084</v>
      </c>
      <c r="I222">
        <v>0.846259557639745</v>
      </c>
      <c r="J222">
        <v>22.9560533843144</v>
      </c>
      <c r="K222">
        <v>2.95180590555871</v>
      </c>
    </row>
    <row r="223" spans="1:11">
      <c r="A223">
        <v>221</v>
      </c>
      <c r="B223">
        <v>52.184967048512</v>
      </c>
      <c r="C223">
        <v>1197.50493731795</v>
      </c>
      <c r="D223">
        <v>0.666879686347954</v>
      </c>
      <c r="E223">
        <v>107.335061008065</v>
      </c>
      <c r="F223">
        <v>19.9018290497295</v>
      </c>
      <c r="G223">
        <v>341.754075200854</v>
      </c>
      <c r="H223">
        <v>1.60995084509926</v>
      </c>
      <c r="I223">
        <v>0.846271111754464</v>
      </c>
      <c r="J223">
        <v>22.9561693304446</v>
      </c>
      <c r="K223">
        <v>2.95180590555871</v>
      </c>
    </row>
    <row r="224" spans="1:11">
      <c r="A224">
        <v>222</v>
      </c>
      <c r="B224">
        <v>52.185166894525</v>
      </c>
      <c r="C224">
        <v>1197.50344197683</v>
      </c>
      <c r="D224">
        <v>0.666879742483291</v>
      </c>
      <c r="E224">
        <v>107.334885093252</v>
      </c>
      <c r="F224">
        <v>19.901853901452</v>
      </c>
      <c r="G224">
        <v>341.755190886669</v>
      </c>
      <c r="H224">
        <v>1.60995440110894</v>
      </c>
      <c r="I224">
        <v>0.846270335083874</v>
      </c>
      <c r="J224">
        <v>22.9561888765239</v>
      </c>
      <c r="K224">
        <v>2.95180590555871</v>
      </c>
    </row>
    <row r="225" spans="1:11">
      <c r="A225">
        <v>223</v>
      </c>
      <c r="B225">
        <v>52.1849349229305</v>
      </c>
      <c r="C225">
        <v>1197.52923630857</v>
      </c>
      <c r="D225">
        <v>0.666880196826423</v>
      </c>
      <c r="E225">
        <v>107.336992576318</v>
      </c>
      <c r="F225">
        <v>19.9014252229645</v>
      </c>
      <c r="G225">
        <v>341.746120217173</v>
      </c>
      <c r="H225">
        <v>1.60994867210024</v>
      </c>
      <c r="I225">
        <v>0.846280702666023</v>
      </c>
      <c r="J225">
        <v>22.9561840491821</v>
      </c>
      <c r="K225">
        <v>2.95180590555871</v>
      </c>
    </row>
    <row r="226" spans="1:11">
      <c r="A226">
        <v>224</v>
      </c>
      <c r="B226">
        <v>52.1852963412202</v>
      </c>
      <c r="C226">
        <v>1197.53359373382</v>
      </c>
      <c r="D226">
        <v>0.666880101709989</v>
      </c>
      <c r="E226">
        <v>107.337236027122</v>
      </c>
      <c r="F226">
        <v>19.9013528083173</v>
      </c>
      <c r="G226">
        <v>341.74503275348</v>
      </c>
      <c r="H226">
        <v>1.60995445711135</v>
      </c>
      <c r="I226">
        <v>0.846282086140714</v>
      </c>
      <c r="J226">
        <v>22.9562222082723</v>
      </c>
      <c r="K226">
        <v>2.95180590555871</v>
      </c>
    </row>
    <row r="227" spans="1:11">
      <c r="A227">
        <v>225</v>
      </c>
      <c r="B227">
        <v>52.1861923448662</v>
      </c>
      <c r="C227">
        <v>1197.5646021292</v>
      </c>
      <c r="D227">
        <v>0.666880369911279</v>
      </c>
      <c r="E227">
        <v>107.33943284674</v>
      </c>
      <c r="F227">
        <v>19.9008375049964</v>
      </c>
      <c r="G227">
        <v>341.73577956377</v>
      </c>
      <c r="H227">
        <v>1.60996776672928</v>
      </c>
      <c r="I227">
        <v>0.846293448900103</v>
      </c>
      <c r="J227">
        <v>22.9563328627531</v>
      </c>
      <c r="K227">
        <v>2.95180590555871</v>
      </c>
    </row>
    <row r="228" spans="1:11">
      <c r="A228">
        <v>226</v>
      </c>
      <c r="B228">
        <v>52.1852668618709</v>
      </c>
      <c r="C228">
        <v>1197.53238791196</v>
      </c>
      <c r="D228">
        <v>0.666880088309654</v>
      </c>
      <c r="E228">
        <v>107.337148520405</v>
      </c>
      <c r="F228">
        <v>19.9013728474297</v>
      </c>
      <c r="G228">
        <v>341.745373668229</v>
      </c>
      <c r="H228">
        <v>1.60995406426282</v>
      </c>
      <c r="I228">
        <v>0.846281637478744</v>
      </c>
      <c r="J228">
        <v>22.9562185174717</v>
      </c>
      <c r="K228">
        <v>2.95180590555871</v>
      </c>
    </row>
    <row r="229" spans="1:11">
      <c r="A229">
        <v>227</v>
      </c>
      <c r="B229">
        <v>52.1841892045867</v>
      </c>
      <c r="C229">
        <v>1197.53518702895</v>
      </c>
      <c r="D229">
        <v>0.666880743694193</v>
      </c>
      <c r="E229">
        <v>107.337672010489</v>
      </c>
      <c r="F229">
        <v>19.9013263299901</v>
      </c>
      <c r="G229">
        <v>341.743597466847</v>
      </c>
      <c r="H229">
        <v>1.60993575780046</v>
      </c>
      <c r="I229">
        <v>0.846283726019924</v>
      </c>
      <c r="J229">
        <v>22.956116549181</v>
      </c>
      <c r="K229">
        <v>2.95180590555871</v>
      </c>
    </row>
    <row r="230" spans="1:11">
      <c r="A230">
        <v>228</v>
      </c>
      <c r="B230">
        <v>52.1834574238013</v>
      </c>
      <c r="C230">
        <v>1197.52807858217</v>
      </c>
      <c r="D230">
        <v>0.666881041718811</v>
      </c>
      <c r="E230">
        <v>107.337315378803</v>
      </c>
      <c r="F230">
        <v>19.9014444629354</v>
      </c>
      <c r="G230">
        <v>341.74545651682</v>
      </c>
      <c r="H230">
        <v>1.60992388954668</v>
      </c>
      <c r="I230">
        <v>0.84628160153984</v>
      </c>
      <c r="J230">
        <v>22.9560408490792</v>
      </c>
      <c r="K230">
        <v>2.95180590555871</v>
      </c>
    </row>
    <row r="231" spans="1:11">
      <c r="A231">
        <v>229</v>
      </c>
      <c r="B231">
        <v>52.1816599102153</v>
      </c>
      <c r="C231">
        <v>1197.52275827653</v>
      </c>
      <c r="D231">
        <v>0.66688186600671</v>
      </c>
      <c r="E231">
        <v>107.337398585451</v>
      </c>
      <c r="F231">
        <v>19.9015328802673</v>
      </c>
      <c r="G231">
        <v>341.745589260038</v>
      </c>
      <c r="H231">
        <v>1.60989400193881</v>
      </c>
      <c r="I231">
        <v>0.84628115581632</v>
      </c>
      <c r="J231">
        <v>22.9558630629304</v>
      </c>
      <c r="K231">
        <v>2.95180590555871</v>
      </c>
    </row>
    <row r="232" spans="1:11">
      <c r="A232">
        <v>230</v>
      </c>
      <c r="B232">
        <v>52.1811420463992</v>
      </c>
      <c r="C232">
        <v>1197.50517195335</v>
      </c>
      <c r="D232">
        <v>0.666881705909502</v>
      </c>
      <c r="E232">
        <v>107.33615518242</v>
      </c>
      <c r="F232">
        <v>19.9018251502276</v>
      </c>
      <c r="G232">
        <v>341.750786087552</v>
      </c>
      <c r="H232">
        <v>1.6098863020935</v>
      </c>
      <c r="I232">
        <v>0.84627471961065</v>
      </c>
      <c r="J232">
        <v>22.9557993183984</v>
      </c>
      <c r="K232">
        <v>2.95180590555871</v>
      </c>
    </row>
    <row r="233" spans="1:11">
      <c r="A233">
        <v>231</v>
      </c>
      <c r="B233">
        <v>52.1801409391763</v>
      </c>
      <c r="C233">
        <v>1197.50446938897</v>
      </c>
      <c r="D233">
        <v>0.666882212452146</v>
      </c>
      <c r="E233">
        <v>107.336380837466</v>
      </c>
      <c r="F233">
        <v>19.9018368264375</v>
      </c>
      <c r="G233">
        <v>341.750145950028</v>
      </c>
      <c r="H233">
        <v>1.60986947677389</v>
      </c>
      <c r="I233">
        <v>0.846275362367779</v>
      </c>
      <c r="J233">
        <v>22.9557018916481</v>
      </c>
      <c r="K233">
        <v>2.95180590555871</v>
      </c>
    </row>
    <row r="234" spans="1:11">
      <c r="A234">
        <v>232</v>
      </c>
      <c r="B234">
        <v>52.1812282501023</v>
      </c>
      <c r="C234">
        <v>1197.51770338532</v>
      </c>
      <c r="D234">
        <v>0.666881915766429</v>
      </c>
      <c r="E234">
        <v>107.337122427389</v>
      </c>
      <c r="F234">
        <v>19.9016168874459</v>
      </c>
      <c r="G234">
        <v>341.746771199408</v>
      </c>
      <c r="H234">
        <v>1.60988691514564</v>
      </c>
      <c r="I234">
        <v>0.846279571356482</v>
      </c>
      <c r="J234">
        <v>22.9558168627676</v>
      </c>
      <c r="K234">
        <v>2.95180590555871</v>
      </c>
    </row>
    <row r="235" spans="1:11">
      <c r="A235">
        <v>233</v>
      </c>
      <c r="B235">
        <v>52.1803339385598</v>
      </c>
      <c r="C235">
        <v>1197.48913388259</v>
      </c>
      <c r="D235">
        <v>0.666881841130795</v>
      </c>
      <c r="E235">
        <v>107.335112695706</v>
      </c>
      <c r="F235">
        <v>19.9020916970137</v>
      </c>
      <c r="G235">
        <v>341.755402779731</v>
      </c>
      <c r="H235">
        <v>1.60987379369503</v>
      </c>
      <c r="I235">
        <v>0.846269148888375</v>
      </c>
      <c r="J235">
        <v>22.9557096534748</v>
      </c>
      <c r="K235">
        <v>2.95180590555871</v>
      </c>
    </row>
    <row r="236" spans="1:11">
      <c r="A236">
        <v>234</v>
      </c>
      <c r="B236">
        <v>52.1811181924104</v>
      </c>
      <c r="C236">
        <v>1197.50642896446</v>
      </c>
      <c r="D236">
        <v>0.666881774275323</v>
      </c>
      <c r="E236">
        <v>107.336261674293</v>
      </c>
      <c r="F236">
        <v>19.901804259471</v>
      </c>
      <c r="G236">
        <v>341.750449926393</v>
      </c>
      <c r="H236">
        <v>1.60988579552991</v>
      </c>
      <c r="I236">
        <v>0.846275237233287</v>
      </c>
      <c r="J236">
        <v>22.9557980321729</v>
      </c>
      <c r="K236">
        <v>2.95180590555871</v>
      </c>
    </row>
    <row r="237" spans="1:11">
      <c r="A237">
        <v>235</v>
      </c>
      <c r="B237">
        <v>52.1809710449351</v>
      </c>
      <c r="C237">
        <v>1197.49479223568</v>
      </c>
      <c r="D237">
        <v>0.666881575607429</v>
      </c>
      <c r="E237">
        <v>107.335382390601</v>
      </c>
      <c r="F237">
        <v>19.9019976564693</v>
      </c>
      <c r="G237">
        <v>341.754019055001</v>
      </c>
      <c r="H237">
        <v>1.60988409218243</v>
      </c>
      <c r="I237">
        <v>0.846270793646924</v>
      </c>
      <c r="J237">
        <v>22.9557750654326</v>
      </c>
      <c r="K237">
        <v>2.95180590555871</v>
      </c>
    </row>
    <row r="238" spans="1:11">
      <c r="A238">
        <v>236</v>
      </c>
      <c r="B238">
        <v>52.1808124422231</v>
      </c>
      <c r="C238">
        <v>1197.5047979936</v>
      </c>
      <c r="D238">
        <v>0.666881861631958</v>
      </c>
      <c r="E238">
        <v>107.336217974236</v>
      </c>
      <c r="F238">
        <v>19.9018313652186</v>
      </c>
      <c r="G238">
        <v>341.750590735457</v>
      </c>
      <c r="H238">
        <v>1.60988078511397</v>
      </c>
      <c r="I238">
        <v>0.846274874393351</v>
      </c>
      <c r="J238">
        <v>22.9557671219012</v>
      </c>
      <c r="K238">
        <v>2.95180590555871</v>
      </c>
    </row>
    <row r="239" spans="1:11">
      <c r="A239">
        <v>237</v>
      </c>
      <c r="B239">
        <v>52.1815233046695</v>
      </c>
      <c r="C239">
        <v>1197.50142415881</v>
      </c>
      <c r="D239">
        <v>0.666881402153297</v>
      </c>
      <c r="E239">
        <v>107.335751674784</v>
      </c>
      <c r="F239">
        <v>19.9018874365431</v>
      </c>
      <c r="G239">
        <v>341.752266715303</v>
      </c>
      <c r="H239">
        <v>1.60989297180079</v>
      </c>
      <c r="I239">
        <v>0.846272895228964</v>
      </c>
      <c r="J239">
        <v>22.9558332815711</v>
      </c>
      <c r="K239">
        <v>2.95180590555871</v>
      </c>
    </row>
    <row r="240" spans="1:11">
      <c r="A240">
        <v>238</v>
      </c>
      <c r="B240">
        <v>52.1809572060545</v>
      </c>
      <c r="C240">
        <v>1197.50119995491</v>
      </c>
      <c r="D240">
        <v>0.666881730001092</v>
      </c>
      <c r="E240">
        <v>107.335892697044</v>
      </c>
      <c r="F240">
        <v>19.9018911627029</v>
      </c>
      <c r="G240">
        <v>341.751938701399</v>
      </c>
      <c r="H240">
        <v>1.6098834623829</v>
      </c>
      <c r="I240">
        <v>0.846273325903232</v>
      </c>
      <c r="J240">
        <v>22.9557785868175</v>
      </c>
      <c r="K240">
        <v>2.95180590555871</v>
      </c>
    </row>
    <row r="241" spans="1:11">
      <c r="A241">
        <v>239</v>
      </c>
      <c r="B241">
        <v>52.1810763142316</v>
      </c>
      <c r="C241">
        <v>1197.50121041296</v>
      </c>
      <c r="D241">
        <v>0.666881667982776</v>
      </c>
      <c r="E241">
        <v>107.335860095471</v>
      </c>
      <c r="F241">
        <v>19.9018909888952</v>
      </c>
      <c r="G241">
        <v>341.752039276309</v>
      </c>
      <c r="H241">
        <v>1.60988546717191</v>
      </c>
      <c r="I241">
        <v>0.846273220759048</v>
      </c>
      <c r="J241">
        <v>22.9557901186265</v>
      </c>
      <c r="K241">
        <v>2.95180590555871</v>
      </c>
    </row>
    <row r="242" spans="1:11">
      <c r="A242">
        <v>240</v>
      </c>
      <c r="B242">
        <v>52.1807871621515</v>
      </c>
      <c r="C242">
        <v>1197.49801964439</v>
      </c>
      <c r="D242">
        <v>0.666881760946705</v>
      </c>
      <c r="E242">
        <v>107.335688902005</v>
      </c>
      <c r="F242">
        <v>19.901944018067</v>
      </c>
      <c r="G242">
        <v>341.752850213595</v>
      </c>
      <c r="H242">
        <v>1.60988080637025</v>
      </c>
      <c r="I242">
        <v>0.846272230812161</v>
      </c>
      <c r="J242">
        <v>22.955759821627</v>
      </c>
      <c r="K242">
        <v>2.95180590555871</v>
      </c>
    </row>
    <row r="243" spans="1:11">
      <c r="A243">
        <v>241</v>
      </c>
      <c r="B243">
        <v>52.1804974254177</v>
      </c>
      <c r="C243">
        <v>1197.4968679282</v>
      </c>
      <c r="D243">
        <v>0.666881892385705</v>
      </c>
      <c r="E243">
        <v>107.335679227299</v>
      </c>
      <c r="F243">
        <v>19.9019631591535</v>
      </c>
      <c r="G243">
        <v>341.752987561605</v>
      </c>
      <c r="H243">
        <v>1.60987599733446</v>
      </c>
      <c r="I243">
        <v>0.846272043830762</v>
      </c>
      <c r="J243">
        <v>22.9557309488696</v>
      </c>
      <c r="K243">
        <v>2.95180590555871</v>
      </c>
    </row>
    <row r="244" spans="1:11">
      <c r="A244">
        <v>242</v>
      </c>
      <c r="B244">
        <v>52.1803600288151</v>
      </c>
      <c r="C244">
        <v>1197.49316118533</v>
      </c>
      <c r="D244">
        <v>0.666881898008161</v>
      </c>
      <c r="E244">
        <v>107.335424749236</v>
      </c>
      <c r="F244">
        <v>19.9020247640649</v>
      </c>
      <c r="G244">
        <v>341.754111117264</v>
      </c>
      <c r="H244">
        <v>1.60987391848774</v>
      </c>
      <c r="I244">
        <v>0.846270712072308</v>
      </c>
      <c r="J244">
        <v>22.9557149573652</v>
      </c>
      <c r="K244">
        <v>2.95180590555871</v>
      </c>
    </row>
    <row r="245" spans="1:11">
      <c r="A245">
        <v>243</v>
      </c>
      <c r="B245">
        <v>52.1805708314121</v>
      </c>
      <c r="C245">
        <v>1197.49875518285</v>
      </c>
      <c r="D245">
        <v>0.666881891142285</v>
      </c>
      <c r="E245">
        <v>107.335807850284</v>
      </c>
      <c r="F245">
        <v>19.9019317937159</v>
      </c>
      <c r="G245">
        <v>341.752428649228</v>
      </c>
      <c r="H245">
        <v>1.60987711228552</v>
      </c>
      <c r="I245">
        <v>0.84627271880336</v>
      </c>
      <c r="J245">
        <v>22.9557394362584</v>
      </c>
      <c r="K245">
        <v>2.95180590555871</v>
      </c>
    </row>
    <row r="246" spans="1:11">
      <c r="A246">
        <v>244</v>
      </c>
      <c r="B246">
        <v>52.1804862321858</v>
      </c>
      <c r="C246">
        <v>1197.49133088197</v>
      </c>
      <c r="D246">
        <v>0.666881775286794</v>
      </c>
      <c r="E246">
        <v>107.335244395894</v>
      </c>
      <c r="F246">
        <v>19.9020551832769</v>
      </c>
      <c r="G246">
        <v>341.754761471769</v>
      </c>
      <c r="H246">
        <v>1.60987617348959</v>
      </c>
      <c r="I246">
        <v>0.846269875703681</v>
      </c>
      <c r="J246">
        <v>22.9557257293962</v>
      </c>
      <c r="K246">
        <v>2.95180590555871</v>
      </c>
    </row>
    <row r="247" spans="1:11">
      <c r="A247">
        <v>245</v>
      </c>
      <c r="B247">
        <v>52.1806880119128</v>
      </c>
      <c r="C247">
        <v>1197.49905868336</v>
      </c>
      <c r="D247">
        <v>0.666881864132424</v>
      </c>
      <c r="E247">
        <v>107.335797885566</v>
      </c>
      <c r="F247">
        <v>19.9019267496649</v>
      </c>
      <c r="G247">
        <v>341.752463835292</v>
      </c>
      <c r="H247">
        <v>1.60987913032512</v>
      </c>
      <c r="I247">
        <v>0.846272727175152</v>
      </c>
      <c r="J247">
        <v>22.9557512901685</v>
      </c>
      <c r="K247">
        <v>2.95180590555871</v>
      </c>
    </row>
    <row r="248" spans="1:11">
      <c r="A248">
        <v>246</v>
      </c>
      <c r="B248">
        <v>52.180497084198</v>
      </c>
      <c r="C248">
        <v>1197.49804062521</v>
      </c>
      <c r="D248">
        <v>0.666881940866253</v>
      </c>
      <c r="E248">
        <v>107.335770842938</v>
      </c>
      <c r="F248">
        <v>19.901943669374</v>
      </c>
      <c r="G248">
        <v>341.752619522714</v>
      </c>
      <c r="H248">
        <v>1.60987598868898</v>
      </c>
      <c r="I248">
        <v>0.846272501457888</v>
      </c>
      <c r="J248">
        <v>22.9557320698311</v>
      </c>
      <c r="K248">
        <v>2.95180590555871</v>
      </c>
    </row>
    <row r="249" spans="1:11">
      <c r="A249">
        <v>247</v>
      </c>
      <c r="B249">
        <v>52.1803596758298</v>
      </c>
      <c r="C249">
        <v>1197.49884362946</v>
      </c>
      <c r="D249">
        <v>0.666882020021786</v>
      </c>
      <c r="E249">
        <v>107.335873036643</v>
      </c>
      <c r="F249">
        <v>19.9019303237701</v>
      </c>
      <c r="G249">
        <v>341.752217202724</v>
      </c>
      <c r="H249">
        <v>1.60987361545628</v>
      </c>
      <c r="I249">
        <v>0.846272943788758</v>
      </c>
      <c r="J249">
        <v>22.955719297583</v>
      </c>
      <c r="K249">
        <v>2.95180590555871</v>
      </c>
    </row>
    <row r="250" spans="1:11">
      <c r="A250">
        <v>248</v>
      </c>
      <c r="B250">
        <v>52.1803801464409</v>
      </c>
      <c r="C250">
        <v>1197.50055714872</v>
      </c>
      <c r="D250">
        <v>0.666882040477986</v>
      </c>
      <c r="E250">
        <v>107.336002805113</v>
      </c>
      <c r="F250">
        <v>19.9019018458368</v>
      </c>
      <c r="G250">
        <v>341.751663750412</v>
      </c>
      <c r="H250">
        <v>1.60987384869172</v>
      </c>
      <c r="I250">
        <v>0.846273599068522</v>
      </c>
      <c r="J250">
        <v>22.9557225243013</v>
      </c>
      <c r="K250">
        <v>2.95180590555871</v>
      </c>
    </row>
    <row r="251" spans="1:11">
      <c r="A251">
        <v>249</v>
      </c>
      <c r="B251">
        <v>52.1800679740313</v>
      </c>
      <c r="C251">
        <v>1197.49272345494</v>
      </c>
      <c r="D251">
        <v>0.66688204826887</v>
      </c>
      <c r="E251">
        <v>107.33547080195</v>
      </c>
      <c r="F251">
        <v>19.9020320390327</v>
      </c>
      <c r="G251">
        <v>341.753965050725</v>
      </c>
      <c r="H251">
        <v>1.60986910728455</v>
      </c>
      <c r="I251">
        <v>0.846270803542213</v>
      </c>
      <c r="J251">
        <v>22.9556865781086</v>
      </c>
      <c r="K251">
        <v>2.95180590555871</v>
      </c>
    </row>
    <row r="252" spans="1:11">
      <c r="A252">
        <v>250</v>
      </c>
      <c r="B252">
        <v>52.1804656476234</v>
      </c>
      <c r="C252">
        <v>1197.49865698532</v>
      </c>
      <c r="D252">
        <v>0.666881959733293</v>
      </c>
      <c r="E252">
        <v>107.335828502296</v>
      </c>
      <c r="F252">
        <v>19.9019334257182</v>
      </c>
      <c r="G252">
        <v>341.75236666192</v>
      </c>
      <c r="H252">
        <v>1.60987541379805</v>
      </c>
      <c r="I252">
        <v>0.846272773055329</v>
      </c>
      <c r="J252">
        <v>22.9557294112168</v>
      </c>
      <c r="K252">
        <v>2.95180590555871</v>
      </c>
    </row>
    <row r="253" spans="1:11">
      <c r="A253">
        <v>251</v>
      </c>
      <c r="B253">
        <v>52.1804447511722</v>
      </c>
      <c r="C253">
        <v>1197.49893046392</v>
      </c>
      <c r="D253">
        <v>0.666881970217282</v>
      </c>
      <c r="E253">
        <v>107.335855716017</v>
      </c>
      <c r="F253">
        <v>19.9019288806178</v>
      </c>
      <c r="G253">
        <v>341.752231297242</v>
      </c>
      <c r="H253">
        <v>1.60987506091298</v>
      </c>
      <c r="I253">
        <v>0.84627289889096</v>
      </c>
      <c r="J253">
        <v>22.9557275837801</v>
      </c>
      <c r="K253">
        <v>2.95180590555871</v>
      </c>
    </row>
    <row r="254" spans="1:11">
      <c r="A254">
        <v>252</v>
      </c>
      <c r="B254">
        <v>52.1802801604524</v>
      </c>
      <c r="C254">
        <v>1197.5012214303</v>
      </c>
      <c r="D254">
        <v>0.666882116709633</v>
      </c>
      <c r="E254">
        <v>107.33608336294</v>
      </c>
      <c r="F254">
        <v>19.9018908057923</v>
      </c>
      <c r="G254">
        <v>341.75138513908</v>
      </c>
      <c r="H254">
        <v>1.6098721243017</v>
      </c>
      <c r="I254">
        <v>0.846273951971825</v>
      </c>
      <c r="J254">
        <v>22.955713403838</v>
      </c>
      <c r="K254">
        <v>2.95180590555871</v>
      </c>
    </row>
    <row r="255" spans="1:11">
      <c r="A255">
        <v>253</v>
      </c>
      <c r="B255">
        <v>52.1802750861223</v>
      </c>
      <c r="C255">
        <v>1197.49687013713</v>
      </c>
      <c r="D255">
        <v>0.666882015123272</v>
      </c>
      <c r="E255">
        <v>107.335740916812</v>
      </c>
      <c r="F255">
        <v>19.9019631224419</v>
      </c>
      <c r="G255">
        <v>341.752774382216</v>
      </c>
      <c r="H255">
        <v>1.60987230673934</v>
      </c>
      <c r="I255">
        <v>0.84627224575402</v>
      </c>
      <c r="J255">
        <v>22.9557095809755</v>
      </c>
      <c r="K255">
        <v>2.95180590555871</v>
      </c>
    </row>
    <row r="256" spans="1:11">
      <c r="A256">
        <v>254</v>
      </c>
      <c r="B256">
        <v>52.1803140950688</v>
      </c>
      <c r="C256">
        <v>1197.49500444725</v>
      </c>
      <c r="D256">
        <v>0.666881947131998</v>
      </c>
      <c r="E256">
        <v>107.335582855762</v>
      </c>
      <c r="F256">
        <v>19.9019941295785</v>
      </c>
      <c r="G256">
        <v>341.753411500925</v>
      </c>
      <c r="H256">
        <v>1.60987305877418</v>
      </c>
      <c r="I256">
        <v>0.846271477474627</v>
      </c>
      <c r="J256">
        <v>22.9557118692311</v>
      </c>
      <c r="K256">
        <v>2.95180590555871</v>
      </c>
    </row>
    <row r="257" spans="1:11">
      <c r="A257">
        <v>255</v>
      </c>
      <c r="B257">
        <v>52.1802879315841</v>
      </c>
      <c r="C257">
        <v>1197.49631182336</v>
      </c>
      <c r="D257">
        <v>0.666881998291755</v>
      </c>
      <c r="E257">
        <v>107.335693159108</v>
      </c>
      <c r="F257">
        <v>19.9019724014184</v>
      </c>
      <c r="G257">
        <v>341.752971929018</v>
      </c>
      <c r="H257">
        <v>1.6098725592303</v>
      </c>
      <c r="I257">
        <v>0.846272014348947</v>
      </c>
      <c r="J257">
        <v>22.9557104200518</v>
      </c>
      <c r="K257">
        <v>2.95180590555871</v>
      </c>
    </row>
    <row r="258" spans="1:11">
      <c r="A258">
        <v>256</v>
      </c>
      <c r="B258">
        <v>52.1803241289819</v>
      </c>
      <c r="C258">
        <v>1197.49700574833</v>
      </c>
      <c r="D258">
        <v>0.666881993254157</v>
      </c>
      <c r="E258">
        <v>107.335737879326</v>
      </c>
      <c r="F258">
        <v>19.9019608686333</v>
      </c>
      <c r="G258">
        <v>341.752775534329</v>
      </c>
      <c r="H258">
        <v>1.60987312356082</v>
      </c>
      <c r="I258">
        <v>0.84627225411962</v>
      </c>
      <c r="J258">
        <v>22.955714431866</v>
      </c>
      <c r="K258">
        <v>2.95180590555871</v>
      </c>
    </row>
    <row r="259" spans="1:11">
      <c r="A259">
        <v>257</v>
      </c>
      <c r="B259">
        <v>52.180194737344</v>
      </c>
      <c r="C259">
        <v>1197.49402584759</v>
      </c>
      <c r="D259">
        <v>0.666881995765406</v>
      </c>
      <c r="E259">
        <v>107.335538584545</v>
      </c>
      <c r="F259">
        <v>19.9020103936134</v>
      </c>
      <c r="G259">
        <v>341.753629050264</v>
      </c>
      <c r="H259">
        <v>1.60987113536834</v>
      </c>
      <c r="I259">
        <v>0.846271200769775</v>
      </c>
      <c r="J259">
        <v>22.9556996844082</v>
      </c>
      <c r="K259">
        <v>2.95180590555871</v>
      </c>
    </row>
    <row r="260" spans="1:11">
      <c r="A260">
        <v>258</v>
      </c>
      <c r="B260">
        <v>52.1801137489575</v>
      </c>
      <c r="C260">
        <v>1197.49407019209</v>
      </c>
      <c r="D260">
        <v>0.666882039908538</v>
      </c>
      <c r="E260">
        <v>107.335564852581</v>
      </c>
      <c r="F260">
        <v>19.9020096566206</v>
      </c>
      <c r="G260">
        <v>341.75354741552</v>
      </c>
      <c r="H260">
        <v>1.60986976698046</v>
      </c>
      <c r="I260">
        <v>0.846271292606252</v>
      </c>
      <c r="J260">
        <v>22.9556918846308</v>
      </c>
      <c r="K260">
        <v>2.95180590555871</v>
      </c>
    </row>
    <row r="261" spans="1:11">
      <c r="A261">
        <v>259</v>
      </c>
      <c r="B261">
        <v>52.1801090386511</v>
      </c>
      <c r="C261">
        <v>1197.49462357137</v>
      </c>
      <c r="D261">
        <v>0.666882051197756</v>
      </c>
      <c r="E261">
        <v>107.335609953291</v>
      </c>
      <c r="F261">
        <v>19.902000459619</v>
      </c>
      <c r="G261">
        <v>341.75335606799</v>
      </c>
      <c r="H261">
        <v>1.60986965079938</v>
      </c>
      <c r="I261">
        <v>0.846271514661724</v>
      </c>
      <c r="J261">
        <v>22.9556918233777</v>
      </c>
      <c r="K261">
        <v>2.95180590555871</v>
      </c>
    </row>
    <row r="262" spans="1:11">
      <c r="A262">
        <v>260</v>
      </c>
      <c r="B262">
        <v>52.180082862522</v>
      </c>
      <c r="C262">
        <v>1197.49466721402</v>
      </c>
      <c r="D262">
        <v>0.666882066024977</v>
      </c>
      <c r="E262">
        <v>107.335620760512</v>
      </c>
      <c r="F262">
        <v>19.9019997342915</v>
      </c>
      <c r="G262">
        <v>341.753319970571</v>
      </c>
      <c r="H262">
        <v>1.60986920666773</v>
      </c>
      <c r="I262">
        <v>0.846271555871279</v>
      </c>
      <c r="J262">
        <v>22.9556893231176</v>
      </c>
      <c r="K262">
        <v>2.95180590555871</v>
      </c>
    </row>
    <row r="263" spans="1:11">
      <c r="A263">
        <v>261</v>
      </c>
      <c r="B263">
        <v>52.1800841060391</v>
      </c>
      <c r="C263">
        <v>1197.49284943967</v>
      </c>
      <c r="D263">
        <v>0.666882022678698</v>
      </c>
      <c r="E263">
        <v>107.335476858125</v>
      </c>
      <c r="F263">
        <v>19.902029945198</v>
      </c>
      <c r="G263">
        <v>341.753909620345</v>
      </c>
      <c r="H263">
        <v>1.60986933350395</v>
      </c>
      <c r="I263">
        <v>0.846270840330994</v>
      </c>
      <c r="J263">
        <v>22.9556880459647</v>
      </c>
      <c r="K263">
        <v>2.95180590555871</v>
      </c>
    </row>
    <row r="264" spans="1:11">
      <c r="A264">
        <v>262</v>
      </c>
      <c r="B264">
        <v>52.1800618972483</v>
      </c>
      <c r="C264">
        <v>1197.49239938732</v>
      </c>
      <c r="D264">
        <v>0.66688202865356</v>
      </c>
      <c r="E264">
        <v>107.335447407032</v>
      </c>
      <c r="F264">
        <v>19.9020374249577</v>
      </c>
      <c r="G264">
        <v>341.754043470494</v>
      </c>
      <c r="H264">
        <v>1.60986899433682</v>
      </c>
      <c r="I264">
        <v>0.846270683362934</v>
      </c>
      <c r="J264">
        <v>22.9556855989975</v>
      </c>
      <c r="K264">
        <v>2.95180590555871</v>
      </c>
    </row>
    <row r="265" spans="1:11">
      <c r="A265">
        <v>263</v>
      </c>
      <c r="B265">
        <v>52.1800591758729</v>
      </c>
      <c r="C265">
        <v>1197.4927102835</v>
      </c>
      <c r="D265">
        <v>0.666882032482536</v>
      </c>
      <c r="E265">
        <v>107.335472848927</v>
      </c>
      <c r="F265">
        <v>19.9020322579388</v>
      </c>
      <c r="G265">
        <v>341.75393235759</v>
      </c>
      <c r="H265">
        <v>1.60986892284416</v>
      </c>
      <c r="I265">
        <v>0.846270808455774</v>
      </c>
      <c r="J265">
        <v>22.9556855290643</v>
      </c>
      <c r="K265">
        <v>2.95180590555871</v>
      </c>
    </row>
    <row r="266" spans="1:11">
      <c r="A266">
        <v>264</v>
      </c>
      <c r="B266">
        <v>52.1799896661859</v>
      </c>
      <c r="C266">
        <v>1197.49169102122</v>
      </c>
      <c r="D266">
        <v>0.666882040305287</v>
      </c>
      <c r="E266">
        <v>107.3354118897</v>
      </c>
      <c r="F266">
        <v>19.9020491978399</v>
      </c>
      <c r="G266">
        <v>341.75419032634</v>
      </c>
      <c r="H266">
        <v>1.60986781031766</v>
      </c>
      <c r="I266">
        <v>0.846270471722382</v>
      </c>
      <c r="J266">
        <v>22.9556779909951</v>
      </c>
      <c r="K266">
        <v>2.95180590555871</v>
      </c>
    </row>
    <row r="267" spans="1:11">
      <c r="A267">
        <v>265</v>
      </c>
      <c r="B267">
        <v>52.1801117739854</v>
      </c>
      <c r="C267">
        <v>1197.49441707466</v>
      </c>
      <c r="D267">
        <v>0.66688204202143</v>
      </c>
      <c r="E267">
        <v>107.335593088364</v>
      </c>
      <c r="F267">
        <v>19.9020038915328</v>
      </c>
      <c r="G267">
        <v>341.753426095754</v>
      </c>
      <c r="H267">
        <v>1.60986969627277</v>
      </c>
      <c r="I267">
        <v>0.846271431685068</v>
      </c>
      <c r="J267">
        <v>22.9556918879378</v>
      </c>
      <c r="K267">
        <v>2.95180590555871</v>
      </c>
    </row>
    <row r="268" spans="1:11">
      <c r="A268">
        <v>266</v>
      </c>
      <c r="B268">
        <v>52.1800806776103</v>
      </c>
      <c r="C268">
        <v>1197.49232798427</v>
      </c>
      <c r="D268">
        <v>0.666882011756192</v>
      </c>
      <c r="E268">
        <v>107.335436597037</v>
      </c>
      <c r="F268">
        <v>19.9020386116593</v>
      </c>
      <c r="G268">
        <v>341.754072513188</v>
      </c>
      <c r="H268">
        <v>1.60986930872965</v>
      </c>
      <c r="I268">
        <v>0.84627063839946</v>
      </c>
      <c r="J268">
        <v>22.9556873151647</v>
      </c>
      <c r="K268">
        <v>2.95180590555871</v>
      </c>
    </row>
    <row r="269" spans="1:11">
      <c r="A269">
        <v>267</v>
      </c>
      <c r="B269">
        <v>52.180066411516</v>
      </c>
      <c r="C269">
        <v>1197.49260910057</v>
      </c>
      <c r="D269">
        <v>0.666882026975584</v>
      </c>
      <c r="E269">
        <v>107.335462811452</v>
      </c>
      <c r="F269">
        <v>19.9020339395742</v>
      </c>
      <c r="G269">
        <v>341.753972533699</v>
      </c>
      <c r="H269">
        <v>1.60986905153556</v>
      </c>
      <c r="I269">
        <v>0.846270762000139</v>
      </c>
      <c r="J269">
        <v>22.9556861566977</v>
      </c>
      <c r="K269">
        <v>2.95180590555871</v>
      </c>
    </row>
    <row r="270" spans="1:11">
      <c r="A270">
        <v>268</v>
      </c>
      <c r="B270">
        <v>52.1800308088504</v>
      </c>
      <c r="C270">
        <v>1197.49190560593</v>
      </c>
      <c r="D270">
        <v>0.666882030327196</v>
      </c>
      <c r="E270">
        <v>107.335417213617</v>
      </c>
      <c r="F270">
        <v>19.9020456314897</v>
      </c>
      <c r="G270">
        <v>341.75417124806</v>
      </c>
      <c r="H270">
        <v>1.60986849507297</v>
      </c>
      <c r="I270">
        <v>0.846270518069748</v>
      </c>
      <c r="J270">
        <v>22.9556821818134</v>
      </c>
      <c r="K270">
        <v>2.95180590555871</v>
      </c>
    </row>
    <row r="271" spans="1:11">
      <c r="A271">
        <v>269</v>
      </c>
      <c r="B271">
        <v>52.1800603278213</v>
      </c>
      <c r="C271">
        <v>1197.49234178171</v>
      </c>
      <c r="D271">
        <v>0.666882024613572</v>
      </c>
      <c r="E271">
        <v>107.33544338888</v>
      </c>
      <c r="F271">
        <v>19.9020383823492</v>
      </c>
      <c r="G271">
        <v>341.754054977919</v>
      </c>
      <c r="H271">
        <v>1.6098689658316</v>
      </c>
      <c r="I271">
        <v>0.846270662459227</v>
      </c>
      <c r="J271">
        <v>22.9556853694383</v>
      </c>
      <c r="K271">
        <v>2.95180590555871</v>
      </c>
    </row>
    <row r="272" spans="1:11">
      <c r="A272">
        <v>270</v>
      </c>
      <c r="B272">
        <v>52.1800471030538</v>
      </c>
      <c r="C272">
        <v>1197.49269084899</v>
      </c>
      <c r="D272">
        <v>0.666882040549278</v>
      </c>
      <c r="E272">
        <v>107.335474614212</v>
      </c>
      <c r="F272">
        <v>19.9020325809356</v>
      </c>
      <c r="G272">
        <v>341.753930471739</v>
      </c>
      <c r="H272">
        <v>1.60986872599512</v>
      </c>
      <c r="I272">
        <v>0.846270811603795</v>
      </c>
      <c r="J272">
        <v>22.9556843695221</v>
      </c>
      <c r="K272">
        <v>2.95180590555871</v>
      </c>
    </row>
    <row r="273" spans="1:11">
      <c r="A273">
        <v>271</v>
      </c>
      <c r="B273">
        <v>52.1800614997097</v>
      </c>
      <c r="C273">
        <v>1197.49295488072</v>
      </c>
      <c r="D273">
        <v>0.666882040037094</v>
      </c>
      <c r="E273">
        <v>107.335491426776</v>
      </c>
      <c r="F273">
        <v>19.9020281927944</v>
      </c>
      <c r="G273">
        <v>341.753859839031</v>
      </c>
      <c r="H273">
        <v>1.60986895289935</v>
      </c>
      <c r="I273">
        <v>0.846270902170744</v>
      </c>
      <c r="J273">
        <v>22.9556859698496</v>
      </c>
      <c r="K273">
        <v>2.95180590555871</v>
      </c>
    </row>
    <row r="274" spans="1:11">
      <c r="A274">
        <v>272</v>
      </c>
      <c r="B274">
        <v>52.1800185783395</v>
      </c>
      <c r="C274">
        <v>1197.49268495369</v>
      </c>
      <c r="D274">
        <v>0.666882054187928</v>
      </c>
      <c r="E274">
        <v>107.335482173806</v>
      </c>
      <c r="F274">
        <v>19.902032678914</v>
      </c>
      <c r="G274">
        <v>341.753905181899</v>
      </c>
      <c r="H274">
        <v>1.60986824488463</v>
      </c>
      <c r="I274">
        <v>0.846270835516345</v>
      </c>
      <c r="J274">
        <v>22.955681596596</v>
      </c>
      <c r="K274">
        <v>2.95180590555871</v>
      </c>
    </row>
    <row r="275" spans="1:11">
      <c r="A275">
        <v>273</v>
      </c>
      <c r="B275">
        <v>52.1800028100927</v>
      </c>
      <c r="C275">
        <v>1197.49245614486</v>
      </c>
      <c r="D275">
        <v>0.666882056871118</v>
      </c>
      <c r="E275">
        <v>107.3354685119</v>
      </c>
      <c r="F275">
        <v>19.9020364816609</v>
      </c>
      <c r="G275">
        <v>341.753964229155</v>
      </c>
      <c r="H275">
        <v>1.60986799378897</v>
      </c>
      <c r="I275">
        <v>0.846270759998424</v>
      </c>
      <c r="J275">
        <v>22.9556798963327</v>
      </c>
      <c r="K275">
        <v>2.95180590555871</v>
      </c>
    </row>
    <row r="276" spans="1:11">
      <c r="A276">
        <v>274</v>
      </c>
      <c r="B276">
        <v>52.1800175917549</v>
      </c>
      <c r="C276">
        <v>1197.49236023216</v>
      </c>
      <c r="D276">
        <v>0.666882046972601</v>
      </c>
      <c r="E276">
        <v>107.335456776241</v>
      </c>
      <c r="F276">
        <v>19.902038075707</v>
      </c>
      <c r="G276">
        <v>341.754007945632</v>
      </c>
      <c r="H276">
        <v>1.60986824902191</v>
      </c>
      <c r="I276">
        <v>0.846270708703345</v>
      </c>
      <c r="J276">
        <v>22.9556812543312</v>
      </c>
      <c r="K276">
        <v>2.95180590555871</v>
      </c>
    </row>
    <row r="277" spans="1:11">
      <c r="A277">
        <v>275</v>
      </c>
      <c r="B277">
        <v>52.1800051783327</v>
      </c>
      <c r="C277">
        <v>1197.49216251257</v>
      </c>
      <c r="D277">
        <v>0.666882047499807</v>
      </c>
      <c r="E277">
        <v>107.335444658228</v>
      </c>
      <c r="F277">
        <v>19.9020413617602</v>
      </c>
      <c r="G277">
        <v>341.754058066953</v>
      </c>
      <c r="H277">
        <v>1.60986805078599</v>
      </c>
      <c r="I277">
        <v>0.846270642425272</v>
      </c>
      <c r="J277">
        <v>22.9556798920361</v>
      </c>
      <c r="K277">
        <v>2.95180590555871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27.958885724108</v>
      </c>
    </row>
    <row r="2" spans="1:6">
      <c r="B2" t="s">
        <v>32</v>
      </c>
      <c r="C2">
        <v>19.718565840057</v>
      </c>
    </row>
    <row r="3" spans="1:6">
      <c r="B3" t="s">
        <v>33</v>
      </c>
      <c r="C3">
        <v>14.4742199034745</v>
      </c>
    </row>
    <row r="4" spans="1:6">
      <c r="B4" t="s">
        <v>34</v>
      </c>
      <c r="C4">
        <v>11.9575939169467</v>
      </c>
    </row>
    <row r="5" spans="1:6">
      <c r="B5" t="s">
        <v>35</v>
      </c>
      <c r="C5">
        <v>122.065921185968</v>
      </c>
    </row>
    <row r="6" spans="1:6">
      <c r="B6" t="s">
        <v>36</v>
      </c>
      <c r="C6">
        <v>85.3147257972375</v>
      </c>
    </row>
    <row r="7" spans="1:6">
      <c r="B7" t="s">
        <v>37</v>
      </c>
      <c r="C7">
        <v>0.698923376552086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13.8030731755682</v>
      </c>
      <c r="E9">
        <v>14.4742199034745</v>
      </c>
      <c r="F9">
        <v>1.77635683940025e-15</v>
      </c>
    </row>
    <row r="10" spans="1:6">
      <c r="B10" t="s">
        <v>40</v>
      </c>
      <c r="C10">
        <v>0</v>
      </c>
      <c r="D10">
        <v>14.1145577184516</v>
      </c>
      <c r="E10">
        <v>13.7321320513312</v>
      </c>
      <c r="F10">
        <v>1.32307859422346</v>
      </c>
    </row>
    <row r="11" spans="1:6">
      <c r="B11" t="s">
        <v>41</v>
      </c>
      <c r="C11">
        <v>0</v>
      </c>
      <c r="D11">
        <v>0.311484542883389</v>
      </c>
      <c r="E11">
        <v>13.060985323425</v>
      </c>
      <c r="F11">
        <v>15.7972984976979</v>
      </c>
    </row>
    <row r="12" spans="1:6">
      <c r="B12" t="s">
        <v>42</v>
      </c>
      <c r="C12">
        <v>0</v>
      </c>
      <c r="D12">
        <v>0.953631578600992</v>
      </c>
      <c r="E12">
        <v>1</v>
      </c>
      <c r="F12">
        <v>1.22725566645139e-16</v>
      </c>
    </row>
    <row r="15" spans="1:6">
      <c r="A15" t="s">
        <v>48</v>
      </c>
      <c r="B15" t="s">
        <v>49</v>
      </c>
      <c r="C15">
        <v>28.1820182270491</v>
      </c>
    </row>
    <row r="16" spans="1:6">
      <c r="B16" t="s">
        <v>50</v>
      </c>
      <c r="C16">
        <v>19.7024426298256</v>
      </c>
    </row>
    <row r="17" spans="1:6">
      <c r="B17" t="s">
        <v>51</v>
      </c>
      <c r="C17">
        <v>14.7327991866049</v>
      </c>
    </row>
    <row r="18" spans="1:6">
      <c r="B18" t="s">
        <v>52</v>
      </c>
      <c r="C18">
        <v>12.0628877434211</v>
      </c>
    </row>
    <row r="19" spans="1:6">
      <c r="B19" t="s">
        <v>53</v>
      </c>
      <c r="C19">
        <v>124.246606473701</v>
      </c>
    </row>
    <row r="20" spans="1:6">
      <c r="B20" t="s">
        <v>54</v>
      </c>
      <c r="C20">
        <v>85.986936196153</v>
      </c>
    </row>
    <row r="21" spans="1:6">
      <c r="B21" t="s">
        <v>55</v>
      </c>
      <c r="C21">
        <v>0.692066678009056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13.785368909998</v>
      </c>
      <c r="E23">
        <v>14.7327991866049</v>
      </c>
      <c r="F23">
        <v>0</v>
      </c>
    </row>
    <row r="24" spans="1:6">
      <c r="B24" t="s">
        <v>40</v>
      </c>
      <c r="C24">
        <v>0</v>
      </c>
      <c r="D24">
        <v>14.0485822182242</v>
      </c>
      <c r="E24">
        <v>14.1022889225065</v>
      </c>
      <c r="F24">
        <v>1.12601324261081</v>
      </c>
    </row>
    <row r="25" spans="1:6">
      <c r="B25" t="s">
        <v>41</v>
      </c>
      <c r="C25">
        <v>0</v>
      </c>
      <c r="D25">
        <v>0.263213308226201</v>
      </c>
      <c r="E25">
        <v>13.1548586458996</v>
      </c>
      <c r="F25">
        <v>15.8588124292157</v>
      </c>
    </row>
    <row r="26" spans="1:6">
      <c r="B26" t="s">
        <v>42</v>
      </c>
      <c r="C26">
        <v>0</v>
      </c>
      <c r="D26">
        <v>0.935692446180333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28.288335235254</v>
      </c>
    </row>
    <row r="30" spans="1:6">
      <c r="B30" t="s">
        <v>62</v>
      </c>
      <c r="C30">
        <v>19.6946625957155</v>
      </c>
    </row>
    <row r="31" spans="1:6">
      <c r="B31" t="s">
        <v>63</v>
      </c>
      <c r="C31">
        <v>14.8565430374257</v>
      </c>
    </row>
    <row r="32" spans="1:6">
      <c r="B32" t="s">
        <v>64</v>
      </c>
      <c r="C32">
        <v>12.1131783458872</v>
      </c>
    </row>
    <row r="33" spans="1:6">
      <c r="B33" t="s">
        <v>65</v>
      </c>
      <c r="C33">
        <v>125.290179615623</v>
      </c>
    </row>
    <row r="34" spans="1:6">
      <c r="B34" t="s">
        <v>66</v>
      </c>
      <c r="C34">
        <v>86.3095915337771</v>
      </c>
    </row>
    <row r="35" spans="1:6">
      <c r="B35" t="s">
        <v>67</v>
      </c>
      <c r="C35">
        <v>0.688877546496986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13.777036633317</v>
      </c>
      <c r="E37">
        <v>14.8565430374257</v>
      </c>
      <c r="F37">
        <v>1.77635683940025e-15</v>
      </c>
    </row>
    <row r="38" spans="1:6">
      <c r="B38" t="s">
        <v>40</v>
      </c>
      <c r="C38">
        <v>0</v>
      </c>
      <c r="D38">
        <v>14.0175015943026</v>
      </c>
      <c r="E38">
        <v>14.2790112278743</v>
      </c>
      <c r="F38">
        <v>1.03222399447194</v>
      </c>
    </row>
    <row r="39" spans="1:6">
      <c r="B39" t="s">
        <v>41</v>
      </c>
      <c r="C39">
        <v>0</v>
      </c>
      <c r="D39">
        <v>0.240464960985593</v>
      </c>
      <c r="E39">
        <v>13.1995048237657</v>
      </c>
      <c r="F39">
        <v>15.8887670318976</v>
      </c>
    </row>
    <row r="40" spans="1:6">
      <c r="B40" t="s">
        <v>42</v>
      </c>
      <c r="C40">
        <v>0</v>
      </c>
      <c r="D40">
        <v>0.927337981562114</v>
      </c>
      <c r="E40">
        <v>1</v>
      </c>
      <c r="F40">
        <v>1.19567306803835e-16</v>
      </c>
    </row>
    <row r="43" spans="1:6">
      <c r="A43" t="s">
        <v>72</v>
      </c>
      <c r="B43" t="s">
        <v>73</v>
      </c>
      <c r="C43">
        <v>28.3197036976757</v>
      </c>
    </row>
    <row r="44" spans="1:6">
      <c r="B44" t="s">
        <v>74</v>
      </c>
      <c r="C44">
        <v>19.6923034044502</v>
      </c>
    </row>
    <row r="45" spans="1:6">
      <c r="B45" t="s">
        <v>75</v>
      </c>
      <c r="C45">
        <v>14.8935646878227</v>
      </c>
    </row>
    <row r="46" spans="1:6">
      <c r="B46" t="s">
        <v>76</v>
      </c>
      <c r="C46">
        <v>12.1280632477844</v>
      </c>
    </row>
    <row r="47" spans="1:6">
      <c r="B47" t="s">
        <v>77</v>
      </c>
      <c r="C47">
        <v>125.602395533971</v>
      </c>
    </row>
    <row r="48" spans="1:6">
      <c r="B48" t="s">
        <v>78</v>
      </c>
      <c r="C48">
        <v>86.4065576880199</v>
      </c>
    </row>
    <row r="49" spans="1:6">
      <c r="B49" t="s">
        <v>79</v>
      </c>
      <c r="C49">
        <v>0.687937179228798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13.7746686633739</v>
      </c>
      <c r="E51">
        <v>14.8935646878227</v>
      </c>
      <c r="F51">
        <v>0</v>
      </c>
    </row>
    <row r="52" spans="1:6">
      <c r="B52" t="s">
        <v>40</v>
      </c>
      <c r="C52">
        <v>0</v>
      </c>
      <c r="D52">
        <v>14.0083990883121</v>
      </c>
      <c r="E52">
        <v>14.3317658423463</v>
      </c>
      <c r="F52">
        <v>1.00434185881032</v>
      </c>
    </row>
    <row r="53" spans="1:6">
      <c r="B53" t="s">
        <v>41</v>
      </c>
      <c r="C53">
        <v>0</v>
      </c>
      <c r="D53">
        <v>0.23373042493815</v>
      </c>
      <c r="E53">
        <v>13.2128698178975</v>
      </c>
      <c r="F53">
        <v>15.897906546633</v>
      </c>
    </row>
    <row r="54" spans="1:6">
      <c r="B54" t="s">
        <v>42</v>
      </c>
      <c r="C54">
        <v>0</v>
      </c>
      <c r="D54">
        <v>0.924873860093174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28.554022448425</v>
      </c>
    </row>
    <row r="58" spans="1:6">
      <c r="B58" t="s">
        <v>86</v>
      </c>
      <c r="C58">
        <v>19.6850951158919</v>
      </c>
    </row>
    <row r="59" spans="1:6">
      <c r="B59" t="s">
        <v>87</v>
      </c>
      <c r="C59">
        <v>14.717130128892</v>
      </c>
    </row>
    <row r="60" spans="1:6">
      <c r="B60" t="s">
        <v>88</v>
      </c>
      <c r="C60">
        <v>12.2328892950407</v>
      </c>
    </row>
    <row r="61" spans="1:6">
      <c r="B61" t="s">
        <v>89</v>
      </c>
      <c r="C61">
        <v>124.114464086989</v>
      </c>
    </row>
    <row r="62" spans="1:6">
      <c r="B62" t="s">
        <v>90</v>
      </c>
      <c r="C62">
        <v>85.5018940872881</v>
      </c>
    </row>
    <row r="63" spans="1:6">
      <c r="B63" t="s">
        <v>91</v>
      </c>
      <c r="C63">
        <v>0.688895486245356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13.6484756465889</v>
      </c>
      <c r="E65">
        <v>14.717130128892</v>
      </c>
      <c r="F65">
        <v>-1.77635683940025e-15</v>
      </c>
    </row>
    <row r="66" spans="1:6">
      <c r="B66" t="s">
        <v>40</v>
      </c>
      <c r="C66">
        <v>0</v>
      </c>
      <c r="D66">
        <v>13.8868457746614</v>
      </c>
      <c r="E66">
        <v>14.6935740535164</v>
      </c>
      <c r="F66">
        <v>1.02320789821183</v>
      </c>
    </row>
    <row r="67" spans="1:6">
      <c r="B67" t="s">
        <v>41</v>
      </c>
      <c r="C67">
        <v>0</v>
      </c>
      <c r="D67">
        <v>0.238370128072426</v>
      </c>
      <c r="E67">
        <v>13.6249195712133</v>
      </c>
      <c r="F67">
        <v>15.7403380271038</v>
      </c>
    </row>
    <row r="68" spans="1:6">
      <c r="B68" t="s">
        <v>42</v>
      </c>
      <c r="C68">
        <v>0</v>
      </c>
      <c r="D68">
        <v>0.927387033141392</v>
      </c>
      <c r="E68">
        <v>1</v>
      </c>
      <c r="F68">
        <v>-1.20699947873192e-16</v>
      </c>
    </row>
    <row r="71" spans="1:6">
      <c r="A71" t="s">
        <v>96</v>
      </c>
      <c r="B71" t="s">
        <v>97</v>
      </c>
      <c r="C71">
        <v>28.3605045605054</v>
      </c>
    </row>
    <row r="72" spans="1:6">
      <c r="B72" t="s">
        <v>98</v>
      </c>
      <c r="C72">
        <v>19.6855480478449</v>
      </c>
    </row>
    <row r="73" spans="1:6">
      <c r="B73" t="s">
        <v>99</v>
      </c>
      <c r="C73">
        <v>14.5434002478902</v>
      </c>
    </row>
    <row r="74" spans="1:6">
      <c r="B74" t="s">
        <v>100</v>
      </c>
      <c r="C74">
        <v>12.1497043353307</v>
      </c>
    </row>
    <row r="75" spans="1:6">
      <c r="B75" t="s">
        <v>101</v>
      </c>
      <c r="C75">
        <v>122.649342090541</v>
      </c>
    </row>
    <row r="76" spans="1:6">
      <c r="B76" t="s">
        <v>102</v>
      </c>
      <c r="C76">
        <v>85.0961817282939</v>
      </c>
    </row>
    <row r="77" spans="1:6">
      <c r="B77" t="s">
        <v>103</v>
      </c>
      <c r="C77">
        <v>0.693816862592504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13.6748476060873</v>
      </c>
      <c r="E79">
        <v>14.5434002478902</v>
      </c>
      <c r="F79">
        <v>5.32907051820075e-15</v>
      </c>
    </row>
    <row r="80" spans="1:6">
      <c r="B80" t="s">
        <v>40</v>
      </c>
      <c r="C80">
        <v>0</v>
      </c>
      <c r="D80">
        <v>13.948210272011</v>
      </c>
      <c r="E80">
        <v>14.518762871286</v>
      </c>
      <c r="F80">
        <v>1.16726586210533</v>
      </c>
    </row>
    <row r="81" spans="1:9">
      <c r="B81" t="s">
        <v>41</v>
      </c>
      <c r="C81">
        <v>0</v>
      </c>
      <c r="D81">
        <v>0.27336266592371</v>
      </c>
      <c r="E81">
        <v>13.6502102294831</v>
      </c>
      <c r="F81">
        <v>15.7106661099956</v>
      </c>
    </row>
    <row r="82" spans="1:9">
      <c r="B82" t="s">
        <v>42</v>
      </c>
      <c r="C82">
        <v>0</v>
      </c>
      <c r="D82">
        <v>0.940278571242034</v>
      </c>
      <c r="E82">
        <v>1</v>
      </c>
      <c r="F82">
        <v>3.66425349462126e-16</v>
      </c>
    </row>
    <row r="85" spans="1:9">
      <c r="A85" t="s">
        <v>108</v>
      </c>
      <c r="B85" t="s">
        <v>109</v>
      </c>
      <c r="C85">
        <v>87.6505208115779</v>
      </c>
    </row>
    <row r="86" spans="1:9">
      <c r="B86" t="s">
        <v>110</v>
      </c>
      <c r="C86">
        <v>27.7925738019688</v>
      </c>
    </row>
    <row r="87" spans="1:9">
      <c r="B87" t="s">
        <v>111</v>
      </c>
      <c r="C87">
        <v>27.6170035417363</v>
      </c>
    </row>
    <row r="88" spans="1:9">
      <c r="B88" t="s">
        <v>112</v>
      </c>
      <c r="C88">
        <v>34.6911277738177</v>
      </c>
    </row>
    <row r="89" spans="1:9">
      <c r="B89" t="s">
        <v>113</v>
      </c>
      <c r="C89">
        <v>303.787038959099</v>
      </c>
    </row>
    <row r="90" spans="1:9">
      <c r="B90" t="s">
        <v>114</v>
      </c>
      <c r="C90">
        <v>191.38600284817</v>
      </c>
    </row>
    <row r="91" spans="1:9">
      <c r="B91" t="s">
        <v>115</v>
      </c>
      <c r="C91">
        <v>0.630000554019479</v>
      </c>
    </row>
    <row r="92" spans="1:9">
      <c r="B92" t="s">
        <v>38</v>
      </c>
      <c r="C92" t="s">
        <v>44</v>
      </c>
      <c r="D92" t="s">
        <v>46</v>
      </c>
      <c r="E92" t="s">
        <v>58</v>
      </c>
      <c r="F92" t="s">
        <v>70</v>
      </c>
      <c r="G92" t="s">
        <v>82</v>
      </c>
      <c r="H92" t="s">
        <v>94</v>
      </c>
      <c r="I92" t="s">
        <v>106</v>
      </c>
    </row>
    <row r="93" spans="1:9">
      <c r="B93" t="s">
        <v>39</v>
      </c>
      <c r="C93">
        <v>0</v>
      </c>
      <c r="D93">
        <v>14.2798146157512</v>
      </c>
      <c r="E93">
        <v>22.8127993449648</v>
      </c>
      <c r="F93">
        <v>27.0637744518726</v>
      </c>
      <c r="G93">
        <v>27.6170035417363</v>
      </c>
      <c r="H93">
        <v>19.2423634975333</v>
      </c>
      <c r="I93">
        <v>3.5527136788005e-15</v>
      </c>
    </row>
    <row r="94" spans="1:9">
      <c r="B94" t="s">
        <v>40</v>
      </c>
      <c r="C94">
        <v>0</v>
      </c>
      <c r="D94">
        <v>14.4803409835083</v>
      </c>
      <c r="E94">
        <v>11.8937058914656</v>
      </c>
      <c r="F94">
        <v>9.90331571391834</v>
      </c>
      <c r="G94">
        <v>8.12403921301553</v>
      </c>
      <c r="H94">
        <v>6.60937255681208</v>
      </c>
      <c r="I94">
        <v>0.805370699530517</v>
      </c>
    </row>
    <row r="95" spans="1:9">
      <c r="B95" t="s">
        <v>41</v>
      </c>
      <c r="C95">
        <v>0</v>
      </c>
      <c r="D95">
        <v>0.20052636775708</v>
      </c>
      <c r="E95">
        <v>3.36072116225203</v>
      </c>
      <c r="F95">
        <v>5.65234060701062</v>
      </c>
      <c r="G95">
        <v>7.57081012315182</v>
      </c>
      <c r="H95">
        <v>14.984012601015</v>
      </c>
      <c r="I95">
        <v>20.0477341970639</v>
      </c>
    </row>
    <row r="96" spans="1:9">
      <c r="B96" t="s">
        <v>42</v>
      </c>
      <c r="C96">
        <v>0</v>
      </c>
      <c r="D96">
        <v>0.517066038470496</v>
      </c>
      <c r="E96">
        <v>0.826041801040758</v>
      </c>
      <c r="F96">
        <v>0.979967808997539</v>
      </c>
      <c r="G96">
        <v>1</v>
      </c>
      <c r="H96">
        <v>0.69675783140098</v>
      </c>
      <c r="I96">
        <v>1.28642257420558e-16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27.958885724108</v>
      </c>
      <c r="C2">
        <v>19.718565840057</v>
      </c>
      <c r="D2">
        <v>14.4742199034745</v>
      </c>
      <c r="E2">
        <v>11.9575939169467</v>
      </c>
      <c r="F2">
        <v>122.065921185968</v>
      </c>
      <c r="G2">
        <v>85.3147257972375</v>
      </c>
      <c r="H2">
        <v>0.698923376552086</v>
      </c>
    </row>
    <row r="3" spans="1:8">
      <c r="A3" t="s">
        <v>56</v>
      </c>
      <c r="B3">
        <v>28.1820182270491</v>
      </c>
      <c r="C3">
        <v>19.7024426298256</v>
      </c>
      <c r="D3">
        <v>14.7327991866049</v>
      </c>
      <c r="E3">
        <v>12.0628877434211</v>
      </c>
      <c r="F3">
        <v>124.246606473701</v>
      </c>
      <c r="G3">
        <v>85.986936196153</v>
      </c>
      <c r="H3">
        <v>0.692066678009056</v>
      </c>
    </row>
    <row r="4" spans="1:8">
      <c r="A4" t="s">
        <v>68</v>
      </c>
      <c r="B4">
        <v>28.288335235254</v>
      </c>
      <c r="C4">
        <v>19.6946625957155</v>
      </c>
      <c r="D4">
        <v>14.8565430374257</v>
      </c>
      <c r="E4">
        <v>12.1131783458872</v>
      </c>
      <c r="F4">
        <v>125.290179615623</v>
      </c>
      <c r="G4">
        <v>86.3095915337771</v>
      </c>
      <c r="H4">
        <v>0.688877546496986</v>
      </c>
    </row>
    <row r="5" spans="1:8">
      <c r="A5" t="s">
        <v>80</v>
      </c>
      <c r="B5">
        <v>28.3197036976757</v>
      </c>
      <c r="C5">
        <v>19.6923034044502</v>
      </c>
      <c r="D5">
        <v>14.8935646878227</v>
      </c>
      <c r="E5">
        <v>12.1280632477844</v>
      </c>
      <c r="F5">
        <v>125.602395533971</v>
      </c>
      <c r="G5">
        <v>86.4065576880199</v>
      </c>
      <c r="H5">
        <v>0.687937179228798</v>
      </c>
    </row>
    <row r="6" spans="1:8">
      <c r="A6" t="s">
        <v>92</v>
      </c>
      <c r="B6">
        <v>28.554022448425</v>
      </c>
      <c r="C6">
        <v>19.6850951158919</v>
      </c>
      <c r="D6">
        <v>14.717130128892</v>
      </c>
      <c r="E6">
        <v>12.2328892950407</v>
      </c>
      <c r="F6">
        <v>124.114464086989</v>
      </c>
      <c r="G6">
        <v>85.5018940872881</v>
      </c>
      <c r="H6">
        <v>0.688895486245356</v>
      </c>
    </row>
    <row r="7" spans="1:8">
      <c r="A7" t="s">
        <v>104</v>
      </c>
      <c r="B7">
        <v>28.3605045605054</v>
      </c>
      <c r="C7">
        <v>19.6855480478449</v>
      </c>
      <c r="D7">
        <v>14.5434002478902</v>
      </c>
      <c r="E7">
        <v>12.1497043353307</v>
      </c>
      <c r="F7">
        <v>122.649342090541</v>
      </c>
      <c r="G7">
        <v>85.0961817282939</v>
      </c>
      <c r="H7">
        <v>0.693816862592504</v>
      </c>
    </row>
    <row r="8" spans="1:8">
      <c r="A8" t="s">
        <v>116</v>
      </c>
      <c r="B8">
        <v>87.6505208115779</v>
      </c>
      <c r="C8">
        <v>27.7925738019688</v>
      </c>
      <c r="D8">
        <v>27.6170035417363</v>
      </c>
      <c r="E8">
        <v>34.6911277738177</v>
      </c>
      <c r="F8">
        <v>303.787038959099</v>
      </c>
      <c r="G8">
        <v>191.38600284817</v>
      </c>
      <c r="H8">
        <v>0.630000554019479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2015-04-04T22:34:10Z</dcterms:created>
  <dcterms:modified xsi:type="dcterms:W3CDTF">2015-04-04T22:34:10Z</dcterms:modified>
</cp:coreProperties>
</file>