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<sst xmlns="http://schemas.openxmlformats.org/spreadsheetml/2006/main" count="169" uniqueCount="117">
  <si>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</si>
  <si>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</si>
  <si>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</si>
  <si>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</si>
  <si>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</si>
  <si>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</si>
  <si>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</si>
  <si>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</si>
  <si>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</si>
  <si>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</si>
  <si>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</si>
  <si>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</si>
  <si>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</si>
  <si>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</si>
  <si>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</si>
  <si>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</si>
  <si>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</si>
  <si>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</si>
  <si>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</si>
  <si>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</si>
  <si>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</si>
  <si>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</si>
  <si>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</si>
  <si>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</si>
  <si>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</si>
  <si>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</si>
  <si>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</si>
  <si>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</si>
  <si>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</si>
  <si>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</si>
  <si>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</si>
  <si>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</si>
  <si>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</si>
  <si>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</si>
  <si>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</si>
  <si>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</si>
  <si>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</si>
  <si>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</si>
  <si>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</si>
  <si>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</si>
  <si>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</si>
  <si>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</si>
  <si>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</si>
  <si>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150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</si>
  <si>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</si>
  <si>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</si>
  <si>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</si>
  <si>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</si>
  <si>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</si>
  <si>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</si>
  <si>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</si>
  <si>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</si>
  <si>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</si>
  <si>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</si>
  <si>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</si>
  <si>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</si>
  <si>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151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</si>
  <si>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</si>
  <si>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</si>
  <si>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</si>
  <si>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</si>
  <si>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</si>
  <si>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</si>
  <si>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</si>
  <si>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</si>
  <si>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</si>
  <si>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</si>
  <si>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</si>
  <si>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152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</si>
  <si>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</si>
  <si>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</si>
  <si>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</si>
  <si>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</si>
  <si>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</si>
  <si>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</si>
  <si>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</si>
  <si>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</si>
  <si>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</si>
  <si>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</si>
  <si>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</si>
  <si>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153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</si>
  <si>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</si>
  <si>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</si>
  <si>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</si>
  <si>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</si>
  <si>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</si>
  <si>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</si>
  <si>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</si>
  <si>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</si>
  <si>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</si>
  <si>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</si>
  <si>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</si>
  <si>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154</t>
  </si>
  <si>
    <t>PN4</t>
  </si>
  <si>
    <t>CBD0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</si>
  <si>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</si>
  <si>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</si>
  <si>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</si>
  <si>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</si>
  <si>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</si>
  <si>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</si>
  <si>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</si>
  <si>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</si>
  <si>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</si>
  <si>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155</t>
  </si>
  <si>
    <t>PN5</t>
  </si>
  <si>
    <t>CBD1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</si>
  <si>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</si>
  <si>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</si>
  <si>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</si>
  <si>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</si>
  <si>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</si>
  <si>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</si>
  <si>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</si>
  <si>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</si>
  <si>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</si>
  <si>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156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</si>
</sst>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Main!$A$2:$A$285</c:f>
              <c:numCache>
                <c:formatCode>General</c:formatCode>
                <c:ptCount val="28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</c:numCache>
            </c:numRef>
          </c:cat>
          <c:val>
            <c:numRef>
              <c:f>Main!$B$2:$B$285</c:f>
              <c:numCache>
                <c:formatCode>General</c:formatCode>
                <c:ptCount val="284"/>
                <c:pt idx="0">
                  <c:v>9419464.87443466</c:v>
                </c:pt>
                <c:pt idx="1">
                  <c:v>39649466.5127565</c:v>
                </c:pt>
                <c:pt idx="2">
                  <c:v>38548041.0167249</c:v>
                </c:pt>
                <c:pt idx="3">
                  <c:v>37424056.4877838</c:v>
                </c:pt>
                <c:pt idx="4">
                  <c:v>36291397.4061507</c:v>
                </c:pt>
                <c:pt idx="5">
                  <c:v>35157588.7598187</c:v>
                </c:pt>
                <c:pt idx="6">
                  <c:v>33944509.698166</c:v>
                </c:pt>
                <c:pt idx="7">
                  <c:v>32766279.07804</c:v>
                </c:pt>
                <c:pt idx="8">
                  <c:v>23145877.6143989</c:v>
                </c:pt>
                <c:pt idx="9">
                  <c:v>19605694.978796</c:v>
                </c:pt>
                <c:pt idx="10">
                  <c:v>18554768.8639332</c:v>
                </c:pt>
                <c:pt idx="11">
                  <c:v>17819574.1936367</c:v>
                </c:pt>
                <c:pt idx="12">
                  <c:v>17864202.0039098</c:v>
                </c:pt>
                <c:pt idx="13">
                  <c:v>18026168.8207067</c:v>
                </c:pt>
                <c:pt idx="14">
                  <c:v>17864068.0780394</c:v>
                </c:pt>
                <c:pt idx="15">
                  <c:v>18028124.7383711</c:v>
                </c:pt>
                <c:pt idx="16">
                  <c:v>17057772.4557798</c:v>
                </c:pt>
                <c:pt idx="17">
                  <c:v>15679103.0644626</c:v>
                </c:pt>
                <c:pt idx="18">
                  <c:v>14868912.8639583</c:v>
                </c:pt>
                <c:pt idx="19">
                  <c:v>14358625.7362983</c:v>
                </c:pt>
                <c:pt idx="20">
                  <c:v>14029951.3355116</c:v>
                </c:pt>
                <c:pt idx="21">
                  <c:v>13842399.7441982</c:v>
                </c:pt>
                <c:pt idx="22">
                  <c:v>13870128.334643</c:v>
                </c:pt>
                <c:pt idx="23">
                  <c:v>13452832.345429</c:v>
                </c:pt>
                <c:pt idx="24">
                  <c:v>12957969.7902878</c:v>
                </c:pt>
                <c:pt idx="25">
                  <c:v>12478006.8953095</c:v>
                </c:pt>
                <c:pt idx="26">
                  <c:v>12096491.7349032</c:v>
                </c:pt>
                <c:pt idx="27">
                  <c:v>11783105.1006712</c:v>
                </c:pt>
                <c:pt idx="28">
                  <c:v>11593072.6744777</c:v>
                </c:pt>
                <c:pt idx="29">
                  <c:v>11487479.3828679</c:v>
                </c:pt>
                <c:pt idx="30">
                  <c:v>11482359.4266897</c:v>
                </c:pt>
                <c:pt idx="31">
                  <c:v>11269158.9371078</c:v>
                </c:pt>
                <c:pt idx="32">
                  <c:v>11027739.7676277</c:v>
                </c:pt>
                <c:pt idx="33">
                  <c:v>10802718.9341831</c:v>
                </c:pt>
                <c:pt idx="34">
                  <c:v>10605479.5814644</c:v>
                </c:pt>
                <c:pt idx="35">
                  <c:v>10424125.7118361</c:v>
                </c:pt>
                <c:pt idx="36">
                  <c:v>10292633.4663398</c:v>
                </c:pt>
                <c:pt idx="37">
                  <c:v>10217603.9179236</c:v>
                </c:pt>
                <c:pt idx="38">
                  <c:v>10147321.8757992</c:v>
                </c:pt>
                <c:pt idx="39">
                  <c:v>10024489.4258514</c:v>
                </c:pt>
                <c:pt idx="40">
                  <c:v>9892656.71046071</c:v>
                </c:pt>
                <c:pt idx="41">
                  <c:v>9775484.76945826</c:v>
                </c:pt>
                <c:pt idx="42">
                  <c:v>9668857.92648792</c:v>
                </c:pt>
                <c:pt idx="43">
                  <c:v>9560876.57871119</c:v>
                </c:pt>
                <c:pt idx="44">
                  <c:v>9472007.6595418</c:v>
                </c:pt>
                <c:pt idx="45">
                  <c:v>9417237.44988286</c:v>
                </c:pt>
                <c:pt idx="46">
                  <c:v>9370903.30815539</c:v>
                </c:pt>
                <c:pt idx="47">
                  <c:v>9291568.28960404</c:v>
                </c:pt>
                <c:pt idx="48">
                  <c:v>9212217.04129306</c:v>
                </c:pt>
                <c:pt idx="49">
                  <c:v>9143036.25871273</c:v>
                </c:pt>
                <c:pt idx="50">
                  <c:v>9079817.89826659</c:v>
                </c:pt>
                <c:pt idx="51">
                  <c:v>9011910.27974792</c:v>
                </c:pt>
                <c:pt idx="52">
                  <c:v>8951294.02633445</c:v>
                </c:pt>
                <c:pt idx="53">
                  <c:v>8910485.48654509</c:v>
                </c:pt>
                <c:pt idx="54">
                  <c:v>8875491.72829471</c:v>
                </c:pt>
                <c:pt idx="55">
                  <c:v>8822591.98102547</c:v>
                </c:pt>
                <c:pt idx="56">
                  <c:v>8771027.65177961</c:v>
                </c:pt>
                <c:pt idx="57">
                  <c:v>8726394.94809733</c:v>
                </c:pt>
                <c:pt idx="58">
                  <c:v>8686091.94806398</c:v>
                </c:pt>
                <c:pt idx="59">
                  <c:v>8641414.05684361</c:v>
                </c:pt>
                <c:pt idx="60">
                  <c:v>8599291.50567475</c:v>
                </c:pt>
                <c:pt idx="61">
                  <c:v>8569177.48948456</c:v>
                </c:pt>
                <c:pt idx="62">
                  <c:v>8544009.87385572</c:v>
                </c:pt>
                <c:pt idx="63">
                  <c:v>8507691.10331131</c:v>
                </c:pt>
                <c:pt idx="64">
                  <c:v>8472474.73647749</c:v>
                </c:pt>
                <c:pt idx="65">
                  <c:v>8442262.52007904</c:v>
                </c:pt>
                <c:pt idx="66">
                  <c:v>8415294.25074146</c:v>
                </c:pt>
                <c:pt idx="67">
                  <c:v>8384728.59697898</c:v>
                </c:pt>
                <c:pt idx="68">
                  <c:v>8355142.57719493</c:v>
                </c:pt>
                <c:pt idx="69">
                  <c:v>8332826.14701878</c:v>
                </c:pt>
                <c:pt idx="70">
                  <c:v>8314189.07828947</c:v>
                </c:pt>
                <c:pt idx="71">
                  <c:v>8288590.14234944</c:v>
                </c:pt>
                <c:pt idx="72">
                  <c:v>8263833.8124765</c:v>
                </c:pt>
                <c:pt idx="73">
                  <c:v>8242362.45387583</c:v>
                </c:pt>
                <c:pt idx="74">
                  <c:v>8223459.59077999</c:v>
                </c:pt>
                <c:pt idx="75">
                  <c:v>8202104.06706583</c:v>
                </c:pt>
                <c:pt idx="76">
                  <c:v>8180821.95732853</c:v>
                </c:pt>
                <c:pt idx="77">
                  <c:v>8164375.9939923</c:v>
                </c:pt>
                <c:pt idx="78">
                  <c:v>8150945.09188038</c:v>
                </c:pt>
                <c:pt idx="79">
                  <c:v>8132682.89697058</c:v>
                </c:pt>
                <c:pt idx="80">
                  <c:v>8114883.41138207</c:v>
                </c:pt>
                <c:pt idx="81">
                  <c:v>8099554.51001465</c:v>
                </c:pt>
                <c:pt idx="82">
                  <c:v>8086213.76423897</c:v>
                </c:pt>
                <c:pt idx="83">
                  <c:v>8070965.88947973</c:v>
                </c:pt>
                <c:pt idx="84">
                  <c:v>8055671.09410802</c:v>
                </c:pt>
                <c:pt idx="85">
                  <c:v>8043487.19384347</c:v>
                </c:pt>
                <c:pt idx="86">
                  <c:v>8033522.2953366</c:v>
                </c:pt>
                <c:pt idx="87">
                  <c:v>8020350.72695024</c:v>
                </c:pt>
                <c:pt idx="88">
                  <c:v>8007515.75687605</c:v>
                </c:pt>
                <c:pt idx="89">
                  <c:v>7996265.36807327</c:v>
                </c:pt>
                <c:pt idx="90">
                  <c:v>7986597.79472758</c:v>
                </c:pt>
                <c:pt idx="91">
                  <c:v>7975753.51658048</c:v>
                </c:pt>
                <c:pt idx="92">
                  <c:v>7964597.19100898</c:v>
                </c:pt>
                <c:pt idx="93">
                  <c:v>7955686.00793098</c:v>
                </c:pt>
                <c:pt idx="94">
                  <c:v>7948638.81003315</c:v>
                </c:pt>
                <c:pt idx="95">
                  <c:v>7939211.73159259</c:v>
                </c:pt>
                <c:pt idx="96">
                  <c:v>7929903.69056561</c:v>
                </c:pt>
                <c:pt idx="97">
                  <c:v>7921862.29664069</c:v>
                </c:pt>
                <c:pt idx="98">
                  <c:v>7915051.90437813</c:v>
                </c:pt>
                <c:pt idx="99">
                  <c:v>7907282.19101524</c:v>
                </c:pt>
                <c:pt idx="100">
                  <c:v>7899325.25355395</c:v>
                </c:pt>
                <c:pt idx="101">
                  <c:v>7892830.52516651</c:v>
                </c:pt>
                <c:pt idx="102">
                  <c:v>7887663.31058237</c:v>
                </c:pt>
                <c:pt idx="103">
                  <c:v>7880932.56168016</c:v>
                </c:pt>
                <c:pt idx="104">
                  <c:v>7874319.16461478</c:v>
                </c:pt>
                <c:pt idx="105">
                  <c:v>7868471.51238989</c:v>
                </c:pt>
                <c:pt idx="106">
                  <c:v>7863595.34615839</c:v>
                </c:pt>
                <c:pt idx="107">
                  <c:v>7858221.9881791</c:v>
                </c:pt>
                <c:pt idx="108">
                  <c:v>7852518.75736784</c:v>
                </c:pt>
                <c:pt idx="109">
                  <c:v>7847934.81176988</c:v>
                </c:pt>
                <c:pt idx="110">
                  <c:v>7844493.82690048</c:v>
                </c:pt>
                <c:pt idx="111">
                  <c:v>7839858.02531482</c:v>
                </c:pt>
                <c:pt idx="112">
                  <c:v>7835202.43119266</c:v>
                </c:pt>
                <c:pt idx="113">
                  <c:v>7831213.02387489</c:v>
                </c:pt>
                <c:pt idx="114">
                  <c:v>7827963.68958029</c:v>
                </c:pt>
                <c:pt idx="115">
                  <c:v>7824259.59591514</c:v>
                </c:pt>
                <c:pt idx="116">
                  <c:v>7820403.85295945</c:v>
                </c:pt>
                <c:pt idx="117">
                  <c:v>7817232.77268346</c:v>
                </c:pt>
                <c:pt idx="118">
                  <c:v>7814806.37741844</c:v>
                </c:pt>
                <c:pt idx="119">
                  <c:v>7811673.1048322</c:v>
                </c:pt>
                <c:pt idx="120">
                  <c:v>7808581.6657075</c:v>
                </c:pt>
                <c:pt idx="121">
                  <c:v>7805829.94083281</c:v>
                </c:pt>
                <c:pt idx="122">
                  <c:v>7803642.42201641</c:v>
                </c:pt>
                <c:pt idx="123">
                  <c:v>7801324.60422297</c:v>
                </c:pt>
                <c:pt idx="124">
                  <c:v>7798732.58052176</c:v>
                </c:pt>
                <c:pt idx="125">
                  <c:v>7796691.99255331</c:v>
                </c:pt>
                <c:pt idx="126">
                  <c:v>7795299.49859504</c:v>
                </c:pt>
                <c:pt idx="127">
                  <c:v>7793367.41497919</c:v>
                </c:pt>
                <c:pt idx="128">
                  <c:v>7791371.07977481</c:v>
                </c:pt>
                <c:pt idx="129">
                  <c:v>7789713.92683609</c:v>
                </c:pt>
                <c:pt idx="130">
                  <c:v>7788448.4164127</c:v>
                </c:pt>
                <c:pt idx="131">
                  <c:v>7787000.12262127</c:v>
                </c:pt>
                <c:pt idx="132">
                  <c:v>7785482.09973727</c:v>
                </c:pt>
                <c:pt idx="133">
                  <c:v>7784232.3741903</c:v>
                </c:pt>
                <c:pt idx="134">
                  <c:v>7783324.77545019</c:v>
                </c:pt>
                <c:pt idx="135">
                  <c:v>7782188.02477531</c:v>
                </c:pt>
                <c:pt idx="136">
                  <c:v>7781079.23788233</c:v>
                </c:pt>
                <c:pt idx="137">
                  <c:v>7780075.69848728</c:v>
                </c:pt>
                <c:pt idx="138">
                  <c:v>7779343.31880739</c:v>
                </c:pt>
                <c:pt idx="139">
                  <c:v>7778652.85450704</c:v>
                </c:pt>
                <c:pt idx="140">
                  <c:v>7777783.57134996</c:v>
                </c:pt>
                <c:pt idx="141">
                  <c:v>7777140.75378978</c:v>
                </c:pt>
                <c:pt idx="142">
                  <c:v>7776776.05850889</c:v>
                </c:pt>
                <c:pt idx="143">
                  <c:v>7776245.33380684</c:v>
                </c:pt>
                <c:pt idx="144">
                  <c:v>7775672.16690598</c:v>
                </c:pt>
                <c:pt idx="145">
                  <c:v>7775231.15144807</c:v>
                </c:pt>
                <c:pt idx="146">
                  <c:v>7774930.06621092</c:v>
                </c:pt>
                <c:pt idx="147">
                  <c:v>7774606.30636073</c:v>
                </c:pt>
                <c:pt idx="148">
                  <c:v>7774275.80917258</c:v>
                </c:pt>
                <c:pt idx="149">
                  <c:v>7774017.61856626</c:v>
                </c:pt>
                <c:pt idx="150">
                  <c:v>7773869.77429162</c:v>
                </c:pt>
                <c:pt idx="151">
                  <c:v>7773705.57284187</c:v>
                </c:pt>
                <c:pt idx="152">
                  <c:v>7773555.82446123</c:v>
                </c:pt>
                <c:pt idx="153">
                  <c:v>7773453.49790221</c:v>
                </c:pt>
                <c:pt idx="154">
                  <c:v>7773397.32384394</c:v>
                </c:pt>
                <c:pt idx="155">
                  <c:v>7773374.35402091</c:v>
                </c:pt>
                <c:pt idx="156">
                  <c:v>7773338.37267916</c:v>
                </c:pt>
                <c:pt idx="157">
                  <c:v>7773350.915748</c:v>
                </c:pt>
                <c:pt idx="158">
                  <c:v>7773333.6904959</c:v>
                </c:pt>
                <c:pt idx="159">
                  <c:v>7773360.48058259</c:v>
                </c:pt>
                <c:pt idx="160">
                  <c:v>7773362.38733912</c:v>
                </c:pt>
                <c:pt idx="161">
                  <c:v>7773513.23998206</c:v>
                </c:pt>
                <c:pt idx="162">
                  <c:v>7773342.74306701</c:v>
                </c:pt>
                <c:pt idx="163">
                  <c:v>7773340.59779564</c:v>
                </c:pt>
                <c:pt idx="164">
                  <c:v>7773328.83420005</c:v>
                </c:pt>
                <c:pt idx="165">
                  <c:v>7773348.73471306</c:v>
                </c:pt>
                <c:pt idx="166">
                  <c:v>7773344.36898763</c:v>
                </c:pt>
                <c:pt idx="167">
                  <c:v>7773323.4845996</c:v>
                </c:pt>
                <c:pt idx="168">
                  <c:v>7773318.27563159</c:v>
                </c:pt>
                <c:pt idx="169">
                  <c:v>7773319.78725411</c:v>
                </c:pt>
                <c:pt idx="170">
                  <c:v>7773332.89531805</c:v>
                </c:pt>
                <c:pt idx="171">
                  <c:v>7773317.57960982</c:v>
                </c:pt>
                <c:pt idx="172">
                  <c:v>7773323.65725488</c:v>
                </c:pt>
                <c:pt idx="173">
                  <c:v>7773330.93051152</c:v>
                </c:pt>
                <c:pt idx="174">
                  <c:v>7773323.79604489</c:v>
                </c:pt>
                <c:pt idx="175">
                  <c:v>7773303.01932709</c:v>
                </c:pt>
                <c:pt idx="176">
                  <c:v>7773293.64565542</c:v>
                </c:pt>
                <c:pt idx="177">
                  <c:v>7773292.49516166</c:v>
                </c:pt>
                <c:pt idx="178">
                  <c:v>7773297.10204833</c:v>
                </c:pt>
                <c:pt idx="179">
                  <c:v>7773294.29925598</c:v>
                </c:pt>
                <c:pt idx="180">
                  <c:v>7773296.49310198</c:v>
                </c:pt>
                <c:pt idx="181">
                  <c:v>7773293.3832276</c:v>
                </c:pt>
                <c:pt idx="182">
                  <c:v>7773294.12318249</c:v>
                </c:pt>
                <c:pt idx="183">
                  <c:v>7773293.30349333</c:v>
                </c:pt>
                <c:pt idx="184">
                  <c:v>7773292.31150855</c:v>
                </c:pt>
                <c:pt idx="185">
                  <c:v>7773291.48575088</c:v>
                </c:pt>
                <c:pt idx="186">
                  <c:v>7773290.98555785</c:v>
                </c:pt>
                <c:pt idx="187">
                  <c:v>7773291.50959895</c:v>
                </c:pt>
                <c:pt idx="188">
                  <c:v>7773289.90694114</c:v>
                </c:pt>
                <c:pt idx="189">
                  <c:v>7773289.77643727</c:v>
                </c:pt>
                <c:pt idx="190">
                  <c:v>7773290.13889042</c:v>
                </c:pt>
                <c:pt idx="191">
                  <c:v>7773289.01588546</c:v>
                </c:pt>
                <c:pt idx="192">
                  <c:v>7773289.46741041</c:v>
                </c:pt>
                <c:pt idx="193">
                  <c:v>7773288.65154978</c:v>
                </c:pt>
                <c:pt idx="194">
                  <c:v>7773288.00584519</c:v>
                </c:pt>
                <c:pt idx="195">
                  <c:v>7773287.86425142</c:v>
                </c:pt>
                <c:pt idx="196">
                  <c:v>7773288.06849328</c:v>
                </c:pt>
                <c:pt idx="197">
                  <c:v>7773288.00489199</c:v>
                </c:pt>
                <c:pt idx="198">
                  <c:v>7773287.6697589</c:v>
                </c:pt>
                <c:pt idx="199">
                  <c:v>7773287.58086789</c:v>
                </c:pt>
                <c:pt idx="200">
                  <c:v>7773287.34268744</c:v>
                </c:pt>
                <c:pt idx="201">
                  <c:v>7773287.58152905</c:v>
                </c:pt>
                <c:pt idx="202">
                  <c:v>7773287.55356528</c:v>
                </c:pt>
                <c:pt idx="203">
                  <c:v>7773287.42695767</c:v>
                </c:pt>
                <c:pt idx="204">
                  <c:v>7773287.29541</c:v>
                </c:pt>
                <c:pt idx="205">
                  <c:v>7773287.21210353</c:v>
                </c:pt>
                <c:pt idx="206">
                  <c:v>7773287.39651471</c:v>
                </c:pt>
                <c:pt idx="207">
                  <c:v>7773287.20962868</c:v>
                </c:pt>
                <c:pt idx="208">
                  <c:v>7773287.16158816</c:v>
                </c:pt>
                <c:pt idx="209">
                  <c:v>7773287.10773005</c:v>
                </c:pt>
                <c:pt idx="210">
                  <c:v>7773287.13050427</c:v>
                </c:pt>
                <c:pt idx="211">
                  <c:v>7773287.19506996</c:v>
                </c:pt>
                <c:pt idx="212">
                  <c:v>7773287.12182191</c:v>
                </c:pt>
                <c:pt idx="213">
                  <c:v>7773287.11509911</c:v>
                </c:pt>
                <c:pt idx="214">
                  <c:v>7773287.13153995</c:v>
                </c:pt>
                <c:pt idx="215">
                  <c:v>7773287.13104928</c:v>
                </c:pt>
                <c:pt idx="216">
                  <c:v>7773287.11364176</c:v>
                </c:pt>
                <c:pt idx="217">
                  <c:v>7773287.10209229</c:v>
                </c:pt>
                <c:pt idx="218">
                  <c:v>7773287.09092009</c:v>
                </c:pt>
                <c:pt idx="219">
                  <c:v>7773287.09485502</c:v>
                </c:pt>
                <c:pt idx="220">
                  <c:v>7773287.09435484</c:v>
                </c:pt>
                <c:pt idx="221">
                  <c:v>7773287.08314811</c:v>
                </c:pt>
                <c:pt idx="222">
                  <c:v>7773287.07701533</c:v>
                </c:pt>
                <c:pt idx="223">
                  <c:v>7773287.08225003</c:v>
                </c:pt>
                <c:pt idx="224">
                  <c:v>7773287.07552516</c:v>
                </c:pt>
                <c:pt idx="225">
                  <c:v>7773287.08465557</c:v>
                </c:pt>
                <c:pt idx="226">
                  <c:v>7773287.06715641</c:v>
                </c:pt>
                <c:pt idx="227">
                  <c:v>7773287.06107434</c:v>
                </c:pt>
                <c:pt idx="228">
                  <c:v>7773287.06029075</c:v>
                </c:pt>
                <c:pt idx="229">
                  <c:v>7773287.0598843</c:v>
                </c:pt>
                <c:pt idx="230">
                  <c:v>7773287.05847746</c:v>
                </c:pt>
                <c:pt idx="231">
                  <c:v>7773287.05813631</c:v>
                </c:pt>
                <c:pt idx="232">
                  <c:v>7773287.05605204</c:v>
                </c:pt>
                <c:pt idx="233">
                  <c:v>7773287.05751826</c:v>
                </c:pt>
                <c:pt idx="234">
                  <c:v>7773287.05776491</c:v>
                </c:pt>
                <c:pt idx="235">
                  <c:v>7773287.06218662</c:v>
                </c:pt>
                <c:pt idx="236">
                  <c:v>7773287.05751074</c:v>
                </c:pt>
                <c:pt idx="237">
                  <c:v>7773287.05542652</c:v>
                </c:pt>
                <c:pt idx="238">
                  <c:v>7773287.05610395</c:v>
                </c:pt>
                <c:pt idx="239">
                  <c:v>7773287.05689276</c:v>
                </c:pt>
                <c:pt idx="240">
                  <c:v>7773287.05561293</c:v>
                </c:pt>
                <c:pt idx="241">
                  <c:v>7773287.05497188</c:v>
                </c:pt>
                <c:pt idx="242">
                  <c:v>7773287.05521935</c:v>
                </c:pt>
                <c:pt idx="243">
                  <c:v>7773287.05509418</c:v>
                </c:pt>
                <c:pt idx="244">
                  <c:v>7773287.05524472</c:v>
                </c:pt>
                <c:pt idx="245">
                  <c:v>7773287.05458565</c:v>
                </c:pt>
                <c:pt idx="246">
                  <c:v>7773287.0542347</c:v>
                </c:pt>
                <c:pt idx="247">
                  <c:v>7773287.05465716</c:v>
                </c:pt>
                <c:pt idx="248">
                  <c:v>7773287.05419695</c:v>
                </c:pt>
                <c:pt idx="249">
                  <c:v>7773287.05455001</c:v>
                </c:pt>
                <c:pt idx="250">
                  <c:v>7773287.05426021</c:v>
                </c:pt>
                <c:pt idx="251">
                  <c:v>7773287.05428702</c:v>
                </c:pt>
                <c:pt idx="252">
                  <c:v>7773287.05425865</c:v>
                </c:pt>
                <c:pt idx="253">
                  <c:v>7773287.05421165</c:v>
                </c:pt>
                <c:pt idx="254">
                  <c:v>7773287.0542376</c:v>
                </c:pt>
                <c:pt idx="255">
                  <c:v>7773287.05424349</c:v>
                </c:pt>
                <c:pt idx="256">
                  <c:v>7773287.05419098</c:v>
                </c:pt>
                <c:pt idx="257">
                  <c:v>7773287.05418154</c:v>
                </c:pt>
                <c:pt idx="258">
                  <c:v>7773287.05418029</c:v>
                </c:pt>
                <c:pt idx="259">
                  <c:v>7773287.05417187</c:v>
                </c:pt>
                <c:pt idx="260">
                  <c:v>7773287.0541595</c:v>
                </c:pt>
                <c:pt idx="261">
                  <c:v>7773287.05414479</c:v>
                </c:pt>
                <c:pt idx="262">
                  <c:v>7773287.05415052</c:v>
                </c:pt>
                <c:pt idx="263">
                  <c:v>7773287.05413761</c:v>
                </c:pt>
                <c:pt idx="264">
                  <c:v>7773287.05414383</c:v>
                </c:pt>
                <c:pt idx="265">
                  <c:v>7773287.05414221</c:v>
                </c:pt>
                <c:pt idx="266">
                  <c:v>7773287.05413766</c:v>
                </c:pt>
                <c:pt idx="267">
                  <c:v>7773287.05414214</c:v>
                </c:pt>
                <c:pt idx="268">
                  <c:v>7773287.05414631</c:v>
                </c:pt>
                <c:pt idx="269">
                  <c:v>7773287.05413091</c:v>
                </c:pt>
                <c:pt idx="270">
                  <c:v>7773287.05413513</c:v>
                </c:pt>
                <c:pt idx="271">
                  <c:v>7773287.05413297</c:v>
                </c:pt>
                <c:pt idx="272">
                  <c:v>7773287.0541334</c:v>
                </c:pt>
                <c:pt idx="273">
                  <c:v>7773287.05413157</c:v>
                </c:pt>
                <c:pt idx="274">
                  <c:v>7773287.0541298</c:v>
                </c:pt>
                <c:pt idx="275">
                  <c:v>7773287.05413019</c:v>
                </c:pt>
                <c:pt idx="276">
                  <c:v>7773287.05412966</c:v>
                </c:pt>
                <c:pt idx="277">
                  <c:v>7773287.05413055</c:v>
                </c:pt>
                <c:pt idx="278">
                  <c:v>7773287.05412977</c:v>
                </c:pt>
                <c:pt idx="279">
                  <c:v>7773287.0541285</c:v>
                </c:pt>
                <c:pt idx="280">
                  <c:v>7773287.05412924</c:v>
                </c:pt>
                <c:pt idx="281">
                  <c:v>7773287.05412851</c:v>
                </c:pt>
                <c:pt idx="282">
                  <c:v>7773287.05412906</c:v>
                </c:pt>
                <c:pt idx="283">
                  <c:v>7773287.05412917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Main!$A$2:$A$285</c:f>
              <c:numCache>
                <c:formatCode>General</c:formatCode>
                <c:ptCount val="28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</c:numCache>
            </c:numRef>
          </c:cat>
          <c:val>
            <c:numRef>
              <c:f>Main!$C$2:$C$285</c:f>
              <c:numCache>
                <c:formatCode>General</c:formatCode>
                <c:ptCount val="284"/>
                <c:pt idx="0">
                  <c:v>0</c:v>
                </c:pt>
                <c:pt idx="1">
                  <c:v>581637.041614484</c:v>
                </c:pt>
                <c:pt idx="2">
                  <c:v>578083.61323136</c:v>
                </c:pt>
                <c:pt idx="3">
                  <c:v>574235.257812118</c:v>
                </c:pt>
                <c:pt idx="4">
                  <c:v>570251.969093662</c:v>
                </c:pt>
                <c:pt idx="5">
                  <c:v>566232.045499532</c:v>
                </c:pt>
                <c:pt idx="6">
                  <c:v>561494.865472121</c:v>
                </c:pt>
                <c:pt idx="7">
                  <c:v>556856.762205878</c:v>
                </c:pt>
                <c:pt idx="8">
                  <c:v>439158.65154692</c:v>
                </c:pt>
                <c:pt idx="9">
                  <c:v>402114.542858921</c:v>
                </c:pt>
                <c:pt idx="10">
                  <c:v>398205.376760728</c:v>
                </c:pt>
                <c:pt idx="11">
                  <c:v>395963.61595386</c:v>
                </c:pt>
                <c:pt idx="12">
                  <c:v>396187.387772972</c:v>
                </c:pt>
                <c:pt idx="13">
                  <c:v>392103.7045281</c:v>
                </c:pt>
                <c:pt idx="14">
                  <c:v>396237.9963839</c:v>
                </c:pt>
                <c:pt idx="15">
                  <c:v>392180.721338326</c:v>
                </c:pt>
                <c:pt idx="16">
                  <c:v>388356.050826608</c:v>
                </c:pt>
                <c:pt idx="17">
                  <c:v>381345.934089038</c:v>
                </c:pt>
                <c:pt idx="18">
                  <c:v>376841.194667576</c:v>
                </c:pt>
                <c:pt idx="19">
                  <c:v>374484.245749719</c:v>
                </c:pt>
                <c:pt idx="20">
                  <c:v>377635.375479793</c:v>
                </c:pt>
                <c:pt idx="21">
                  <c:v>376055.935036018</c:v>
                </c:pt>
                <c:pt idx="22">
                  <c:v>375037.550388809</c:v>
                </c:pt>
                <c:pt idx="23">
                  <c:v>376486.791535846</c:v>
                </c:pt>
                <c:pt idx="24">
                  <c:v>378636.345388199</c:v>
                </c:pt>
                <c:pt idx="25">
                  <c:v>380132.136139214</c:v>
                </c:pt>
                <c:pt idx="26">
                  <c:v>383755.396116775</c:v>
                </c:pt>
                <c:pt idx="27">
                  <c:v>387839.306756015</c:v>
                </c:pt>
                <c:pt idx="28">
                  <c:v>388371.522736746</c:v>
                </c:pt>
                <c:pt idx="29">
                  <c:v>391154.363190537</c:v>
                </c:pt>
                <c:pt idx="30">
                  <c:v>390443.590726367</c:v>
                </c:pt>
                <c:pt idx="31">
                  <c:v>393636.628592942</c:v>
                </c:pt>
                <c:pt idx="32">
                  <c:v>396964.76578822</c:v>
                </c:pt>
                <c:pt idx="33">
                  <c:v>402480.919420055</c:v>
                </c:pt>
                <c:pt idx="34">
                  <c:v>406929.095971114</c:v>
                </c:pt>
                <c:pt idx="35">
                  <c:v>411202.507487745</c:v>
                </c:pt>
                <c:pt idx="36">
                  <c:v>416463.258671789</c:v>
                </c:pt>
                <c:pt idx="37">
                  <c:v>417806.356819338</c:v>
                </c:pt>
                <c:pt idx="38">
                  <c:v>419497.339861118</c:v>
                </c:pt>
                <c:pt idx="39">
                  <c:v>424354.271565852</c:v>
                </c:pt>
                <c:pt idx="40">
                  <c:v>430252.64114607</c:v>
                </c:pt>
                <c:pt idx="41">
                  <c:v>434623.919313926</c:v>
                </c:pt>
                <c:pt idx="42">
                  <c:v>440032.436379662</c:v>
                </c:pt>
                <c:pt idx="43">
                  <c:v>446492.926576159</c:v>
                </c:pt>
                <c:pt idx="44">
                  <c:v>450746.547619808</c:v>
                </c:pt>
                <c:pt idx="45">
                  <c:v>455128.506109483</c:v>
                </c:pt>
                <c:pt idx="46">
                  <c:v>459091.456955425</c:v>
                </c:pt>
                <c:pt idx="47">
                  <c:v>464174.810964638</c:v>
                </c:pt>
                <c:pt idx="48">
                  <c:v>469569.469106481</c:v>
                </c:pt>
                <c:pt idx="49">
                  <c:v>475967.2230156</c:v>
                </c:pt>
                <c:pt idx="50">
                  <c:v>481299.918813466</c:v>
                </c:pt>
                <c:pt idx="51">
                  <c:v>486897.506522185</c:v>
                </c:pt>
                <c:pt idx="52">
                  <c:v>493581.06253863</c:v>
                </c:pt>
                <c:pt idx="53">
                  <c:v>496890.081810091</c:v>
                </c:pt>
                <c:pt idx="54">
                  <c:v>499662.211099376</c:v>
                </c:pt>
                <c:pt idx="55">
                  <c:v>505863.686166536</c:v>
                </c:pt>
                <c:pt idx="56">
                  <c:v>512416.384170936</c:v>
                </c:pt>
                <c:pt idx="57">
                  <c:v>517149.903137057</c:v>
                </c:pt>
                <c:pt idx="58">
                  <c:v>522505.462977165</c:v>
                </c:pt>
                <c:pt idx="59">
                  <c:v>529385.466733095</c:v>
                </c:pt>
                <c:pt idx="60">
                  <c:v>534954.278393598</c:v>
                </c:pt>
                <c:pt idx="61">
                  <c:v>540459.113609963</c:v>
                </c:pt>
                <c:pt idx="62">
                  <c:v>545497.562617912</c:v>
                </c:pt>
                <c:pt idx="63">
                  <c:v>551420.851148061</c:v>
                </c:pt>
                <c:pt idx="64">
                  <c:v>557328.876532611</c:v>
                </c:pt>
                <c:pt idx="65">
                  <c:v>563924.237076706</c:v>
                </c:pt>
                <c:pt idx="66">
                  <c:v>569298.344621786</c:v>
                </c:pt>
                <c:pt idx="67">
                  <c:v>575026.840188253</c:v>
                </c:pt>
                <c:pt idx="68">
                  <c:v>582156.75415429</c:v>
                </c:pt>
                <c:pt idx="69">
                  <c:v>586509.668725747</c:v>
                </c:pt>
                <c:pt idx="70">
                  <c:v>589971.177085484</c:v>
                </c:pt>
                <c:pt idx="71">
                  <c:v>596518.331138468</c:v>
                </c:pt>
                <c:pt idx="72">
                  <c:v>603352.855050278</c:v>
                </c:pt>
                <c:pt idx="73">
                  <c:v>608289.503956704</c:v>
                </c:pt>
                <c:pt idx="74">
                  <c:v>613574.383298644</c:v>
                </c:pt>
                <c:pt idx="75">
                  <c:v>620541.04092998</c:v>
                </c:pt>
                <c:pt idx="76">
                  <c:v>626470.975047615</c:v>
                </c:pt>
                <c:pt idx="77">
                  <c:v>632497.012717131</c:v>
                </c:pt>
                <c:pt idx="78">
                  <c:v>637968.174046567</c:v>
                </c:pt>
                <c:pt idx="79">
                  <c:v>644102.071342984</c:v>
                </c:pt>
                <c:pt idx="80">
                  <c:v>650143.347554318</c:v>
                </c:pt>
                <c:pt idx="81">
                  <c:v>656870.810401245</c:v>
                </c:pt>
                <c:pt idx="82">
                  <c:v>662228.837355035</c:v>
                </c:pt>
                <c:pt idx="83">
                  <c:v>667802.617904114</c:v>
                </c:pt>
                <c:pt idx="84">
                  <c:v>675055.450825069</c:v>
                </c:pt>
                <c:pt idx="85">
                  <c:v>679820.390517541</c:v>
                </c:pt>
                <c:pt idx="86">
                  <c:v>683422.845474302</c:v>
                </c:pt>
                <c:pt idx="87">
                  <c:v>689981.365053475</c:v>
                </c:pt>
                <c:pt idx="88">
                  <c:v>696927.137657747</c:v>
                </c:pt>
                <c:pt idx="89">
                  <c:v>701920.51777576</c:v>
                </c:pt>
                <c:pt idx="90">
                  <c:v>707098.620903559</c:v>
                </c:pt>
                <c:pt idx="91">
                  <c:v>714041.610730924</c:v>
                </c:pt>
                <c:pt idx="92">
                  <c:v>719958.893107236</c:v>
                </c:pt>
                <c:pt idx="93">
                  <c:v>726170.670617414</c:v>
                </c:pt>
                <c:pt idx="94">
                  <c:v>731773.606683185</c:v>
                </c:pt>
                <c:pt idx="95">
                  <c:v>737818.209639145</c:v>
                </c:pt>
                <c:pt idx="96">
                  <c:v>743741.881069901</c:v>
                </c:pt>
                <c:pt idx="97">
                  <c:v>750516.689525883</c:v>
                </c:pt>
                <c:pt idx="98">
                  <c:v>755754.550360758</c:v>
                </c:pt>
                <c:pt idx="99">
                  <c:v>760942.74455214</c:v>
                </c:pt>
                <c:pt idx="100">
                  <c:v>768174.039943595</c:v>
                </c:pt>
                <c:pt idx="101">
                  <c:v>772959.858210699</c:v>
                </c:pt>
                <c:pt idx="102">
                  <c:v>776300.241967457</c:v>
                </c:pt>
                <c:pt idx="103">
                  <c:v>782645.405236077</c:v>
                </c:pt>
                <c:pt idx="104">
                  <c:v>789565.854521071</c:v>
                </c:pt>
                <c:pt idx="105">
                  <c:v>794366.830892349</c:v>
                </c:pt>
                <c:pt idx="106">
                  <c:v>799269.554632443</c:v>
                </c:pt>
                <c:pt idx="107">
                  <c:v>806089.105041924</c:v>
                </c:pt>
                <c:pt idx="108">
                  <c:v>811686.131144176</c:v>
                </c:pt>
                <c:pt idx="109">
                  <c:v>817855.507141842</c:v>
                </c:pt>
                <c:pt idx="110">
                  <c:v>823410.495313908</c:v>
                </c:pt>
                <c:pt idx="111">
                  <c:v>829083.358207558</c:v>
                </c:pt>
                <c:pt idx="112">
                  <c:v>834564.157541274</c:v>
                </c:pt>
                <c:pt idx="113">
                  <c:v>841246.865703722</c:v>
                </c:pt>
                <c:pt idx="114">
                  <c:v>846153.685170093</c:v>
                </c:pt>
                <c:pt idx="115">
                  <c:v>850542.989149395</c:v>
                </c:pt>
                <c:pt idx="116">
                  <c:v>857594.773615576</c:v>
                </c:pt>
                <c:pt idx="117">
                  <c:v>862006.528575415</c:v>
                </c:pt>
                <c:pt idx="118">
                  <c:v>864618.7096162</c:v>
                </c:pt>
                <c:pt idx="119">
                  <c:v>870428.889158963</c:v>
                </c:pt>
                <c:pt idx="120">
                  <c:v>877136.062538089</c:v>
                </c:pt>
                <c:pt idx="121">
                  <c:v>881303.274385344</c:v>
                </c:pt>
                <c:pt idx="122">
                  <c:v>885582.165150133</c:v>
                </c:pt>
                <c:pt idx="123">
                  <c:v>892105.004430598</c:v>
                </c:pt>
                <c:pt idx="124">
                  <c:v>896836.476299676</c:v>
                </c:pt>
                <c:pt idx="125">
                  <c:v>902639.30773331</c:v>
                </c:pt>
                <c:pt idx="126">
                  <c:v>907967.347632687</c:v>
                </c:pt>
                <c:pt idx="127">
                  <c:v>912775.778801369</c:v>
                </c:pt>
                <c:pt idx="128">
                  <c:v>917130.632692557</c:v>
                </c:pt>
                <c:pt idx="129">
                  <c:v>923409.702781929</c:v>
                </c:pt>
                <c:pt idx="130">
                  <c:v>927587.987095328</c:v>
                </c:pt>
                <c:pt idx="131">
                  <c:v>930281.619713401</c:v>
                </c:pt>
                <c:pt idx="132">
                  <c:v>936764.714408469</c:v>
                </c:pt>
                <c:pt idx="133">
                  <c:v>940096.411295391</c:v>
                </c:pt>
                <c:pt idx="134">
                  <c:v>941161.057633077</c:v>
                </c:pt>
                <c:pt idx="135">
                  <c:v>945678.167430361</c:v>
                </c:pt>
                <c:pt idx="136">
                  <c:v>951703.889471246</c:v>
                </c:pt>
                <c:pt idx="137">
                  <c:v>954259.359629523</c:v>
                </c:pt>
                <c:pt idx="138">
                  <c:v>957135.188605347</c:v>
                </c:pt>
                <c:pt idx="139">
                  <c:v>962948.606937114</c:v>
                </c:pt>
                <c:pt idx="140">
                  <c:v>965429.018871724</c:v>
                </c:pt>
                <c:pt idx="141">
                  <c:v>969992.208269298</c:v>
                </c:pt>
                <c:pt idx="142">
                  <c:v>974763.844925688</c:v>
                </c:pt>
                <c:pt idx="143">
                  <c:v>977694.490047041</c:v>
                </c:pt>
                <c:pt idx="144">
                  <c:v>979173.454996167</c:v>
                </c:pt>
                <c:pt idx="145">
                  <c:v>984036.298363427</c:v>
                </c:pt>
                <c:pt idx="146">
                  <c:v>986708.453089779</c:v>
                </c:pt>
                <c:pt idx="147">
                  <c:v>985926.52913497</c:v>
                </c:pt>
                <c:pt idx="148">
                  <c:v>990770.04360414</c:v>
                </c:pt>
                <c:pt idx="149">
                  <c:v>991680.362899612</c:v>
                </c:pt>
                <c:pt idx="150">
                  <c:v>989881.369678281</c:v>
                </c:pt>
                <c:pt idx="151">
                  <c:v>991499.991306931</c:v>
                </c:pt>
                <c:pt idx="152">
                  <c:v>995987.316477865</c:v>
                </c:pt>
                <c:pt idx="153">
                  <c:v>995395.690304586</c:v>
                </c:pt>
                <c:pt idx="154">
                  <c:v>995679.872551765</c:v>
                </c:pt>
                <c:pt idx="155">
                  <c:v>998276.161756781</c:v>
                </c:pt>
                <c:pt idx="156">
                  <c:v>999766.325313416</c:v>
                </c:pt>
                <c:pt idx="157">
                  <c:v>1002386.84790685</c:v>
                </c:pt>
                <c:pt idx="158">
                  <c:v>1001112.49067831</c:v>
                </c:pt>
                <c:pt idx="159">
                  <c:v>1005044.6563146</c:v>
                </c:pt>
                <c:pt idx="160">
                  <c:v>999364.012335152</c:v>
                </c:pt>
                <c:pt idx="161">
                  <c:v>1003304.13912387</c:v>
                </c:pt>
                <c:pt idx="162">
                  <c:v>1001912.37264378</c:v>
                </c:pt>
                <c:pt idx="163">
                  <c:v>1000563.36386999</c:v>
                </c:pt>
                <c:pt idx="164">
                  <c:v>999623.313869429</c:v>
                </c:pt>
                <c:pt idx="165">
                  <c:v>998943.631692956</c:v>
                </c:pt>
                <c:pt idx="166">
                  <c:v>1001369.26652758</c:v>
                </c:pt>
                <c:pt idx="167">
                  <c:v>1001002.96904168</c:v>
                </c:pt>
                <c:pt idx="168">
                  <c:v>1000730.3484433</c:v>
                </c:pt>
                <c:pt idx="169">
                  <c:v>999971.412967786</c:v>
                </c:pt>
                <c:pt idx="170">
                  <c:v>1003362.36197125</c:v>
                </c:pt>
                <c:pt idx="171">
                  <c:v>1001224.27482833</c:v>
                </c:pt>
                <c:pt idx="172">
                  <c:v>1000806.88010677</c:v>
                </c:pt>
                <c:pt idx="173">
                  <c:v>1001045.85298764</c:v>
                </c:pt>
                <c:pt idx="174">
                  <c:v>1001418.57379344</c:v>
                </c:pt>
                <c:pt idx="175">
                  <c:v>1001451.93854742</c:v>
                </c:pt>
                <c:pt idx="176">
                  <c:v>1002884.4774407</c:v>
                </c:pt>
                <c:pt idx="177">
                  <c:v>1003212.93590598</c:v>
                </c:pt>
                <c:pt idx="178">
                  <c:v>1003555.06769938</c:v>
                </c:pt>
                <c:pt idx="179">
                  <c:v>1003166.03126653</c:v>
                </c:pt>
                <c:pt idx="180">
                  <c:v>1003470.39204719</c:v>
                </c:pt>
                <c:pt idx="181">
                  <c:v>1003972.09417196</c:v>
                </c:pt>
                <c:pt idx="182">
                  <c:v>1002759.58585722</c:v>
                </c:pt>
                <c:pt idx="183">
                  <c:v>1003406.74245001</c:v>
                </c:pt>
                <c:pt idx="184">
                  <c:v>1002390.95798692</c:v>
                </c:pt>
                <c:pt idx="185">
                  <c:v>1002345.61337627</c:v>
                </c:pt>
                <c:pt idx="186">
                  <c:v>1002192.84131132</c:v>
                </c:pt>
                <c:pt idx="187">
                  <c:v>1002265.96468271</c:v>
                </c:pt>
                <c:pt idx="188">
                  <c:v>1002289.79725515</c:v>
                </c:pt>
                <c:pt idx="189">
                  <c:v>1002230.96099828</c:v>
                </c:pt>
                <c:pt idx="190">
                  <c:v>1002198.18559661</c:v>
                </c:pt>
                <c:pt idx="191">
                  <c:v>1002169.24835788</c:v>
                </c:pt>
                <c:pt idx="192">
                  <c:v>1001977.86139452</c:v>
                </c:pt>
                <c:pt idx="193">
                  <c:v>1002264.45237879</c:v>
                </c:pt>
                <c:pt idx="194">
                  <c:v>1002649.41694479</c:v>
                </c:pt>
                <c:pt idx="195">
                  <c:v>1002941.00921349</c:v>
                </c:pt>
                <c:pt idx="196">
                  <c:v>1002904.18351199</c:v>
                </c:pt>
                <c:pt idx="197">
                  <c:v>1003018.09834891</c:v>
                </c:pt>
                <c:pt idx="198">
                  <c:v>1002885.40765394</c:v>
                </c:pt>
                <c:pt idx="199">
                  <c:v>1003182.51619952</c:v>
                </c:pt>
                <c:pt idx="200">
                  <c:v>1003151.3208922</c:v>
                </c:pt>
                <c:pt idx="201">
                  <c:v>1003233.14605837</c:v>
                </c:pt>
                <c:pt idx="202">
                  <c:v>1002966.88537211</c:v>
                </c:pt>
                <c:pt idx="203">
                  <c:v>1003015.88775406</c:v>
                </c:pt>
                <c:pt idx="204">
                  <c:v>1003174.05324186</c:v>
                </c:pt>
                <c:pt idx="205">
                  <c:v>1003196.73486238</c:v>
                </c:pt>
                <c:pt idx="206">
                  <c:v>1003303.85308077</c:v>
                </c:pt>
                <c:pt idx="207">
                  <c:v>1003119.46691459</c:v>
                </c:pt>
                <c:pt idx="208">
                  <c:v>1003123.9751622</c:v>
                </c:pt>
                <c:pt idx="209">
                  <c:v>1003081.17981376</c:v>
                </c:pt>
                <c:pt idx="210">
                  <c:v>1003035.00578565</c:v>
                </c:pt>
                <c:pt idx="211">
                  <c:v>1002934.01713763</c:v>
                </c:pt>
                <c:pt idx="212">
                  <c:v>1003054.93961735</c:v>
                </c:pt>
                <c:pt idx="213">
                  <c:v>1003096.60475866</c:v>
                </c:pt>
                <c:pt idx="214">
                  <c:v>1003108.53857193</c:v>
                </c:pt>
                <c:pt idx="215">
                  <c:v>1003040.90943122</c:v>
                </c:pt>
                <c:pt idx="216">
                  <c:v>1003036.20589913</c:v>
                </c:pt>
                <c:pt idx="217">
                  <c:v>1003084.29257075</c:v>
                </c:pt>
                <c:pt idx="218">
                  <c:v>1003084.23023385</c:v>
                </c:pt>
                <c:pt idx="219">
                  <c:v>1003122.53578843</c:v>
                </c:pt>
                <c:pt idx="220">
                  <c:v>1003093.3004989</c:v>
                </c:pt>
                <c:pt idx="221">
                  <c:v>1003099.9825957</c:v>
                </c:pt>
                <c:pt idx="222">
                  <c:v>1003076.9076734</c:v>
                </c:pt>
                <c:pt idx="223">
                  <c:v>1003063.48652558</c:v>
                </c:pt>
                <c:pt idx="224">
                  <c:v>1003069.92659863</c:v>
                </c:pt>
                <c:pt idx="225">
                  <c:v>1003070.69438201</c:v>
                </c:pt>
                <c:pt idx="226">
                  <c:v>1003080.2530248</c:v>
                </c:pt>
                <c:pt idx="227">
                  <c:v>1003118.07380546</c:v>
                </c:pt>
                <c:pt idx="228">
                  <c:v>1003130.93040736</c:v>
                </c:pt>
                <c:pt idx="229">
                  <c:v>1003134.38587818</c:v>
                </c:pt>
                <c:pt idx="230">
                  <c:v>1003151.12472375</c:v>
                </c:pt>
                <c:pt idx="231">
                  <c:v>1003153.25787442</c:v>
                </c:pt>
                <c:pt idx="232">
                  <c:v>1003149.84137869</c:v>
                </c:pt>
                <c:pt idx="233">
                  <c:v>1003189.22660706</c:v>
                </c:pt>
                <c:pt idx="234">
                  <c:v>1003162.76225971</c:v>
                </c:pt>
                <c:pt idx="235">
                  <c:v>1003133.93687839</c:v>
                </c:pt>
                <c:pt idx="236">
                  <c:v>1003137.77926798</c:v>
                </c:pt>
                <c:pt idx="237">
                  <c:v>1003150.18294736</c:v>
                </c:pt>
                <c:pt idx="238">
                  <c:v>1003134.6149189</c:v>
                </c:pt>
                <c:pt idx="239">
                  <c:v>1003150.56708563</c:v>
                </c:pt>
                <c:pt idx="240">
                  <c:v>1003146.05468302</c:v>
                </c:pt>
                <c:pt idx="241">
                  <c:v>1003159.86440375</c:v>
                </c:pt>
                <c:pt idx="242">
                  <c:v>1003157.91108851</c:v>
                </c:pt>
                <c:pt idx="243">
                  <c:v>1003167.20786641</c:v>
                </c:pt>
                <c:pt idx="244">
                  <c:v>1003161.75437681</c:v>
                </c:pt>
                <c:pt idx="245">
                  <c:v>1003152.23368783</c:v>
                </c:pt>
                <c:pt idx="246">
                  <c:v>1003150.87046507</c:v>
                </c:pt>
                <c:pt idx="247">
                  <c:v>1003152.26146327</c:v>
                </c:pt>
                <c:pt idx="248">
                  <c:v>1003152.48705573</c:v>
                </c:pt>
                <c:pt idx="249">
                  <c:v>1003147.74621618</c:v>
                </c:pt>
                <c:pt idx="250">
                  <c:v>1003147.75763696</c:v>
                </c:pt>
                <c:pt idx="251">
                  <c:v>1003150.383186</c:v>
                </c:pt>
                <c:pt idx="252">
                  <c:v>1003155.44885478</c:v>
                </c:pt>
                <c:pt idx="253">
                  <c:v>1003152.90129098</c:v>
                </c:pt>
                <c:pt idx="254">
                  <c:v>1003156.22076374</c:v>
                </c:pt>
                <c:pt idx="255">
                  <c:v>1003155.43501138</c:v>
                </c:pt>
                <c:pt idx="256">
                  <c:v>1003152.50603464</c:v>
                </c:pt>
                <c:pt idx="257">
                  <c:v>1003151.52481985</c:v>
                </c:pt>
                <c:pt idx="258">
                  <c:v>1003151.72544392</c:v>
                </c:pt>
                <c:pt idx="259">
                  <c:v>1003152.68433704</c:v>
                </c:pt>
                <c:pt idx="260">
                  <c:v>1003153.70801757</c:v>
                </c:pt>
                <c:pt idx="261">
                  <c:v>1003153.58122057</c:v>
                </c:pt>
                <c:pt idx="262">
                  <c:v>1003153.39433099</c:v>
                </c:pt>
                <c:pt idx="263">
                  <c:v>1003154.08693898</c:v>
                </c:pt>
                <c:pt idx="264">
                  <c:v>1003154.06058613</c:v>
                </c:pt>
                <c:pt idx="265">
                  <c:v>1003154.24033563</c:v>
                </c:pt>
                <c:pt idx="266">
                  <c:v>1003155.46585131</c:v>
                </c:pt>
                <c:pt idx="267">
                  <c:v>1003154.21812946</c:v>
                </c:pt>
                <c:pt idx="268">
                  <c:v>1003153.94438126</c:v>
                </c:pt>
                <c:pt idx="269">
                  <c:v>1003153.11598699</c:v>
                </c:pt>
                <c:pt idx="270">
                  <c:v>1003153.3618676</c:v>
                </c:pt>
                <c:pt idx="271">
                  <c:v>1003152.95310057</c:v>
                </c:pt>
                <c:pt idx="272">
                  <c:v>1003152.62983579</c:v>
                </c:pt>
                <c:pt idx="273">
                  <c:v>1003152.82328119</c:v>
                </c:pt>
                <c:pt idx="274">
                  <c:v>1003153.30982564</c:v>
                </c:pt>
                <c:pt idx="275">
                  <c:v>1003152.87414866</c:v>
                </c:pt>
                <c:pt idx="276">
                  <c:v>1003153.31417725</c:v>
                </c:pt>
                <c:pt idx="277">
                  <c:v>1003153.86656877</c:v>
                </c:pt>
                <c:pt idx="278">
                  <c:v>1003153.20411977</c:v>
                </c:pt>
                <c:pt idx="279">
                  <c:v>1003153.47341476</c:v>
                </c:pt>
                <c:pt idx="280">
                  <c:v>1003153.59778476</c:v>
                </c:pt>
                <c:pt idx="281">
                  <c:v>1003153.42312359</c:v>
                </c:pt>
                <c:pt idx="282">
                  <c:v>1003153.20117231</c:v>
                </c:pt>
                <c:pt idx="283">
                  <c:v>1003154.08284441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Main!$A$2:$A$285</c:f>
              <c:numCache>
                <c:formatCode>General</c:formatCode>
                <c:ptCount val="28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</c:numCache>
            </c:numRef>
          </c:cat>
          <c:val>
            <c:numRef>
              <c:f>Main!$D$2:$D$285</c:f>
              <c:numCache>
                <c:formatCode>General</c:formatCode>
                <c:ptCount val="284"/>
                <c:pt idx="0">
                  <c:v>2883983.16874169</c:v>
                </c:pt>
                <c:pt idx="1">
                  <c:v>19064281.2169967</c:v>
                </c:pt>
                <c:pt idx="2">
                  <c:v>18663088.7507032</c:v>
                </c:pt>
                <c:pt idx="3">
                  <c:v>18249863.6188604</c:v>
                </c:pt>
                <c:pt idx="4">
                  <c:v>17832795.2139653</c:v>
                </c:pt>
                <c:pt idx="5">
                  <c:v>17416046.2812751</c:v>
                </c:pt>
                <c:pt idx="6">
                  <c:v>16937041.6478408</c:v>
                </c:pt>
                <c:pt idx="7">
                  <c:v>16488642.1752516</c:v>
                </c:pt>
                <c:pt idx="8">
                  <c:v>10185429.9022913</c:v>
                </c:pt>
                <c:pt idx="9">
                  <c:v>7958957.11635311</c:v>
                </c:pt>
                <c:pt idx="10">
                  <c:v>7441623.0289964</c:v>
                </c:pt>
                <c:pt idx="11">
                  <c:v>7079165.79542631</c:v>
                </c:pt>
                <c:pt idx="12">
                  <c:v>7093991.60506756</c:v>
                </c:pt>
                <c:pt idx="13">
                  <c:v>7014391.03154943</c:v>
                </c:pt>
                <c:pt idx="14">
                  <c:v>7094700.84925754</c:v>
                </c:pt>
                <c:pt idx="15">
                  <c:v>7014187.99055439</c:v>
                </c:pt>
                <c:pt idx="16">
                  <c:v>6594295.84716685</c:v>
                </c:pt>
                <c:pt idx="17">
                  <c:v>5826876.87195055</c:v>
                </c:pt>
                <c:pt idx="18">
                  <c:v>5343146.88006136</c:v>
                </c:pt>
                <c:pt idx="19">
                  <c:v>5042666.97639469</c:v>
                </c:pt>
                <c:pt idx="20">
                  <c:v>4919746.53966601</c:v>
                </c:pt>
                <c:pt idx="21">
                  <c:v>4768368.91320057</c:v>
                </c:pt>
                <c:pt idx="22">
                  <c:v>4756542.23327421</c:v>
                </c:pt>
                <c:pt idx="23">
                  <c:v>4561477.07519392</c:v>
                </c:pt>
                <c:pt idx="24">
                  <c:v>4340548.24442624</c:v>
                </c:pt>
                <c:pt idx="25">
                  <c:v>4078882.9635744</c:v>
                </c:pt>
                <c:pt idx="26">
                  <c:v>3891945.2541365</c:v>
                </c:pt>
                <c:pt idx="27">
                  <c:v>3742791.41836075</c:v>
                </c:pt>
                <c:pt idx="28">
                  <c:v>3620969.07360196</c:v>
                </c:pt>
                <c:pt idx="29">
                  <c:v>3585966.25954923</c:v>
                </c:pt>
                <c:pt idx="30">
                  <c:v>3571763.48678919</c:v>
                </c:pt>
                <c:pt idx="31">
                  <c:v>3462986.99243119</c:v>
                </c:pt>
                <c:pt idx="32">
                  <c:v>3330828.98421625</c:v>
                </c:pt>
                <c:pt idx="33">
                  <c:v>3224023.13042132</c:v>
                </c:pt>
                <c:pt idx="34">
                  <c:v>3118623.74358035</c:v>
                </c:pt>
                <c:pt idx="35">
                  <c:v>3018456.09004187</c:v>
                </c:pt>
                <c:pt idx="36">
                  <c:v>2961465.66612336</c:v>
                </c:pt>
                <c:pt idx="37">
                  <c:v>2912489.55404902</c:v>
                </c:pt>
                <c:pt idx="38">
                  <c:v>2865530.55112926</c:v>
                </c:pt>
                <c:pt idx="39">
                  <c:v>2806817.77421569</c:v>
                </c:pt>
                <c:pt idx="40">
                  <c:v>2742694.12278653</c:v>
                </c:pt>
                <c:pt idx="41">
                  <c:v>2675904.11141518</c:v>
                </c:pt>
                <c:pt idx="42">
                  <c:v>2621055.99303187</c:v>
                </c:pt>
                <c:pt idx="43">
                  <c:v>2567635.51747958</c:v>
                </c:pt>
                <c:pt idx="44">
                  <c:v>2515268.36453002</c:v>
                </c:pt>
                <c:pt idx="45">
                  <c:v>2491509.8856437</c:v>
                </c:pt>
                <c:pt idx="46">
                  <c:v>2472541.10587675</c:v>
                </c:pt>
                <c:pt idx="47">
                  <c:v>2427748.93216569</c:v>
                </c:pt>
                <c:pt idx="48">
                  <c:v>2382496.18826214</c:v>
                </c:pt>
                <c:pt idx="49">
                  <c:v>2348587.04559084</c:v>
                </c:pt>
                <c:pt idx="50">
                  <c:v>2313467.76640307</c:v>
                </c:pt>
                <c:pt idx="51">
                  <c:v>2273520.3235894</c:v>
                </c:pt>
                <c:pt idx="52">
                  <c:v>2242750.0454946</c:v>
                </c:pt>
                <c:pt idx="53">
                  <c:v>2216610.09765377</c:v>
                </c:pt>
                <c:pt idx="54">
                  <c:v>2193499.90843468</c:v>
                </c:pt>
                <c:pt idx="55">
                  <c:v>2164661.8178813</c:v>
                </c:pt>
                <c:pt idx="56">
                  <c:v>2136643.58815527</c:v>
                </c:pt>
                <c:pt idx="57">
                  <c:v>2108620.16484269</c:v>
                </c:pt>
                <c:pt idx="58">
                  <c:v>2085475.33471795</c:v>
                </c:pt>
                <c:pt idx="59">
                  <c:v>2061062.10658184</c:v>
                </c:pt>
                <c:pt idx="60">
                  <c:v>2034702.82050022</c:v>
                </c:pt>
                <c:pt idx="61">
                  <c:v>2018870.93685143</c:v>
                </c:pt>
                <c:pt idx="62">
                  <c:v>2006161.76480688</c:v>
                </c:pt>
                <c:pt idx="63">
                  <c:v>1983814.7449619</c:v>
                </c:pt>
                <c:pt idx="64">
                  <c:v>1961711.0542878</c:v>
                </c:pt>
                <c:pt idx="65">
                  <c:v>1944982.31842994</c:v>
                </c:pt>
                <c:pt idx="66">
                  <c:v>1928414.6565431</c:v>
                </c:pt>
                <c:pt idx="67">
                  <c:v>1908361.75396112</c:v>
                </c:pt>
                <c:pt idx="68">
                  <c:v>1890955.90926941</c:v>
                </c:pt>
                <c:pt idx="69">
                  <c:v>1875629.51271201</c:v>
                </c:pt>
                <c:pt idx="70">
                  <c:v>1862329.76348054</c:v>
                </c:pt>
                <c:pt idx="71">
                  <c:v>1846294.79498023</c:v>
                </c:pt>
                <c:pt idx="72">
                  <c:v>1830841.49109288</c:v>
                </c:pt>
                <c:pt idx="73">
                  <c:v>1815730.6840845</c:v>
                </c:pt>
                <c:pt idx="74">
                  <c:v>1803236.47208232</c:v>
                </c:pt>
                <c:pt idx="75">
                  <c:v>1789747.4296779</c:v>
                </c:pt>
                <c:pt idx="76">
                  <c:v>1774687.83743159</c:v>
                </c:pt>
                <c:pt idx="77">
                  <c:v>1764223.77720767</c:v>
                </c:pt>
                <c:pt idx="78">
                  <c:v>1755947.7501704</c:v>
                </c:pt>
                <c:pt idx="79">
                  <c:v>1742977.98222844</c:v>
                </c:pt>
                <c:pt idx="80">
                  <c:v>1730016.39516923</c:v>
                </c:pt>
                <c:pt idx="81">
                  <c:v>1719762.40011167</c:v>
                </c:pt>
                <c:pt idx="82">
                  <c:v>1710127.02519766</c:v>
                </c:pt>
                <c:pt idx="83">
                  <c:v>1698410.23614848</c:v>
                </c:pt>
                <c:pt idx="84">
                  <c:v>1687501.56487852</c:v>
                </c:pt>
                <c:pt idx="85">
                  <c:v>1677833.32624811</c:v>
                </c:pt>
                <c:pt idx="86">
                  <c:v>1669606.76564272</c:v>
                </c:pt>
                <c:pt idx="87">
                  <c:v>1659588.59576741</c:v>
                </c:pt>
                <c:pt idx="88">
                  <c:v>1649798.35519006</c:v>
                </c:pt>
                <c:pt idx="89">
                  <c:v>1640436.35967512</c:v>
                </c:pt>
                <c:pt idx="90">
                  <c:v>1632635.85681941</c:v>
                </c:pt>
                <c:pt idx="91">
                  <c:v>1624105.87770777</c:v>
                </c:pt>
                <c:pt idx="92">
                  <c:v>1614553.99521135</c:v>
                </c:pt>
                <c:pt idx="93">
                  <c:v>1607292.75001511</c:v>
                </c:pt>
                <c:pt idx="94">
                  <c:v>1601632.82191556</c:v>
                </c:pt>
                <c:pt idx="95">
                  <c:v>1593326.58295739</c:v>
                </c:pt>
                <c:pt idx="96">
                  <c:v>1584901.40316449</c:v>
                </c:pt>
                <c:pt idx="97">
                  <c:v>1577848.69763595</c:v>
                </c:pt>
                <c:pt idx="98">
                  <c:v>1571577.51801009</c:v>
                </c:pt>
                <c:pt idx="99">
                  <c:v>1564096.79637371</c:v>
                </c:pt>
                <c:pt idx="100">
                  <c:v>1556620.33045655</c:v>
                </c:pt>
                <c:pt idx="101">
                  <c:v>1550142.52565703</c:v>
                </c:pt>
                <c:pt idx="102">
                  <c:v>1544838.00682971</c:v>
                </c:pt>
                <c:pt idx="103">
                  <c:v>1538066.11384533</c:v>
                </c:pt>
                <c:pt idx="104">
                  <c:v>1531284.26344087</c:v>
                </c:pt>
                <c:pt idx="105">
                  <c:v>1525046.70863024</c:v>
                </c:pt>
                <c:pt idx="106">
                  <c:v>1519798.40575534</c:v>
                </c:pt>
                <c:pt idx="107">
                  <c:v>1513904.59386751</c:v>
                </c:pt>
                <c:pt idx="108">
                  <c:v>1507438.16091295</c:v>
                </c:pt>
                <c:pt idx="109">
                  <c:v>1502127.96704798</c:v>
                </c:pt>
                <c:pt idx="110">
                  <c:v>1498034.6579593</c:v>
                </c:pt>
                <c:pt idx="111">
                  <c:v>1492402.88957564</c:v>
                </c:pt>
                <c:pt idx="112">
                  <c:v>1486625.59421018</c:v>
                </c:pt>
                <c:pt idx="113">
                  <c:v>1481412.03319255</c:v>
                </c:pt>
                <c:pt idx="114">
                  <c:v>1477094.54244382</c:v>
                </c:pt>
                <c:pt idx="115">
                  <c:v>1472193.05642811</c:v>
                </c:pt>
                <c:pt idx="116">
                  <c:v>1466713.9685295</c:v>
                </c:pt>
                <c:pt idx="117">
                  <c:v>1462249.71916362</c:v>
                </c:pt>
                <c:pt idx="118">
                  <c:v>1458882.51154712</c:v>
                </c:pt>
                <c:pt idx="119">
                  <c:v>1454109.84103775</c:v>
                </c:pt>
                <c:pt idx="120">
                  <c:v>1449111.41543771</c:v>
                </c:pt>
                <c:pt idx="121">
                  <c:v>1444888.46127814</c:v>
                </c:pt>
                <c:pt idx="122">
                  <c:v>1441288.30574384</c:v>
                </c:pt>
                <c:pt idx="123">
                  <c:v>1436964.14426215</c:v>
                </c:pt>
                <c:pt idx="124">
                  <c:v>1432545.26144052</c:v>
                </c:pt>
                <c:pt idx="125">
                  <c:v>1428522.39690638</c:v>
                </c:pt>
                <c:pt idx="126">
                  <c:v>1425399.20781625</c:v>
                </c:pt>
                <c:pt idx="127">
                  <c:v>1421575.58725218</c:v>
                </c:pt>
                <c:pt idx="128">
                  <c:v>1417690.5299246</c:v>
                </c:pt>
                <c:pt idx="129">
                  <c:v>1413659.62076565</c:v>
                </c:pt>
                <c:pt idx="130">
                  <c:v>1410671.94492133</c:v>
                </c:pt>
                <c:pt idx="131">
                  <c:v>1407789.35018316</c:v>
                </c:pt>
                <c:pt idx="132">
                  <c:v>1403624.31373032</c:v>
                </c:pt>
                <c:pt idx="133">
                  <c:v>1400706.69570426</c:v>
                </c:pt>
                <c:pt idx="134">
                  <c:v>1398965.44673237</c:v>
                </c:pt>
                <c:pt idx="135">
                  <c:v>1395730.86107367</c:v>
                </c:pt>
                <c:pt idx="136">
                  <c:v>1391948.54727936</c:v>
                </c:pt>
                <c:pt idx="137">
                  <c:v>1389429.22215714</c:v>
                </c:pt>
                <c:pt idx="138">
                  <c:v>1387202.20897063</c:v>
                </c:pt>
                <c:pt idx="139">
                  <c:v>1383932.2606176</c:v>
                </c:pt>
                <c:pt idx="140">
                  <c:v>1381434.7368754</c:v>
                </c:pt>
                <c:pt idx="141">
                  <c:v>1378526.9479744</c:v>
                </c:pt>
                <c:pt idx="142">
                  <c:v>1376036.59631483</c:v>
                </c:pt>
                <c:pt idx="143">
                  <c:v>1373823.06611757</c:v>
                </c:pt>
                <c:pt idx="144">
                  <c:v>1371988.23665743</c:v>
                </c:pt>
                <c:pt idx="145">
                  <c:v>1369038.33348383</c:v>
                </c:pt>
                <c:pt idx="146">
                  <c:v>1367211.15755868</c:v>
                </c:pt>
                <c:pt idx="147">
                  <c:v>1366627.40523817</c:v>
                </c:pt>
                <c:pt idx="148">
                  <c:v>1363698.12600926</c:v>
                </c:pt>
                <c:pt idx="149">
                  <c:v>1362462.1666322</c:v>
                </c:pt>
                <c:pt idx="150">
                  <c:v>1362602.54659734</c:v>
                </c:pt>
                <c:pt idx="151">
                  <c:v>1361209.09408705</c:v>
                </c:pt>
                <c:pt idx="152">
                  <c:v>1358582.29692973</c:v>
                </c:pt>
                <c:pt idx="153">
                  <c:v>1358084.7931693</c:v>
                </c:pt>
                <c:pt idx="154">
                  <c:v>1357496.47586843</c:v>
                </c:pt>
                <c:pt idx="155">
                  <c:v>1356417.67819833</c:v>
                </c:pt>
                <c:pt idx="156">
                  <c:v>1355058.01368441</c:v>
                </c:pt>
                <c:pt idx="157">
                  <c:v>1353446.27124833</c:v>
                </c:pt>
                <c:pt idx="158">
                  <c:v>1354482.46397477</c:v>
                </c:pt>
                <c:pt idx="159">
                  <c:v>1352529.64213152</c:v>
                </c:pt>
                <c:pt idx="160">
                  <c:v>1355109.99462539</c:v>
                </c:pt>
                <c:pt idx="161">
                  <c:v>1353671.86379355</c:v>
                </c:pt>
                <c:pt idx="162">
                  <c:v>1354249.55856955</c:v>
                </c:pt>
                <c:pt idx="163">
                  <c:v>1354556.39710265</c:v>
                </c:pt>
                <c:pt idx="164">
                  <c:v>1355270.51035805</c:v>
                </c:pt>
                <c:pt idx="165">
                  <c:v>1355694.35719736</c:v>
                </c:pt>
                <c:pt idx="166">
                  <c:v>1354507.0402889</c:v>
                </c:pt>
                <c:pt idx="167">
                  <c:v>1354664.40851205</c:v>
                </c:pt>
                <c:pt idx="168">
                  <c:v>1354521.25634265</c:v>
                </c:pt>
                <c:pt idx="169">
                  <c:v>1354808.20289766</c:v>
                </c:pt>
                <c:pt idx="170">
                  <c:v>1353303.36565798</c:v>
                </c:pt>
                <c:pt idx="171">
                  <c:v>1354280.61236703</c:v>
                </c:pt>
                <c:pt idx="172">
                  <c:v>1354422.70233294</c:v>
                </c:pt>
                <c:pt idx="173">
                  <c:v>1354506.2797473</c:v>
                </c:pt>
                <c:pt idx="174">
                  <c:v>1354171.97836741</c:v>
                </c:pt>
                <c:pt idx="175">
                  <c:v>1354060.90053269</c:v>
                </c:pt>
                <c:pt idx="176">
                  <c:v>1353385.74216188</c:v>
                </c:pt>
                <c:pt idx="177">
                  <c:v>1353358.55074612</c:v>
                </c:pt>
                <c:pt idx="178">
                  <c:v>1353236.52476578</c:v>
                </c:pt>
                <c:pt idx="179">
                  <c:v>1353352.3492391</c:v>
                </c:pt>
                <c:pt idx="180">
                  <c:v>1353233.90357174</c:v>
                </c:pt>
                <c:pt idx="181">
                  <c:v>1352922.55541852</c:v>
                </c:pt>
                <c:pt idx="182">
                  <c:v>1353416.49814536</c:v>
                </c:pt>
                <c:pt idx="183">
                  <c:v>1353315.2073199</c:v>
                </c:pt>
                <c:pt idx="184">
                  <c:v>1353741.9881723</c:v>
                </c:pt>
                <c:pt idx="185">
                  <c:v>1353759.20824574</c:v>
                </c:pt>
                <c:pt idx="186">
                  <c:v>1353791.79909296</c:v>
                </c:pt>
                <c:pt idx="187">
                  <c:v>1353770.54856987</c:v>
                </c:pt>
                <c:pt idx="188">
                  <c:v>1353711.08666363</c:v>
                </c:pt>
                <c:pt idx="189">
                  <c:v>1353720.80967328</c:v>
                </c:pt>
                <c:pt idx="190">
                  <c:v>1353725.13725596</c:v>
                </c:pt>
                <c:pt idx="191">
                  <c:v>1353717.35384222</c:v>
                </c:pt>
                <c:pt idx="192">
                  <c:v>1353785.67671046</c:v>
                </c:pt>
                <c:pt idx="193">
                  <c:v>1353660.22907274</c:v>
                </c:pt>
                <c:pt idx="194">
                  <c:v>1353485.57947364</c:v>
                </c:pt>
                <c:pt idx="195">
                  <c:v>1353339.2002568</c:v>
                </c:pt>
                <c:pt idx="196">
                  <c:v>1353349.44888881</c:v>
                </c:pt>
                <c:pt idx="197">
                  <c:v>1353306.280152</c:v>
                </c:pt>
                <c:pt idx="198">
                  <c:v>1353341.57009808</c:v>
                </c:pt>
                <c:pt idx="199">
                  <c:v>1353193.03325713</c:v>
                </c:pt>
                <c:pt idx="200">
                  <c:v>1353191.9331286</c:v>
                </c:pt>
                <c:pt idx="201">
                  <c:v>1353141.10766238</c:v>
                </c:pt>
                <c:pt idx="202">
                  <c:v>1353245.97004864</c:v>
                </c:pt>
                <c:pt idx="203">
                  <c:v>1353257.47629091</c:v>
                </c:pt>
                <c:pt idx="204">
                  <c:v>1353183.04613407</c:v>
                </c:pt>
                <c:pt idx="205">
                  <c:v>1353156.01698832</c:v>
                </c:pt>
                <c:pt idx="206">
                  <c:v>1353118.35191583</c:v>
                </c:pt>
                <c:pt idx="207">
                  <c:v>1353194.52211993</c:v>
                </c:pt>
                <c:pt idx="208">
                  <c:v>1353180.48634358</c:v>
                </c:pt>
                <c:pt idx="209">
                  <c:v>1353191.17897795</c:v>
                </c:pt>
                <c:pt idx="210">
                  <c:v>1353193.55982414</c:v>
                </c:pt>
                <c:pt idx="211">
                  <c:v>1353253.46480628</c:v>
                </c:pt>
                <c:pt idx="212">
                  <c:v>1353196.56858835</c:v>
                </c:pt>
                <c:pt idx="213">
                  <c:v>1353181.6241247</c:v>
                </c:pt>
                <c:pt idx="214">
                  <c:v>1353178.74187521</c:v>
                </c:pt>
                <c:pt idx="215">
                  <c:v>1353211.21999549</c:v>
                </c:pt>
                <c:pt idx="216">
                  <c:v>1353207.5386379</c:v>
                </c:pt>
                <c:pt idx="217">
                  <c:v>1353193.16978838</c:v>
                </c:pt>
                <c:pt idx="218">
                  <c:v>1353188.87559172</c:v>
                </c:pt>
                <c:pt idx="219">
                  <c:v>1353172.8001659</c:v>
                </c:pt>
                <c:pt idx="220">
                  <c:v>1353186.03216649</c:v>
                </c:pt>
                <c:pt idx="221">
                  <c:v>1353178.01989582</c:v>
                </c:pt>
                <c:pt idx="222">
                  <c:v>1353185.05168004</c:v>
                </c:pt>
                <c:pt idx="223">
                  <c:v>1353192.62796985</c:v>
                </c:pt>
                <c:pt idx="224">
                  <c:v>1353181.63445092</c:v>
                </c:pt>
                <c:pt idx="225">
                  <c:v>1353182.65247604</c:v>
                </c:pt>
                <c:pt idx="226">
                  <c:v>1353174.31344623</c:v>
                </c:pt>
                <c:pt idx="227">
                  <c:v>1353156.16336117</c:v>
                </c:pt>
                <c:pt idx="228">
                  <c:v>1353150.03594548</c:v>
                </c:pt>
                <c:pt idx="229">
                  <c:v>1353146.76512782</c:v>
                </c:pt>
                <c:pt idx="230">
                  <c:v>1353139.90180216</c:v>
                </c:pt>
                <c:pt idx="231">
                  <c:v>1353136.47885809</c:v>
                </c:pt>
                <c:pt idx="232">
                  <c:v>1353134.85907406</c:v>
                </c:pt>
                <c:pt idx="233">
                  <c:v>1353114.05191963</c:v>
                </c:pt>
                <c:pt idx="234">
                  <c:v>1353129.3917449</c:v>
                </c:pt>
                <c:pt idx="235">
                  <c:v>1353139.20477986</c:v>
                </c:pt>
                <c:pt idx="236">
                  <c:v>1353140.19462206</c:v>
                </c:pt>
                <c:pt idx="237">
                  <c:v>1353135.17747079</c:v>
                </c:pt>
                <c:pt idx="238">
                  <c:v>1353140.94729001</c:v>
                </c:pt>
                <c:pt idx="239">
                  <c:v>1353134.4039244</c:v>
                </c:pt>
                <c:pt idx="240">
                  <c:v>1353136.96220854</c:v>
                </c:pt>
                <c:pt idx="241">
                  <c:v>1353130.47064769</c:v>
                </c:pt>
                <c:pt idx="242">
                  <c:v>1353131.78381322</c:v>
                </c:pt>
                <c:pt idx="243">
                  <c:v>1353128.37655776</c:v>
                </c:pt>
                <c:pt idx="244">
                  <c:v>1353129.88858929</c:v>
                </c:pt>
                <c:pt idx="245">
                  <c:v>1353133.53745017</c:v>
                </c:pt>
                <c:pt idx="246">
                  <c:v>1353133.65147287</c:v>
                </c:pt>
                <c:pt idx="247">
                  <c:v>1353131.99144047</c:v>
                </c:pt>
                <c:pt idx="248">
                  <c:v>1353132.37322931</c:v>
                </c:pt>
                <c:pt idx="249">
                  <c:v>1353134.75041955</c:v>
                </c:pt>
                <c:pt idx="250">
                  <c:v>1353134.45105926</c:v>
                </c:pt>
                <c:pt idx="251">
                  <c:v>1353133.09117526</c:v>
                </c:pt>
                <c:pt idx="252">
                  <c:v>1353130.91167606</c:v>
                </c:pt>
                <c:pt idx="253">
                  <c:v>1353132.17386812</c:v>
                </c:pt>
                <c:pt idx="254">
                  <c:v>1353131.20603929</c:v>
                </c:pt>
                <c:pt idx="255">
                  <c:v>1353130.78147031</c:v>
                </c:pt>
                <c:pt idx="256">
                  <c:v>1353132.5250558</c:v>
                </c:pt>
                <c:pt idx="257">
                  <c:v>1353132.98163021</c:v>
                </c:pt>
                <c:pt idx="258">
                  <c:v>1353132.90092723</c:v>
                </c:pt>
                <c:pt idx="259">
                  <c:v>1353132.42093346</c:v>
                </c:pt>
                <c:pt idx="260">
                  <c:v>1353132.09038124</c:v>
                </c:pt>
                <c:pt idx="261">
                  <c:v>1353132.31327378</c:v>
                </c:pt>
                <c:pt idx="262">
                  <c:v>1353132.39136364</c:v>
                </c:pt>
                <c:pt idx="263">
                  <c:v>1353132.23757015</c:v>
                </c:pt>
                <c:pt idx="264">
                  <c:v>1353132.3528392</c:v>
                </c:pt>
                <c:pt idx="265">
                  <c:v>1353132.20464934</c:v>
                </c:pt>
                <c:pt idx="266">
                  <c:v>1353131.64940879</c:v>
                </c:pt>
                <c:pt idx="267">
                  <c:v>1353132.15029461</c:v>
                </c:pt>
                <c:pt idx="268">
                  <c:v>1353132.21103574</c:v>
                </c:pt>
                <c:pt idx="269">
                  <c:v>1353132.77435642</c:v>
                </c:pt>
                <c:pt idx="270">
                  <c:v>1353132.68969879</c:v>
                </c:pt>
                <c:pt idx="271">
                  <c:v>1353132.80065829</c:v>
                </c:pt>
                <c:pt idx="272">
                  <c:v>1353133.10210214</c:v>
                </c:pt>
                <c:pt idx="273">
                  <c:v>1353132.85649205</c:v>
                </c:pt>
                <c:pt idx="274">
                  <c:v>1353132.70176218</c:v>
                </c:pt>
                <c:pt idx="275">
                  <c:v>1353132.93204076</c:v>
                </c:pt>
                <c:pt idx="276">
                  <c:v>1353132.71861967</c:v>
                </c:pt>
                <c:pt idx="277">
                  <c:v>1353132.48314641</c:v>
                </c:pt>
                <c:pt idx="278">
                  <c:v>1353132.77669697</c:v>
                </c:pt>
                <c:pt idx="279">
                  <c:v>1353132.70612506</c:v>
                </c:pt>
                <c:pt idx="280">
                  <c:v>1353132.65230801</c:v>
                </c:pt>
                <c:pt idx="281">
                  <c:v>1353132.70291685</c:v>
                </c:pt>
                <c:pt idx="282">
                  <c:v>1353132.87064417</c:v>
                </c:pt>
                <c:pt idx="283">
                  <c:v>1353132.46879605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Main!$A$2:$A$285</c:f>
              <c:numCache>
                <c:formatCode>General</c:formatCode>
                <c:ptCount val="28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</c:numCache>
            </c:numRef>
          </c:cat>
          <c:val>
            <c:numRef>
              <c:f>Main!$E$2:$E$285</c:f>
              <c:numCache>
                <c:formatCode>General</c:formatCode>
                <c:ptCount val="284"/>
                <c:pt idx="0">
                  <c:v>3725753.33495225</c:v>
                </c:pt>
                <c:pt idx="1">
                  <c:v>3725753.33495225</c:v>
                </c:pt>
                <c:pt idx="2">
                  <c:v>3725753.33495225</c:v>
                </c:pt>
                <c:pt idx="3">
                  <c:v>3725753.33495225</c:v>
                </c:pt>
                <c:pt idx="4">
                  <c:v>3725753.33495225</c:v>
                </c:pt>
                <c:pt idx="5">
                  <c:v>3725753.33495225</c:v>
                </c:pt>
                <c:pt idx="6">
                  <c:v>3725753.33495225</c:v>
                </c:pt>
                <c:pt idx="7">
                  <c:v>3725753.33495225</c:v>
                </c:pt>
                <c:pt idx="8">
                  <c:v>3725753.33495225</c:v>
                </c:pt>
                <c:pt idx="9">
                  <c:v>3725753.33495225</c:v>
                </c:pt>
                <c:pt idx="10">
                  <c:v>3725753.33495225</c:v>
                </c:pt>
                <c:pt idx="11">
                  <c:v>3725753.33495225</c:v>
                </c:pt>
                <c:pt idx="12">
                  <c:v>3725753.33495225</c:v>
                </c:pt>
                <c:pt idx="13">
                  <c:v>3725753.33495225</c:v>
                </c:pt>
                <c:pt idx="14">
                  <c:v>3725753.33495225</c:v>
                </c:pt>
                <c:pt idx="15">
                  <c:v>3725753.33495225</c:v>
                </c:pt>
                <c:pt idx="16">
                  <c:v>3725753.33495225</c:v>
                </c:pt>
                <c:pt idx="17">
                  <c:v>3725753.33495225</c:v>
                </c:pt>
                <c:pt idx="18">
                  <c:v>3725753.33495225</c:v>
                </c:pt>
                <c:pt idx="19">
                  <c:v>3725753.33495225</c:v>
                </c:pt>
                <c:pt idx="20">
                  <c:v>3725753.33495225</c:v>
                </c:pt>
                <c:pt idx="21">
                  <c:v>3725753.33495225</c:v>
                </c:pt>
                <c:pt idx="22">
                  <c:v>3725753.33495225</c:v>
                </c:pt>
                <c:pt idx="23">
                  <c:v>3725753.33495225</c:v>
                </c:pt>
                <c:pt idx="24">
                  <c:v>3725753.33495225</c:v>
                </c:pt>
                <c:pt idx="25">
                  <c:v>3725753.33495225</c:v>
                </c:pt>
                <c:pt idx="26">
                  <c:v>3725753.33495225</c:v>
                </c:pt>
                <c:pt idx="27">
                  <c:v>3725753.33495225</c:v>
                </c:pt>
                <c:pt idx="28">
                  <c:v>3725753.33495225</c:v>
                </c:pt>
                <c:pt idx="29">
                  <c:v>3725753.33495225</c:v>
                </c:pt>
                <c:pt idx="30">
                  <c:v>3725753.33495225</c:v>
                </c:pt>
                <c:pt idx="31">
                  <c:v>3725753.33495225</c:v>
                </c:pt>
                <c:pt idx="32">
                  <c:v>3725753.33495225</c:v>
                </c:pt>
                <c:pt idx="33">
                  <c:v>3725753.33495225</c:v>
                </c:pt>
                <c:pt idx="34">
                  <c:v>3725753.33495225</c:v>
                </c:pt>
                <c:pt idx="35">
                  <c:v>3725753.33495225</c:v>
                </c:pt>
                <c:pt idx="36">
                  <c:v>3725753.33495225</c:v>
                </c:pt>
                <c:pt idx="37">
                  <c:v>3725753.33495225</c:v>
                </c:pt>
                <c:pt idx="38">
                  <c:v>3725753.33495225</c:v>
                </c:pt>
                <c:pt idx="39">
                  <c:v>3725753.33495225</c:v>
                </c:pt>
                <c:pt idx="40">
                  <c:v>3725753.33495225</c:v>
                </c:pt>
                <c:pt idx="41">
                  <c:v>3725753.33495225</c:v>
                </c:pt>
                <c:pt idx="42">
                  <c:v>3725753.33495225</c:v>
                </c:pt>
                <c:pt idx="43">
                  <c:v>3725753.33495225</c:v>
                </c:pt>
                <c:pt idx="44">
                  <c:v>3725753.33495225</c:v>
                </c:pt>
                <c:pt idx="45">
                  <c:v>3725753.33495225</c:v>
                </c:pt>
                <c:pt idx="46">
                  <c:v>3725753.33495225</c:v>
                </c:pt>
                <c:pt idx="47">
                  <c:v>3725753.33495225</c:v>
                </c:pt>
                <c:pt idx="48">
                  <c:v>3725753.33495225</c:v>
                </c:pt>
                <c:pt idx="49">
                  <c:v>3725753.33495225</c:v>
                </c:pt>
                <c:pt idx="50">
                  <c:v>3725753.33495225</c:v>
                </c:pt>
                <c:pt idx="51">
                  <c:v>3725753.33495225</c:v>
                </c:pt>
                <c:pt idx="52">
                  <c:v>3725753.33495225</c:v>
                </c:pt>
                <c:pt idx="53">
                  <c:v>3725753.33495225</c:v>
                </c:pt>
                <c:pt idx="54">
                  <c:v>3725753.33495225</c:v>
                </c:pt>
                <c:pt idx="55">
                  <c:v>3725753.33495225</c:v>
                </c:pt>
                <c:pt idx="56">
                  <c:v>3725753.33495225</c:v>
                </c:pt>
                <c:pt idx="57">
                  <c:v>3725753.33495225</c:v>
                </c:pt>
                <c:pt idx="58">
                  <c:v>3725753.33495225</c:v>
                </c:pt>
                <c:pt idx="59">
                  <c:v>3725753.33495225</c:v>
                </c:pt>
                <c:pt idx="60">
                  <c:v>3725753.33495225</c:v>
                </c:pt>
                <c:pt idx="61">
                  <c:v>3725753.33495225</c:v>
                </c:pt>
                <c:pt idx="62">
                  <c:v>3725753.33495225</c:v>
                </c:pt>
                <c:pt idx="63">
                  <c:v>3725753.33495225</c:v>
                </c:pt>
                <c:pt idx="64">
                  <c:v>3725753.33495225</c:v>
                </c:pt>
                <c:pt idx="65">
                  <c:v>3725753.33495225</c:v>
                </c:pt>
                <c:pt idx="66">
                  <c:v>3725753.33495225</c:v>
                </c:pt>
                <c:pt idx="67">
                  <c:v>3725753.33495225</c:v>
                </c:pt>
                <c:pt idx="68">
                  <c:v>3725753.33495225</c:v>
                </c:pt>
                <c:pt idx="69">
                  <c:v>3725753.33495225</c:v>
                </c:pt>
                <c:pt idx="70">
                  <c:v>3725753.33495225</c:v>
                </c:pt>
                <c:pt idx="71">
                  <c:v>3725753.33495225</c:v>
                </c:pt>
                <c:pt idx="72">
                  <c:v>3725753.33495225</c:v>
                </c:pt>
                <c:pt idx="73">
                  <c:v>3725753.33495225</c:v>
                </c:pt>
                <c:pt idx="74">
                  <c:v>3725753.33495225</c:v>
                </c:pt>
                <c:pt idx="75">
                  <c:v>3725753.33495225</c:v>
                </c:pt>
                <c:pt idx="76">
                  <c:v>3725753.33495225</c:v>
                </c:pt>
                <c:pt idx="77">
                  <c:v>3725753.33495225</c:v>
                </c:pt>
                <c:pt idx="78">
                  <c:v>3725753.33495225</c:v>
                </c:pt>
                <c:pt idx="79">
                  <c:v>3725753.33495225</c:v>
                </c:pt>
                <c:pt idx="80">
                  <c:v>3725753.33495225</c:v>
                </c:pt>
                <c:pt idx="81">
                  <c:v>3725753.33495225</c:v>
                </c:pt>
                <c:pt idx="82">
                  <c:v>3725753.33495225</c:v>
                </c:pt>
                <c:pt idx="83">
                  <c:v>3725753.33495225</c:v>
                </c:pt>
                <c:pt idx="84">
                  <c:v>3725753.33495225</c:v>
                </c:pt>
                <c:pt idx="85">
                  <c:v>3725753.33495225</c:v>
                </c:pt>
                <c:pt idx="86">
                  <c:v>3725753.33495225</c:v>
                </c:pt>
                <c:pt idx="87">
                  <c:v>3725753.33495225</c:v>
                </c:pt>
                <c:pt idx="88">
                  <c:v>3725753.33495225</c:v>
                </c:pt>
                <c:pt idx="89">
                  <c:v>3725753.33495225</c:v>
                </c:pt>
                <c:pt idx="90">
                  <c:v>3725753.33495225</c:v>
                </c:pt>
                <c:pt idx="91">
                  <c:v>3725753.33495225</c:v>
                </c:pt>
                <c:pt idx="92">
                  <c:v>3725753.33495225</c:v>
                </c:pt>
                <c:pt idx="93">
                  <c:v>3725753.33495225</c:v>
                </c:pt>
                <c:pt idx="94">
                  <c:v>3725753.33495225</c:v>
                </c:pt>
                <c:pt idx="95">
                  <c:v>3725753.33495225</c:v>
                </c:pt>
                <c:pt idx="96">
                  <c:v>3725753.33495225</c:v>
                </c:pt>
                <c:pt idx="97">
                  <c:v>3725753.33495225</c:v>
                </c:pt>
                <c:pt idx="98">
                  <c:v>3725753.33495225</c:v>
                </c:pt>
                <c:pt idx="99">
                  <c:v>3725753.33495225</c:v>
                </c:pt>
                <c:pt idx="100">
                  <c:v>3725753.33495225</c:v>
                </c:pt>
                <c:pt idx="101">
                  <c:v>3725753.33495225</c:v>
                </c:pt>
                <c:pt idx="102">
                  <c:v>3725753.33495225</c:v>
                </c:pt>
                <c:pt idx="103">
                  <c:v>3725753.33495225</c:v>
                </c:pt>
                <c:pt idx="104">
                  <c:v>3725753.33495225</c:v>
                </c:pt>
                <c:pt idx="105">
                  <c:v>3725753.33495225</c:v>
                </c:pt>
                <c:pt idx="106">
                  <c:v>3725753.33495225</c:v>
                </c:pt>
                <c:pt idx="107">
                  <c:v>3725753.33495225</c:v>
                </c:pt>
                <c:pt idx="108">
                  <c:v>3725753.33495225</c:v>
                </c:pt>
                <c:pt idx="109">
                  <c:v>3725753.33495225</c:v>
                </c:pt>
                <c:pt idx="110">
                  <c:v>3725753.33495225</c:v>
                </c:pt>
                <c:pt idx="111">
                  <c:v>3725753.33495225</c:v>
                </c:pt>
                <c:pt idx="112">
                  <c:v>3725753.33495225</c:v>
                </c:pt>
                <c:pt idx="113">
                  <c:v>3725753.33495225</c:v>
                </c:pt>
                <c:pt idx="114">
                  <c:v>3725753.33495225</c:v>
                </c:pt>
                <c:pt idx="115">
                  <c:v>3725753.33495225</c:v>
                </c:pt>
                <c:pt idx="116">
                  <c:v>3725753.33495225</c:v>
                </c:pt>
                <c:pt idx="117">
                  <c:v>3725753.33495225</c:v>
                </c:pt>
                <c:pt idx="118">
                  <c:v>3725753.33495225</c:v>
                </c:pt>
                <c:pt idx="119">
                  <c:v>3725753.33495225</c:v>
                </c:pt>
                <c:pt idx="120">
                  <c:v>3725753.33495225</c:v>
                </c:pt>
                <c:pt idx="121">
                  <c:v>3725753.33495225</c:v>
                </c:pt>
                <c:pt idx="122">
                  <c:v>3725753.33495225</c:v>
                </c:pt>
                <c:pt idx="123">
                  <c:v>3725753.33495225</c:v>
                </c:pt>
                <c:pt idx="124">
                  <c:v>3725753.33495225</c:v>
                </c:pt>
                <c:pt idx="125">
                  <c:v>3725753.33495225</c:v>
                </c:pt>
                <c:pt idx="126">
                  <c:v>3725753.33495225</c:v>
                </c:pt>
                <c:pt idx="127">
                  <c:v>3725753.33495225</c:v>
                </c:pt>
                <c:pt idx="128">
                  <c:v>3725753.33495225</c:v>
                </c:pt>
                <c:pt idx="129">
                  <c:v>3725753.33495225</c:v>
                </c:pt>
                <c:pt idx="130">
                  <c:v>3725753.33495225</c:v>
                </c:pt>
                <c:pt idx="131">
                  <c:v>3725753.33495225</c:v>
                </c:pt>
                <c:pt idx="132">
                  <c:v>3725753.33495225</c:v>
                </c:pt>
                <c:pt idx="133">
                  <c:v>3725753.33495225</c:v>
                </c:pt>
                <c:pt idx="134">
                  <c:v>3725753.33495225</c:v>
                </c:pt>
                <c:pt idx="135">
                  <c:v>3725753.33495225</c:v>
                </c:pt>
                <c:pt idx="136">
                  <c:v>3725753.33495225</c:v>
                </c:pt>
                <c:pt idx="137">
                  <c:v>3725753.33495225</c:v>
                </c:pt>
                <c:pt idx="138">
                  <c:v>3725753.33495225</c:v>
                </c:pt>
                <c:pt idx="139">
                  <c:v>3725753.33495225</c:v>
                </c:pt>
                <c:pt idx="140">
                  <c:v>3725753.33495225</c:v>
                </c:pt>
                <c:pt idx="141">
                  <c:v>3725753.33495225</c:v>
                </c:pt>
                <c:pt idx="142">
                  <c:v>3725753.33495225</c:v>
                </c:pt>
                <c:pt idx="143">
                  <c:v>3725753.33495225</c:v>
                </c:pt>
                <c:pt idx="144">
                  <c:v>3725753.33495225</c:v>
                </c:pt>
                <c:pt idx="145">
                  <c:v>3725753.33495225</c:v>
                </c:pt>
                <c:pt idx="146">
                  <c:v>3725753.33495225</c:v>
                </c:pt>
                <c:pt idx="147">
                  <c:v>3725753.33495225</c:v>
                </c:pt>
                <c:pt idx="148">
                  <c:v>3725753.33495225</c:v>
                </c:pt>
                <c:pt idx="149">
                  <c:v>3725753.33495225</c:v>
                </c:pt>
                <c:pt idx="150">
                  <c:v>3725753.33495225</c:v>
                </c:pt>
                <c:pt idx="151">
                  <c:v>3725753.33495225</c:v>
                </c:pt>
                <c:pt idx="152">
                  <c:v>3725753.33495225</c:v>
                </c:pt>
                <c:pt idx="153">
                  <c:v>3725753.33495225</c:v>
                </c:pt>
                <c:pt idx="154">
                  <c:v>3725753.33495225</c:v>
                </c:pt>
                <c:pt idx="155">
                  <c:v>3725753.33495225</c:v>
                </c:pt>
                <c:pt idx="156">
                  <c:v>3725753.33495225</c:v>
                </c:pt>
                <c:pt idx="157">
                  <c:v>3725753.33495225</c:v>
                </c:pt>
                <c:pt idx="158">
                  <c:v>3725753.33495225</c:v>
                </c:pt>
                <c:pt idx="159">
                  <c:v>3725753.33495225</c:v>
                </c:pt>
                <c:pt idx="160">
                  <c:v>3725753.33495225</c:v>
                </c:pt>
                <c:pt idx="161">
                  <c:v>3725753.33495225</c:v>
                </c:pt>
                <c:pt idx="162">
                  <c:v>3725753.33495225</c:v>
                </c:pt>
                <c:pt idx="163">
                  <c:v>3725753.33495225</c:v>
                </c:pt>
                <c:pt idx="164">
                  <c:v>3725753.33495225</c:v>
                </c:pt>
                <c:pt idx="165">
                  <c:v>3725753.33495225</c:v>
                </c:pt>
                <c:pt idx="166">
                  <c:v>3725753.33495225</c:v>
                </c:pt>
                <c:pt idx="167">
                  <c:v>3725753.33495225</c:v>
                </c:pt>
                <c:pt idx="168">
                  <c:v>3725753.33495225</c:v>
                </c:pt>
                <c:pt idx="169">
                  <c:v>3725753.33495225</c:v>
                </c:pt>
                <c:pt idx="170">
                  <c:v>3725753.33495225</c:v>
                </c:pt>
                <c:pt idx="171">
                  <c:v>3725753.33495225</c:v>
                </c:pt>
                <c:pt idx="172">
                  <c:v>3725753.33495225</c:v>
                </c:pt>
                <c:pt idx="173">
                  <c:v>3725753.33495225</c:v>
                </c:pt>
                <c:pt idx="174">
                  <c:v>3725753.33495225</c:v>
                </c:pt>
                <c:pt idx="175">
                  <c:v>3725753.33495225</c:v>
                </c:pt>
                <c:pt idx="176">
                  <c:v>3725753.33495225</c:v>
                </c:pt>
                <c:pt idx="177">
                  <c:v>3725753.33495225</c:v>
                </c:pt>
                <c:pt idx="178">
                  <c:v>3725753.33495225</c:v>
                </c:pt>
                <c:pt idx="179">
                  <c:v>3725753.33495225</c:v>
                </c:pt>
                <c:pt idx="180">
                  <c:v>3725753.33495225</c:v>
                </c:pt>
                <c:pt idx="181">
                  <c:v>3725753.33495225</c:v>
                </c:pt>
                <c:pt idx="182">
                  <c:v>3725753.33495225</c:v>
                </c:pt>
                <c:pt idx="183">
                  <c:v>3725753.33495225</c:v>
                </c:pt>
                <c:pt idx="184">
                  <c:v>3725753.33495225</c:v>
                </c:pt>
                <c:pt idx="185">
                  <c:v>3725753.33495225</c:v>
                </c:pt>
                <c:pt idx="186">
                  <c:v>3725753.33495225</c:v>
                </c:pt>
                <c:pt idx="187">
                  <c:v>3725753.33495225</c:v>
                </c:pt>
                <c:pt idx="188">
                  <c:v>3725753.33495225</c:v>
                </c:pt>
                <c:pt idx="189">
                  <c:v>3725753.33495225</c:v>
                </c:pt>
                <c:pt idx="190">
                  <c:v>3725753.33495225</c:v>
                </c:pt>
                <c:pt idx="191">
                  <c:v>3725753.33495225</c:v>
                </c:pt>
                <c:pt idx="192">
                  <c:v>3725753.33495225</c:v>
                </c:pt>
                <c:pt idx="193">
                  <c:v>3725753.33495225</c:v>
                </c:pt>
                <c:pt idx="194">
                  <c:v>3725753.33495225</c:v>
                </c:pt>
                <c:pt idx="195">
                  <c:v>3725753.33495225</c:v>
                </c:pt>
                <c:pt idx="196">
                  <c:v>3725753.33495225</c:v>
                </c:pt>
                <c:pt idx="197">
                  <c:v>3725753.33495225</c:v>
                </c:pt>
                <c:pt idx="198">
                  <c:v>3725753.33495225</c:v>
                </c:pt>
                <c:pt idx="199">
                  <c:v>3725753.33495225</c:v>
                </c:pt>
                <c:pt idx="200">
                  <c:v>3725753.33495225</c:v>
                </c:pt>
                <c:pt idx="201">
                  <c:v>3725753.33495225</c:v>
                </c:pt>
                <c:pt idx="202">
                  <c:v>3725753.33495225</c:v>
                </c:pt>
                <c:pt idx="203">
                  <c:v>3725753.33495225</c:v>
                </c:pt>
                <c:pt idx="204">
                  <c:v>3725753.33495225</c:v>
                </c:pt>
                <c:pt idx="205">
                  <c:v>3725753.33495225</c:v>
                </c:pt>
                <c:pt idx="206">
                  <c:v>3725753.33495225</c:v>
                </c:pt>
                <c:pt idx="207">
                  <c:v>3725753.33495225</c:v>
                </c:pt>
                <c:pt idx="208">
                  <c:v>3725753.33495225</c:v>
                </c:pt>
                <c:pt idx="209">
                  <c:v>3725753.33495225</c:v>
                </c:pt>
                <c:pt idx="210">
                  <c:v>3725753.33495225</c:v>
                </c:pt>
                <c:pt idx="211">
                  <c:v>3725753.33495225</c:v>
                </c:pt>
                <c:pt idx="212">
                  <c:v>3725753.33495225</c:v>
                </c:pt>
                <c:pt idx="213">
                  <c:v>3725753.33495225</c:v>
                </c:pt>
                <c:pt idx="214">
                  <c:v>3725753.33495225</c:v>
                </c:pt>
                <c:pt idx="215">
                  <c:v>3725753.33495225</c:v>
                </c:pt>
                <c:pt idx="216">
                  <c:v>3725753.33495225</c:v>
                </c:pt>
                <c:pt idx="217">
                  <c:v>3725753.33495225</c:v>
                </c:pt>
                <c:pt idx="218">
                  <c:v>3725753.33495225</c:v>
                </c:pt>
                <c:pt idx="219">
                  <c:v>3725753.33495225</c:v>
                </c:pt>
                <c:pt idx="220">
                  <c:v>3725753.33495225</c:v>
                </c:pt>
                <c:pt idx="221">
                  <c:v>3725753.33495225</c:v>
                </c:pt>
                <c:pt idx="222">
                  <c:v>3725753.33495225</c:v>
                </c:pt>
                <c:pt idx="223">
                  <c:v>3725753.33495225</c:v>
                </c:pt>
                <c:pt idx="224">
                  <c:v>3725753.33495225</c:v>
                </c:pt>
                <c:pt idx="225">
                  <c:v>3725753.33495225</c:v>
                </c:pt>
                <c:pt idx="226">
                  <c:v>3725753.33495225</c:v>
                </c:pt>
                <c:pt idx="227">
                  <c:v>3725753.33495225</c:v>
                </c:pt>
                <c:pt idx="228">
                  <c:v>3725753.33495225</c:v>
                </c:pt>
                <c:pt idx="229">
                  <c:v>3725753.33495225</c:v>
                </c:pt>
                <c:pt idx="230">
                  <c:v>3725753.33495225</c:v>
                </c:pt>
                <c:pt idx="231">
                  <c:v>3725753.33495225</c:v>
                </c:pt>
                <c:pt idx="232">
                  <c:v>3725753.33495225</c:v>
                </c:pt>
                <c:pt idx="233">
                  <c:v>3725753.33495225</c:v>
                </c:pt>
                <c:pt idx="234">
                  <c:v>3725753.33495225</c:v>
                </c:pt>
                <c:pt idx="235">
                  <c:v>3725753.33495225</c:v>
                </c:pt>
                <c:pt idx="236">
                  <c:v>3725753.33495225</c:v>
                </c:pt>
                <c:pt idx="237">
                  <c:v>3725753.33495225</c:v>
                </c:pt>
                <c:pt idx="238">
                  <c:v>3725753.33495225</c:v>
                </c:pt>
                <c:pt idx="239">
                  <c:v>3725753.33495225</c:v>
                </c:pt>
                <c:pt idx="240">
                  <c:v>3725753.33495225</c:v>
                </c:pt>
                <c:pt idx="241">
                  <c:v>3725753.33495225</c:v>
                </c:pt>
                <c:pt idx="242">
                  <c:v>3725753.33495225</c:v>
                </c:pt>
                <c:pt idx="243">
                  <c:v>3725753.33495225</c:v>
                </c:pt>
                <c:pt idx="244">
                  <c:v>3725753.33495225</c:v>
                </c:pt>
                <c:pt idx="245">
                  <c:v>3725753.33495225</c:v>
                </c:pt>
                <c:pt idx="246">
                  <c:v>3725753.33495225</c:v>
                </c:pt>
                <c:pt idx="247">
                  <c:v>3725753.33495225</c:v>
                </c:pt>
                <c:pt idx="248">
                  <c:v>3725753.33495225</c:v>
                </c:pt>
                <c:pt idx="249">
                  <c:v>3725753.33495225</c:v>
                </c:pt>
                <c:pt idx="250">
                  <c:v>3725753.33495225</c:v>
                </c:pt>
                <c:pt idx="251">
                  <c:v>3725753.33495225</c:v>
                </c:pt>
                <c:pt idx="252">
                  <c:v>3725753.33495225</c:v>
                </c:pt>
                <c:pt idx="253">
                  <c:v>3725753.33495225</c:v>
                </c:pt>
                <c:pt idx="254">
                  <c:v>3725753.33495225</c:v>
                </c:pt>
                <c:pt idx="255">
                  <c:v>3725753.33495225</c:v>
                </c:pt>
                <c:pt idx="256">
                  <c:v>3725753.33495225</c:v>
                </c:pt>
                <c:pt idx="257">
                  <c:v>3725753.33495225</c:v>
                </c:pt>
                <c:pt idx="258">
                  <c:v>3725753.33495225</c:v>
                </c:pt>
                <c:pt idx="259">
                  <c:v>3725753.33495225</c:v>
                </c:pt>
                <c:pt idx="260">
                  <c:v>3725753.33495225</c:v>
                </c:pt>
                <c:pt idx="261">
                  <c:v>3725753.33495225</c:v>
                </c:pt>
                <c:pt idx="262">
                  <c:v>3725753.33495225</c:v>
                </c:pt>
                <c:pt idx="263">
                  <c:v>3725753.33495225</c:v>
                </c:pt>
                <c:pt idx="264">
                  <c:v>3725753.33495225</c:v>
                </c:pt>
                <c:pt idx="265">
                  <c:v>3725753.33495225</c:v>
                </c:pt>
                <c:pt idx="266">
                  <c:v>3725753.33495225</c:v>
                </c:pt>
                <c:pt idx="267">
                  <c:v>3725753.33495225</c:v>
                </c:pt>
                <c:pt idx="268">
                  <c:v>3725753.33495225</c:v>
                </c:pt>
                <c:pt idx="269">
                  <c:v>3725753.33495225</c:v>
                </c:pt>
                <c:pt idx="270">
                  <c:v>3725753.33495225</c:v>
                </c:pt>
                <c:pt idx="271">
                  <c:v>3725753.33495225</c:v>
                </c:pt>
                <c:pt idx="272">
                  <c:v>3725753.33495225</c:v>
                </c:pt>
                <c:pt idx="273">
                  <c:v>3725753.33495225</c:v>
                </c:pt>
                <c:pt idx="274">
                  <c:v>3725753.33495225</c:v>
                </c:pt>
                <c:pt idx="275">
                  <c:v>3725753.33495225</c:v>
                </c:pt>
                <c:pt idx="276">
                  <c:v>3725753.33495225</c:v>
                </c:pt>
                <c:pt idx="277">
                  <c:v>3725753.33495225</c:v>
                </c:pt>
                <c:pt idx="278">
                  <c:v>3725753.33495225</c:v>
                </c:pt>
                <c:pt idx="279">
                  <c:v>3725753.33495225</c:v>
                </c:pt>
                <c:pt idx="280">
                  <c:v>3725753.33495225</c:v>
                </c:pt>
                <c:pt idx="281">
                  <c:v>3725753.33495225</c:v>
                </c:pt>
                <c:pt idx="282">
                  <c:v>3725753.33495225</c:v>
                </c:pt>
                <c:pt idx="283">
                  <c:v>3725753.33495225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Main!$A$2:$A$285</c:f>
              <c:numCache>
                <c:formatCode>General</c:formatCode>
                <c:ptCount val="28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</c:numCache>
            </c:numRef>
          </c:cat>
          <c:val>
            <c:numRef>
              <c:f>Main!$F$2:$F$285</c:f>
              <c:numCache>
                <c:formatCode>General</c:formatCode>
                <c:ptCount val="284"/>
                <c:pt idx="0">
                  <c:v>824080.073396543</c:v>
                </c:pt>
                <c:pt idx="1">
                  <c:v>8240800.73396544</c:v>
                </c:pt>
                <c:pt idx="2">
                  <c:v>7740897.92951685</c:v>
                </c:pt>
                <c:pt idx="3">
                  <c:v>7245521.56915782</c:v>
                </c:pt>
                <c:pt idx="4">
                  <c:v>6752190.43334674</c:v>
                </c:pt>
                <c:pt idx="5">
                  <c:v>6259486.02014305</c:v>
                </c:pt>
                <c:pt idx="6">
                  <c:v>5731741.07730118</c:v>
                </c:pt>
                <c:pt idx="7">
                  <c:v>5194600.31549769</c:v>
                </c:pt>
                <c:pt idx="8">
                  <c:v>4120400.36698272</c:v>
                </c:pt>
                <c:pt idx="9">
                  <c:v>3599837.97141542</c:v>
                </c:pt>
                <c:pt idx="10">
                  <c:v>3271054.69785884</c:v>
                </c:pt>
                <c:pt idx="11">
                  <c:v>3043071.15047497</c:v>
                </c:pt>
                <c:pt idx="12">
                  <c:v>3065546.00630934</c:v>
                </c:pt>
                <c:pt idx="13">
                  <c:v>3291185.20147399</c:v>
                </c:pt>
                <c:pt idx="14">
                  <c:v>3063088.54593703</c:v>
                </c:pt>
                <c:pt idx="15">
                  <c:v>3285807.76308248</c:v>
                </c:pt>
                <c:pt idx="16">
                  <c:v>2938291.18253181</c:v>
                </c:pt>
                <c:pt idx="17">
                  <c:v>2616216.72796593</c:v>
                </c:pt>
                <c:pt idx="18">
                  <c:v>2465642.16709714</c:v>
                </c:pt>
                <c:pt idx="19">
                  <c:v>2364095.69974996</c:v>
                </c:pt>
                <c:pt idx="20">
                  <c:v>2215257.07651421</c:v>
                </c:pt>
                <c:pt idx="21">
                  <c:v>2217995.5379727</c:v>
                </c:pt>
                <c:pt idx="22">
                  <c:v>2254393.79879425</c:v>
                </c:pt>
                <c:pt idx="23">
                  <c:v>2112483.68752055</c:v>
                </c:pt>
                <c:pt idx="24">
                  <c:v>1933055.25156821</c:v>
                </c:pt>
                <c:pt idx="25">
                  <c:v>1811396.8340952</c:v>
                </c:pt>
                <c:pt idx="26">
                  <c:v>1687734.66295554</c:v>
                </c:pt>
                <c:pt idx="27">
                  <c:v>1580540.69616455</c:v>
                </c:pt>
                <c:pt idx="28">
                  <c:v>1551821.01343127</c:v>
                </c:pt>
                <c:pt idx="29">
                  <c:v>1499931.52852422</c:v>
                </c:pt>
                <c:pt idx="30">
                  <c:v>1511271.92986231</c:v>
                </c:pt>
                <c:pt idx="31">
                  <c:v>1446016.14269147</c:v>
                </c:pt>
                <c:pt idx="32">
                  <c:v>1382409.60643642</c:v>
                </c:pt>
                <c:pt idx="33">
                  <c:v>1302148.96396777</c:v>
                </c:pt>
                <c:pt idx="34">
                  <c:v>1245837.77940732</c:v>
                </c:pt>
                <c:pt idx="35">
                  <c:v>1197285.59227237</c:v>
                </c:pt>
                <c:pt idx="36">
                  <c:v>1143026.32242075</c:v>
                </c:pt>
                <c:pt idx="37">
                  <c:v>1130332.51635701</c:v>
                </c:pt>
                <c:pt idx="38">
                  <c:v>1119743.81873797</c:v>
                </c:pt>
                <c:pt idx="39">
                  <c:v>1075329.32870789</c:v>
                </c:pt>
                <c:pt idx="40">
                  <c:v>1027975.22573543</c:v>
                </c:pt>
                <c:pt idx="41">
                  <c:v>997704.618468176</c:v>
                </c:pt>
                <c:pt idx="42">
                  <c:v>961922.523196991</c:v>
                </c:pt>
                <c:pt idx="43">
                  <c:v>922554.08466974</c:v>
                </c:pt>
                <c:pt idx="44">
                  <c:v>900263.468040665</c:v>
                </c:pt>
                <c:pt idx="45">
                  <c:v>876400.3140699</c:v>
                </c:pt>
                <c:pt idx="46">
                  <c:v>854484.190571099</c:v>
                </c:pt>
                <c:pt idx="47">
                  <c:v>831245.017435844</c:v>
                </c:pt>
                <c:pt idx="48">
                  <c:v>808347.986598869</c:v>
                </c:pt>
                <c:pt idx="49">
                  <c:v>780598.9778359</c:v>
                </c:pt>
                <c:pt idx="50">
                  <c:v>760492.003253075</c:v>
                </c:pt>
                <c:pt idx="51">
                  <c:v>741388.068348115</c:v>
                </c:pt>
                <c:pt idx="52">
                  <c:v>717565.450010368</c:v>
                </c:pt>
                <c:pt idx="53">
                  <c:v>708003.78530465</c:v>
                </c:pt>
                <c:pt idx="54">
                  <c:v>700773.095715476</c:v>
                </c:pt>
                <c:pt idx="55">
                  <c:v>681816.936527717</c:v>
                </c:pt>
                <c:pt idx="56">
                  <c:v>662722.361762816</c:v>
                </c:pt>
                <c:pt idx="57">
                  <c:v>651270.789498123</c:v>
                </c:pt>
                <c:pt idx="58">
                  <c:v>637437.774387063</c:v>
                </c:pt>
                <c:pt idx="59">
                  <c:v>619949.549371832</c:v>
                </c:pt>
                <c:pt idx="60">
                  <c:v>607865.914653694</c:v>
                </c:pt>
                <c:pt idx="61">
                  <c:v>594946.740542642</c:v>
                </c:pt>
                <c:pt idx="62">
                  <c:v>583112.73087921</c:v>
                </c:pt>
                <c:pt idx="63">
                  <c:v>571314.037604565</c:v>
                </c:pt>
                <c:pt idx="64">
                  <c:v>560250.264915514</c:v>
                </c:pt>
                <c:pt idx="65">
                  <c:v>546896.87335546</c:v>
                </c:pt>
                <c:pt idx="66">
                  <c:v>537330.208376204</c:v>
                </c:pt>
                <c:pt idx="67">
                  <c:v>528169.159848447</c:v>
                </c:pt>
                <c:pt idx="68">
                  <c:v>515787.054570242</c:v>
                </c:pt>
                <c:pt idx="69">
                  <c:v>509485.679499732</c:v>
                </c:pt>
                <c:pt idx="70">
                  <c:v>504969.341674725</c:v>
                </c:pt>
                <c:pt idx="71">
                  <c:v>494964.691296312</c:v>
                </c:pt>
                <c:pt idx="72">
                  <c:v>484764.083574912</c:v>
                </c:pt>
                <c:pt idx="73">
                  <c:v>478703.689179117</c:v>
                </c:pt>
                <c:pt idx="74">
                  <c:v>471583.408445905</c:v>
                </c:pt>
                <c:pt idx="75">
                  <c:v>462010.671479742</c:v>
                </c:pt>
                <c:pt idx="76">
                  <c:v>455066.369264649</c:v>
                </c:pt>
                <c:pt idx="77">
                  <c:v>447357.440885761</c:v>
                </c:pt>
                <c:pt idx="78">
                  <c:v>440264.134007067</c:v>
                </c:pt>
                <c:pt idx="79">
                  <c:v>433470.934093656</c:v>
                </c:pt>
                <c:pt idx="80">
                  <c:v>427165.697843725</c:v>
                </c:pt>
                <c:pt idx="81">
                  <c:v>419378.803640287</c:v>
                </c:pt>
                <c:pt idx="82">
                  <c:v>413869.66427886</c:v>
                </c:pt>
                <c:pt idx="83">
                  <c:v>408798.621336608</c:v>
                </c:pt>
                <c:pt idx="84">
                  <c:v>401399.328094248</c:v>
                </c:pt>
                <c:pt idx="85">
                  <c:v>397295.542557492</c:v>
                </c:pt>
                <c:pt idx="86">
                  <c:v>394556.535649356</c:v>
                </c:pt>
                <c:pt idx="87">
                  <c:v>388568.169824513</c:v>
                </c:pt>
                <c:pt idx="88">
                  <c:v>382268.909475065</c:v>
                </c:pt>
                <c:pt idx="89">
                  <c:v>378578.124447352</c:v>
                </c:pt>
                <c:pt idx="90">
                  <c:v>374325.690147782</c:v>
                </c:pt>
                <c:pt idx="91">
                  <c:v>368350.1501857</c:v>
                </c:pt>
                <c:pt idx="92">
                  <c:v>364064.512156389</c:v>
                </c:pt>
                <c:pt idx="93">
                  <c:v>359078.874375348</c:v>
                </c:pt>
                <c:pt idx="94">
                  <c:v>354444.420160699</c:v>
                </c:pt>
                <c:pt idx="95">
                  <c:v>350195.45984965</c:v>
                </c:pt>
                <c:pt idx="96">
                  <c:v>346293.453993305</c:v>
                </c:pt>
                <c:pt idx="97">
                  <c:v>341219.167394697</c:v>
                </c:pt>
                <c:pt idx="98">
                  <c:v>337714.181979772</c:v>
                </c:pt>
                <c:pt idx="99">
                  <c:v>334735.049731508</c:v>
                </c:pt>
                <c:pt idx="100">
                  <c:v>329869.707381256</c:v>
                </c:pt>
                <c:pt idx="101">
                  <c:v>327164.903066171</c:v>
                </c:pt>
                <c:pt idx="102">
                  <c:v>325580.381654891</c:v>
                </c:pt>
                <c:pt idx="103">
                  <c:v>321730.841186477</c:v>
                </c:pt>
                <c:pt idx="104">
                  <c:v>317487.940457088</c:v>
                </c:pt>
                <c:pt idx="105">
                  <c:v>315156.291251762</c:v>
                </c:pt>
                <c:pt idx="106">
                  <c:v>312457.960375515</c:v>
                </c:pt>
                <c:pt idx="107">
                  <c:v>308395.870306981</c:v>
                </c:pt>
                <c:pt idx="108">
                  <c:v>305687.172089149</c:v>
                </c:pt>
                <c:pt idx="109">
                  <c:v>302280.932171882</c:v>
                </c:pt>
                <c:pt idx="110">
                  <c:v>299048.875807565</c:v>
                </c:pt>
                <c:pt idx="111">
                  <c:v>296303.578413144</c:v>
                </c:pt>
                <c:pt idx="112">
                  <c:v>293871.253572991</c:v>
                </c:pt>
                <c:pt idx="113">
                  <c:v>290343.431657381</c:v>
                </c:pt>
                <c:pt idx="114">
                  <c:v>288033.344473616</c:v>
                </c:pt>
                <c:pt idx="115">
                  <c:v>286400.830371264</c:v>
                </c:pt>
                <c:pt idx="116">
                  <c:v>283013.187233816</c:v>
                </c:pt>
                <c:pt idx="117">
                  <c:v>281294.611903698</c:v>
                </c:pt>
                <c:pt idx="118">
                  <c:v>280576.893236977</c:v>
                </c:pt>
                <c:pt idx="119">
                  <c:v>278078.780415627</c:v>
                </c:pt>
                <c:pt idx="120">
                  <c:v>275084.334259649</c:v>
                </c:pt>
                <c:pt idx="121">
                  <c:v>273740.855670333</c:v>
                </c:pt>
                <c:pt idx="122">
                  <c:v>272084.287079789</c:v>
                </c:pt>
                <c:pt idx="123">
                  <c:v>269182.618605502</c:v>
                </c:pt>
                <c:pt idx="124">
                  <c:v>267646.872861534</c:v>
                </c:pt>
                <c:pt idx="125">
                  <c:v>265310.59735324</c:v>
                </c:pt>
                <c:pt idx="126">
                  <c:v>262960.279781351</c:v>
                </c:pt>
                <c:pt idx="127">
                  <c:v>261301.320500128</c:v>
                </c:pt>
                <c:pt idx="128">
                  <c:v>260047.015644418</c:v>
                </c:pt>
                <c:pt idx="129">
                  <c:v>257572.31943636</c:v>
                </c:pt>
                <c:pt idx="130">
                  <c:v>256132.379937763</c:v>
                </c:pt>
                <c:pt idx="131">
                  <c:v>255683.186975924</c:v>
                </c:pt>
                <c:pt idx="132">
                  <c:v>253348.156308692</c:v>
                </c:pt>
                <c:pt idx="133">
                  <c:v>252523.881154535</c:v>
                </c:pt>
                <c:pt idx="134">
                  <c:v>252668.024022499</c:v>
                </c:pt>
                <c:pt idx="135">
                  <c:v>251306.588737604</c:v>
                </c:pt>
                <c:pt idx="136">
                  <c:v>249261.471876708</c:v>
                </c:pt>
                <c:pt idx="137">
                  <c:v>248937.455189871</c:v>
                </c:pt>
                <c:pt idx="138">
                  <c:v>248235.888671003</c:v>
                </c:pt>
                <c:pt idx="139">
                  <c:v>246187.458731164</c:v>
                </c:pt>
                <c:pt idx="140">
                  <c:v>245958.78025308</c:v>
                </c:pt>
                <c:pt idx="141">
                  <c:v>244653.267866484</c:v>
                </c:pt>
                <c:pt idx="142">
                  <c:v>242963.473149766</c:v>
                </c:pt>
                <c:pt idx="143">
                  <c:v>242362.336498876</c:v>
                </c:pt>
                <c:pt idx="144">
                  <c:v>242561.595723005</c:v>
                </c:pt>
                <c:pt idx="145">
                  <c:v>241156.452528849</c:v>
                </c:pt>
                <c:pt idx="146">
                  <c:v>240564.894241048</c:v>
                </c:pt>
                <c:pt idx="147">
                  <c:v>241557.610786827</c:v>
                </c:pt>
                <c:pt idx="148">
                  <c:v>240299.345698592</c:v>
                </c:pt>
                <c:pt idx="149">
                  <c:v>240574.269647146</c:v>
                </c:pt>
                <c:pt idx="150">
                  <c:v>241784.157687428</c:v>
                </c:pt>
                <c:pt idx="151">
                  <c:v>241736.870221106</c:v>
                </c:pt>
                <c:pt idx="152">
                  <c:v>240563.157960083</c:v>
                </c:pt>
                <c:pt idx="153">
                  <c:v>241516.959475367</c:v>
                </c:pt>
                <c:pt idx="154">
                  <c:v>241841.964040318</c:v>
                </c:pt>
                <c:pt idx="155">
                  <c:v>240783.386606487</c:v>
                </c:pt>
                <c:pt idx="156">
                  <c:v>240873.915219329</c:v>
                </c:pt>
                <c:pt idx="157">
                  <c:v>240384.116066702</c:v>
                </c:pt>
                <c:pt idx="158">
                  <c:v>240351.366185165</c:v>
                </c:pt>
                <c:pt idx="159">
                  <c:v>239121.734562748</c:v>
                </c:pt>
                <c:pt idx="160">
                  <c:v>241206.77752605</c:v>
                </c:pt>
                <c:pt idx="161">
                  <c:v>239478.848465294</c:v>
                </c:pt>
                <c:pt idx="162">
                  <c:v>239927.033385546</c:v>
                </c:pt>
                <c:pt idx="163">
                  <c:v>240725.792503849</c:v>
                </c:pt>
                <c:pt idx="164">
                  <c:v>240779.14232653</c:v>
                </c:pt>
                <c:pt idx="165">
                  <c:v>240919.064293324</c:v>
                </c:pt>
                <c:pt idx="166">
                  <c:v>240127.603465441</c:v>
                </c:pt>
                <c:pt idx="167">
                  <c:v>240255.214927328</c:v>
                </c:pt>
                <c:pt idx="168">
                  <c:v>240619.689254916</c:v>
                </c:pt>
                <c:pt idx="169">
                  <c:v>240971.569454646</c:v>
                </c:pt>
                <c:pt idx="170">
                  <c:v>239710.266507983</c:v>
                </c:pt>
                <c:pt idx="171">
                  <c:v>240456.548933562</c:v>
                </c:pt>
                <c:pt idx="172">
                  <c:v>240661.592742879</c:v>
                </c:pt>
                <c:pt idx="173">
                  <c:v>240382.354512415</c:v>
                </c:pt>
                <c:pt idx="174">
                  <c:v>240411.717958744</c:v>
                </c:pt>
                <c:pt idx="175">
                  <c:v>240474.799227627</c:v>
                </c:pt>
                <c:pt idx="176">
                  <c:v>239975.625971005</c:v>
                </c:pt>
                <c:pt idx="177">
                  <c:v>239731.484960068</c:v>
                </c:pt>
                <c:pt idx="178">
                  <c:v>239569.045208195</c:v>
                </c:pt>
                <c:pt idx="179">
                  <c:v>239781.921496521</c:v>
                </c:pt>
                <c:pt idx="180">
                  <c:v>239649.173328629</c:v>
                </c:pt>
                <c:pt idx="181">
                  <c:v>239551.256388647</c:v>
                </c:pt>
                <c:pt idx="182">
                  <c:v>240050.38987959</c:v>
                </c:pt>
                <c:pt idx="183">
                  <c:v>239622.84139076</c:v>
                </c:pt>
                <c:pt idx="184">
                  <c:v>240021.087720824</c:v>
                </c:pt>
                <c:pt idx="185">
                  <c:v>240040.764999695</c:v>
                </c:pt>
                <c:pt idx="186">
                  <c:v>240134.10885599</c:v>
                </c:pt>
                <c:pt idx="187">
                  <c:v>240095.789254943</c:v>
                </c:pt>
                <c:pt idx="188">
                  <c:v>240136.021439575</c:v>
                </c:pt>
                <c:pt idx="189">
                  <c:v>240172.586785856</c:v>
                </c:pt>
                <c:pt idx="190">
                  <c:v>240194.006601697</c:v>
                </c:pt>
                <c:pt idx="191">
                  <c:v>240229.721896442</c:v>
                </c:pt>
                <c:pt idx="192">
                  <c:v>240319.947814747</c:v>
                </c:pt>
                <c:pt idx="193">
                  <c:v>240208.919517967</c:v>
                </c:pt>
                <c:pt idx="194">
                  <c:v>240068.429599503</c:v>
                </c:pt>
                <c:pt idx="195">
                  <c:v>239978.397670186</c:v>
                </c:pt>
                <c:pt idx="196">
                  <c:v>239997.447109706</c:v>
                </c:pt>
                <c:pt idx="197">
                  <c:v>239950.320749929</c:v>
                </c:pt>
                <c:pt idx="198">
                  <c:v>240021.763388687</c:v>
                </c:pt>
                <c:pt idx="199">
                  <c:v>239925.369283521</c:v>
                </c:pt>
                <c:pt idx="200">
                  <c:v>239952.612006099</c:v>
                </c:pt>
                <c:pt idx="201">
                  <c:v>239938.956066896</c:v>
                </c:pt>
                <c:pt idx="202">
                  <c:v>240051.100190891</c:v>
                </c:pt>
                <c:pt idx="203">
                  <c:v>239996.923036783</c:v>
                </c:pt>
                <c:pt idx="204">
                  <c:v>239943.450308642</c:v>
                </c:pt>
                <c:pt idx="205">
                  <c:v>239951.695906027</c:v>
                </c:pt>
                <c:pt idx="206">
                  <c:v>239901.662371966</c:v>
                </c:pt>
                <c:pt idx="207">
                  <c:v>239976.747238106</c:v>
                </c:pt>
                <c:pt idx="208">
                  <c:v>239988.592823495</c:v>
                </c:pt>
                <c:pt idx="209">
                  <c:v>240013.309877212</c:v>
                </c:pt>
                <c:pt idx="210">
                  <c:v>240049.735963289</c:v>
                </c:pt>
                <c:pt idx="211">
                  <c:v>240070.938282809</c:v>
                </c:pt>
                <c:pt idx="212">
                  <c:v>240029.068255853</c:v>
                </c:pt>
                <c:pt idx="213">
                  <c:v>240010.195229214</c:v>
                </c:pt>
                <c:pt idx="214">
                  <c:v>240004.164533916</c:v>
                </c:pt>
                <c:pt idx="215">
                  <c:v>240026.39161228</c:v>
                </c:pt>
                <c:pt idx="216">
                  <c:v>240033.563291106</c:v>
                </c:pt>
                <c:pt idx="217">
                  <c:v>240008.102065568</c:v>
                </c:pt>
                <c:pt idx="218">
                  <c:v>240012.633182536</c:v>
                </c:pt>
                <c:pt idx="219">
                  <c:v>239997.19853088</c:v>
                </c:pt>
                <c:pt idx="220">
                  <c:v>240008.214262696</c:v>
                </c:pt>
                <c:pt idx="221">
                  <c:v>240010.757918218</c:v>
                </c:pt>
                <c:pt idx="222">
                  <c:v>240022.523827144</c:v>
                </c:pt>
                <c:pt idx="223">
                  <c:v>240025.982260542</c:v>
                </c:pt>
                <c:pt idx="224">
                  <c:v>240031.668608802</c:v>
                </c:pt>
                <c:pt idx="225">
                  <c:v>240029.843242895</c:v>
                </c:pt>
                <c:pt idx="226">
                  <c:v>240030.61404987</c:v>
                </c:pt>
                <c:pt idx="227">
                  <c:v>240017.727807462</c:v>
                </c:pt>
                <c:pt idx="228">
                  <c:v>240013.51866189</c:v>
                </c:pt>
                <c:pt idx="229">
                  <c:v>240014.217452865</c:v>
                </c:pt>
                <c:pt idx="230">
                  <c:v>240007.392287316</c:v>
                </c:pt>
                <c:pt idx="231">
                  <c:v>240009.398702797</c:v>
                </c:pt>
                <c:pt idx="232">
                  <c:v>240013.805363977</c:v>
                </c:pt>
                <c:pt idx="233">
                  <c:v>240002.240308932</c:v>
                </c:pt>
                <c:pt idx="234">
                  <c:v>240008.640504849</c:v>
                </c:pt>
                <c:pt idx="235">
                  <c:v>240022.733743095</c:v>
                </c:pt>
                <c:pt idx="236">
                  <c:v>240018.174875651</c:v>
                </c:pt>
                <c:pt idx="237">
                  <c:v>240013.14435854</c:v>
                </c:pt>
                <c:pt idx="238">
                  <c:v>240020.106398349</c:v>
                </c:pt>
                <c:pt idx="239">
                  <c:v>240013.689380013</c:v>
                </c:pt>
                <c:pt idx="240">
                  <c:v>240014.72910523</c:v>
                </c:pt>
                <c:pt idx="241">
                  <c:v>240009.878843719</c:v>
                </c:pt>
                <c:pt idx="242">
                  <c:v>240010.177081055</c:v>
                </c:pt>
                <c:pt idx="243">
                  <c:v>240005.895761567</c:v>
                </c:pt>
                <c:pt idx="244">
                  <c:v>240008.894424194</c:v>
                </c:pt>
                <c:pt idx="245">
                  <c:v>240012.947104243</c:v>
                </c:pt>
                <c:pt idx="246">
                  <c:v>240013.933203879</c:v>
                </c:pt>
                <c:pt idx="247">
                  <c:v>240014.427823904</c:v>
                </c:pt>
                <c:pt idx="248">
                  <c:v>240013.922981988</c:v>
                </c:pt>
                <c:pt idx="249">
                  <c:v>240015.347440094</c:v>
                </c:pt>
                <c:pt idx="250">
                  <c:v>240015.737527556</c:v>
                </c:pt>
                <c:pt idx="251">
                  <c:v>240014.936806225</c:v>
                </c:pt>
                <c:pt idx="252">
                  <c:v>240012.948407147</c:v>
                </c:pt>
                <c:pt idx="253">
                  <c:v>240013.795539439</c:v>
                </c:pt>
                <c:pt idx="254">
                  <c:v>240012.068024571</c:v>
                </c:pt>
                <c:pt idx="255">
                  <c:v>240013.09014192</c:v>
                </c:pt>
                <c:pt idx="256">
                  <c:v>240013.734052024</c:v>
                </c:pt>
                <c:pt idx="257">
                  <c:v>240014.084315296</c:v>
                </c:pt>
                <c:pt idx="258">
                  <c:v>240014.000007203</c:v>
                </c:pt>
                <c:pt idx="259">
                  <c:v>240013.689339861</c:v>
                </c:pt>
                <c:pt idx="260">
                  <c:v>240013.188136488</c:v>
                </c:pt>
                <c:pt idx="261">
                  <c:v>240013.059578129</c:v>
                </c:pt>
                <c:pt idx="262">
                  <c:v>240013.131832637</c:v>
                </c:pt>
                <c:pt idx="263">
                  <c:v>240012.719767159</c:v>
                </c:pt>
                <c:pt idx="264">
                  <c:v>240012.619018454</c:v>
                </c:pt>
                <c:pt idx="265">
                  <c:v>240012.621410541</c:v>
                </c:pt>
                <c:pt idx="266">
                  <c:v>240012.179612725</c:v>
                </c:pt>
                <c:pt idx="267">
                  <c:v>240012.696620854</c:v>
                </c:pt>
                <c:pt idx="268">
                  <c:v>240012.856936456</c:v>
                </c:pt>
                <c:pt idx="269">
                  <c:v>240012.982213185</c:v>
                </c:pt>
                <c:pt idx="270">
                  <c:v>240012.881936665</c:v>
                </c:pt>
                <c:pt idx="271">
                  <c:v>240013.089549036</c:v>
                </c:pt>
                <c:pt idx="272">
                  <c:v>240013.046539116</c:v>
                </c:pt>
                <c:pt idx="273">
                  <c:v>240013.14212155</c:v>
                </c:pt>
                <c:pt idx="274">
                  <c:v>240012.896075618</c:v>
                </c:pt>
                <c:pt idx="275">
                  <c:v>240013.021218093</c:v>
                </c:pt>
                <c:pt idx="276">
                  <c:v>240012.874896666</c:v>
                </c:pt>
                <c:pt idx="277">
                  <c:v>240012.6548243</c:v>
                </c:pt>
                <c:pt idx="278">
                  <c:v>240012.904152131</c:v>
                </c:pt>
                <c:pt idx="279">
                  <c:v>240012.760163442</c:v>
                </c:pt>
                <c:pt idx="280">
                  <c:v>240012.713651835</c:v>
                </c:pt>
                <c:pt idx="281">
                  <c:v>240012.805920773</c:v>
                </c:pt>
                <c:pt idx="282">
                  <c:v>240012.819386212</c:v>
                </c:pt>
                <c:pt idx="283">
                  <c:v>240012.497067332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Main!$A$2:$A$285</c:f>
              <c:numCache>
                <c:formatCode>General</c:formatCode>
                <c:ptCount val="28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</c:numCache>
            </c:numRef>
          </c:cat>
          <c:val>
            <c:numRef>
              <c:f>Main!$G$2:$G$285</c:f>
              <c:numCache>
                <c:formatCode>General</c:formatCode>
                <c:ptCount val="284"/>
                <c:pt idx="0">
                  <c:v>1985648.29734419</c:v>
                </c:pt>
                <c:pt idx="1">
                  <c:v>8036994.18522771</c:v>
                </c:pt>
                <c:pt idx="2">
                  <c:v>7840217.38832122</c:v>
                </c:pt>
                <c:pt idx="3">
                  <c:v>7628682.70700127</c:v>
                </c:pt>
                <c:pt idx="4">
                  <c:v>7410406.4547928</c:v>
                </c:pt>
                <c:pt idx="5">
                  <c:v>7190071.07794878</c:v>
                </c:pt>
                <c:pt idx="6">
                  <c:v>6988478.77259967</c:v>
                </c:pt>
                <c:pt idx="7">
                  <c:v>6800426.49013257</c:v>
                </c:pt>
                <c:pt idx="8">
                  <c:v>4675135.35862575</c:v>
                </c:pt>
                <c:pt idx="9">
                  <c:v>3919032.01321635</c:v>
                </c:pt>
                <c:pt idx="10">
                  <c:v>3718132.425365</c:v>
                </c:pt>
                <c:pt idx="11">
                  <c:v>3575620.29682927</c:v>
                </c:pt>
                <c:pt idx="12">
                  <c:v>3582723.66980766</c:v>
                </c:pt>
                <c:pt idx="13">
                  <c:v>3602735.5482029</c:v>
                </c:pt>
                <c:pt idx="14">
                  <c:v>3584287.35150871</c:v>
                </c:pt>
                <c:pt idx="15">
                  <c:v>3610194.92844362</c:v>
                </c:pt>
                <c:pt idx="16">
                  <c:v>3411076.04030233</c:v>
                </c:pt>
                <c:pt idx="17">
                  <c:v>3128910.19550484</c:v>
                </c:pt>
                <c:pt idx="18">
                  <c:v>2957529.28717997</c:v>
                </c:pt>
                <c:pt idx="19">
                  <c:v>2851625.47945173</c:v>
                </c:pt>
                <c:pt idx="20">
                  <c:v>2791559.00889937</c:v>
                </c:pt>
                <c:pt idx="21">
                  <c:v>2754226.0230367</c:v>
                </c:pt>
                <c:pt idx="22">
                  <c:v>2758401.4172335</c:v>
                </c:pt>
                <c:pt idx="23">
                  <c:v>2676631.4562264</c:v>
                </c:pt>
                <c:pt idx="24">
                  <c:v>2579976.61395288</c:v>
                </c:pt>
                <c:pt idx="25">
                  <c:v>2481841.62654846</c:v>
                </c:pt>
                <c:pt idx="26">
                  <c:v>2407303.08674214</c:v>
                </c:pt>
                <c:pt idx="27">
                  <c:v>2346180.34443766</c:v>
                </c:pt>
                <c:pt idx="28">
                  <c:v>2306157.72975549</c:v>
                </c:pt>
                <c:pt idx="29">
                  <c:v>2284673.89665164</c:v>
                </c:pt>
                <c:pt idx="30">
                  <c:v>2283127.08435958</c:v>
                </c:pt>
                <c:pt idx="31">
                  <c:v>2240765.83844</c:v>
                </c:pt>
                <c:pt idx="32">
                  <c:v>2191783.07623454</c:v>
                </c:pt>
                <c:pt idx="33">
                  <c:v>2148312.58542174</c:v>
                </c:pt>
                <c:pt idx="34">
                  <c:v>2108335.62755333</c:v>
                </c:pt>
                <c:pt idx="35">
                  <c:v>2071428.18708191</c:v>
                </c:pt>
                <c:pt idx="36">
                  <c:v>2045924.88417165</c:v>
                </c:pt>
                <c:pt idx="37">
                  <c:v>2031222.15574604</c:v>
                </c:pt>
                <c:pt idx="38">
                  <c:v>2016796.83111861</c:v>
                </c:pt>
                <c:pt idx="39">
                  <c:v>1992234.71640976</c:v>
                </c:pt>
                <c:pt idx="40">
                  <c:v>1965981.38584044</c:v>
                </c:pt>
                <c:pt idx="41">
                  <c:v>1941498.78530873</c:v>
                </c:pt>
                <c:pt idx="42">
                  <c:v>1920093.63892715</c:v>
                </c:pt>
                <c:pt idx="43">
                  <c:v>1898440.71503347</c:v>
                </c:pt>
                <c:pt idx="44">
                  <c:v>1879975.94439906</c:v>
                </c:pt>
                <c:pt idx="45">
                  <c:v>1868445.40910753</c:v>
                </c:pt>
                <c:pt idx="46">
                  <c:v>1859033.21979987</c:v>
                </c:pt>
                <c:pt idx="47">
                  <c:v>1842646.19408563</c:v>
                </c:pt>
                <c:pt idx="48">
                  <c:v>1826050.06237332</c:v>
                </c:pt>
                <c:pt idx="49">
                  <c:v>1812129.67731814</c:v>
                </c:pt>
                <c:pt idx="50">
                  <c:v>1798804.87484473</c:v>
                </c:pt>
                <c:pt idx="51">
                  <c:v>1784351.04633598</c:v>
                </c:pt>
                <c:pt idx="52">
                  <c:v>1771644.1333386</c:v>
                </c:pt>
                <c:pt idx="53">
                  <c:v>1763228.18682434</c:v>
                </c:pt>
                <c:pt idx="54">
                  <c:v>1755803.17809293</c:v>
                </c:pt>
                <c:pt idx="55">
                  <c:v>1744496.20549767</c:v>
                </c:pt>
                <c:pt idx="56">
                  <c:v>1733491.98273834</c:v>
                </c:pt>
                <c:pt idx="57">
                  <c:v>1723600.75566722</c:v>
                </c:pt>
                <c:pt idx="58">
                  <c:v>1714920.04102955</c:v>
                </c:pt>
                <c:pt idx="59">
                  <c:v>1705263.5992046</c:v>
                </c:pt>
                <c:pt idx="60">
                  <c:v>1696015.15717499</c:v>
                </c:pt>
                <c:pt idx="61">
                  <c:v>1689147.36352829</c:v>
                </c:pt>
                <c:pt idx="62">
                  <c:v>1683484.48059947</c:v>
                </c:pt>
                <c:pt idx="63">
                  <c:v>1675388.13464454</c:v>
                </c:pt>
                <c:pt idx="64">
                  <c:v>1667431.20578932</c:v>
                </c:pt>
                <c:pt idx="65">
                  <c:v>1660705.75626469</c:v>
                </c:pt>
                <c:pt idx="66">
                  <c:v>1654497.70624812</c:v>
                </c:pt>
                <c:pt idx="67">
                  <c:v>1647417.50802891</c:v>
                </c:pt>
                <c:pt idx="68">
                  <c:v>1640489.52424874</c:v>
                </c:pt>
                <c:pt idx="69">
                  <c:v>1635447.95112904</c:v>
                </c:pt>
                <c:pt idx="70">
                  <c:v>1631165.46109647</c:v>
                </c:pt>
                <c:pt idx="71">
                  <c:v>1625058.98998219</c:v>
                </c:pt>
                <c:pt idx="72">
                  <c:v>1619122.04780619</c:v>
                </c:pt>
                <c:pt idx="73">
                  <c:v>1613885.24170325</c:v>
                </c:pt>
                <c:pt idx="74">
                  <c:v>1609311.99200087</c:v>
                </c:pt>
                <c:pt idx="75">
                  <c:v>1604051.59002596</c:v>
                </c:pt>
                <c:pt idx="76">
                  <c:v>1598843.44063243</c:v>
                </c:pt>
                <c:pt idx="77">
                  <c:v>1594544.42822949</c:v>
                </c:pt>
                <c:pt idx="78">
                  <c:v>1591011.6987041</c:v>
                </c:pt>
                <c:pt idx="79">
                  <c:v>1586378.57435325</c:v>
                </c:pt>
                <c:pt idx="80">
                  <c:v>1581804.63586255</c:v>
                </c:pt>
                <c:pt idx="81">
                  <c:v>1577789.1609092</c:v>
                </c:pt>
                <c:pt idx="82">
                  <c:v>1574234.90245517</c:v>
                </c:pt>
                <c:pt idx="83">
                  <c:v>1570201.07913829</c:v>
                </c:pt>
                <c:pt idx="84">
                  <c:v>1565961.41535794</c:v>
                </c:pt>
                <c:pt idx="85">
                  <c:v>1562784.59956809</c:v>
                </c:pt>
                <c:pt idx="86">
                  <c:v>1560182.81361797</c:v>
                </c:pt>
                <c:pt idx="87">
                  <c:v>1556459.2613526</c:v>
                </c:pt>
                <c:pt idx="88">
                  <c:v>1552768.01960094</c:v>
                </c:pt>
                <c:pt idx="89">
                  <c:v>1549577.03122279</c:v>
                </c:pt>
                <c:pt idx="90">
                  <c:v>1546784.29190458</c:v>
                </c:pt>
                <c:pt idx="91">
                  <c:v>1543502.54300384</c:v>
                </c:pt>
                <c:pt idx="92">
                  <c:v>1540266.45558176</c:v>
                </c:pt>
                <c:pt idx="93">
                  <c:v>1537390.37797086</c:v>
                </c:pt>
                <c:pt idx="94">
                  <c:v>1535034.62632147</c:v>
                </c:pt>
                <c:pt idx="95">
                  <c:v>1532118.14419416</c:v>
                </c:pt>
                <c:pt idx="96">
                  <c:v>1529213.61738567</c:v>
                </c:pt>
                <c:pt idx="97">
                  <c:v>1526524.40713191</c:v>
                </c:pt>
                <c:pt idx="98">
                  <c:v>1524252.31907527</c:v>
                </c:pt>
                <c:pt idx="99">
                  <c:v>1521754.26540564</c:v>
                </c:pt>
                <c:pt idx="100">
                  <c:v>1518907.84082031</c:v>
                </c:pt>
                <c:pt idx="101">
                  <c:v>1516809.90328037</c:v>
                </c:pt>
                <c:pt idx="102">
                  <c:v>1515191.34517807</c:v>
                </c:pt>
                <c:pt idx="103">
                  <c:v>1512736.86646003</c:v>
                </c:pt>
                <c:pt idx="104">
                  <c:v>1510227.7712435</c:v>
                </c:pt>
                <c:pt idx="105">
                  <c:v>1508148.34666329</c:v>
                </c:pt>
                <c:pt idx="106">
                  <c:v>1506316.09044285</c:v>
                </c:pt>
                <c:pt idx="107">
                  <c:v>1504079.08401044</c:v>
                </c:pt>
                <c:pt idx="108">
                  <c:v>1501953.95826932</c:v>
                </c:pt>
                <c:pt idx="109">
                  <c:v>1499917.07045593</c:v>
                </c:pt>
                <c:pt idx="110">
                  <c:v>1498246.46286747</c:v>
                </c:pt>
                <c:pt idx="111">
                  <c:v>1496314.86416623</c:v>
                </c:pt>
                <c:pt idx="112">
                  <c:v>1494388.09091597</c:v>
                </c:pt>
                <c:pt idx="113">
                  <c:v>1492457.35836899</c:v>
                </c:pt>
                <c:pt idx="114">
                  <c:v>1490928.78254051</c:v>
                </c:pt>
                <c:pt idx="115">
                  <c:v>1489369.38501412</c:v>
                </c:pt>
                <c:pt idx="116">
                  <c:v>1487328.5886283</c:v>
                </c:pt>
                <c:pt idx="117">
                  <c:v>1485928.57808848</c:v>
                </c:pt>
                <c:pt idx="118">
                  <c:v>1484974.9280659</c:v>
                </c:pt>
                <c:pt idx="119">
                  <c:v>1483302.25926761</c:v>
                </c:pt>
                <c:pt idx="120">
                  <c:v>1481496.51851981</c:v>
                </c:pt>
                <c:pt idx="121">
                  <c:v>1480144.01454675</c:v>
                </c:pt>
                <c:pt idx="122">
                  <c:v>1478934.32909041</c:v>
                </c:pt>
                <c:pt idx="123">
                  <c:v>1477319.50197247</c:v>
                </c:pt>
                <c:pt idx="124">
                  <c:v>1475950.63496779</c:v>
                </c:pt>
                <c:pt idx="125">
                  <c:v>1474466.35560814</c:v>
                </c:pt>
                <c:pt idx="126">
                  <c:v>1473219.3284125</c:v>
                </c:pt>
                <c:pt idx="127">
                  <c:v>1471961.39347327</c:v>
                </c:pt>
                <c:pt idx="128">
                  <c:v>1470749.566561</c:v>
                </c:pt>
                <c:pt idx="129">
                  <c:v>1469318.9488999</c:v>
                </c:pt>
                <c:pt idx="130">
                  <c:v>1468302.76950602</c:v>
                </c:pt>
                <c:pt idx="131">
                  <c:v>1467492.63079654</c:v>
                </c:pt>
                <c:pt idx="132">
                  <c:v>1465991.58033754</c:v>
                </c:pt>
                <c:pt idx="133">
                  <c:v>1465152.05108387</c:v>
                </c:pt>
                <c:pt idx="134">
                  <c:v>1464776.91211</c:v>
                </c:pt>
                <c:pt idx="135">
                  <c:v>1463719.07258143</c:v>
                </c:pt>
                <c:pt idx="136">
                  <c:v>1462411.99430278</c:v>
                </c:pt>
                <c:pt idx="137">
                  <c:v>1461696.3265585</c:v>
                </c:pt>
                <c:pt idx="138">
                  <c:v>1461016.69760817</c:v>
                </c:pt>
                <c:pt idx="139">
                  <c:v>1459831.19326892</c:v>
                </c:pt>
                <c:pt idx="140">
                  <c:v>1459207.70039751</c:v>
                </c:pt>
                <c:pt idx="141">
                  <c:v>1458214.99472735</c:v>
                </c:pt>
                <c:pt idx="142">
                  <c:v>1457258.80916636</c:v>
                </c:pt>
                <c:pt idx="143">
                  <c:v>1456612.1061911</c:v>
                </c:pt>
                <c:pt idx="144">
                  <c:v>1456195.54457712</c:v>
                </c:pt>
                <c:pt idx="145">
                  <c:v>1455246.73211972</c:v>
                </c:pt>
                <c:pt idx="146">
                  <c:v>1454692.22636917</c:v>
                </c:pt>
                <c:pt idx="147">
                  <c:v>1454741.42624852</c:v>
                </c:pt>
                <c:pt idx="148">
                  <c:v>1453754.95890834</c:v>
                </c:pt>
                <c:pt idx="149">
                  <c:v>1453547.48443506</c:v>
                </c:pt>
                <c:pt idx="150">
                  <c:v>1453848.36537632</c:v>
                </c:pt>
                <c:pt idx="151">
                  <c:v>1453506.28227453</c:v>
                </c:pt>
                <c:pt idx="152">
                  <c:v>1452669.71814131</c:v>
                </c:pt>
                <c:pt idx="153">
                  <c:v>1452702.72000071</c:v>
                </c:pt>
                <c:pt idx="154">
                  <c:v>1452625.67643119</c:v>
                </c:pt>
                <c:pt idx="155">
                  <c:v>1452143.79250707</c:v>
                </c:pt>
                <c:pt idx="156">
                  <c:v>1451886.78350976</c:v>
                </c:pt>
                <c:pt idx="157">
                  <c:v>1451380.34557387</c:v>
                </c:pt>
                <c:pt idx="158">
                  <c:v>1451634.03470542</c:v>
                </c:pt>
                <c:pt idx="159">
                  <c:v>1450911.11262148</c:v>
                </c:pt>
                <c:pt idx="160">
                  <c:v>1451928.26790028</c:v>
                </c:pt>
                <c:pt idx="161">
                  <c:v>1451305.0536471</c:v>
                </c:pt>
                <c:pt idx="162">
                  <c:v>1451500.44351589</c:v>
                </c:pt>
                <c:pt idx="163">
                  <c:v>1451741.7093669</c:v>
                </c:pt>
                <c:pt idx="164">
                  <c:v>1451902.5326938</c:v>
                </c:pt>
                <c:pt idx="165">
                  <c:v>1452038.34657718</c:v>
                </c:pt>
                <c:pt idx="166">
                  <c:v>1451587.12375347</c:v>
                </c:pt>
                <c:pt idx="167">
                  <c:v>1451647.5571663</c:v>
                </c:pt>
                <c:pt idx="168">
                  <c:v>1451693.64663848</c:v>
                </c:pt>
                <c:pt idx="169">
                  <c:v>1451815.26698177</c:v>
                </c:pt>
                <c:pt idx="170">
                  <c:v>1451203.56622859</c:v>
                </c:pt>
                <c:pt idx="171">
                  <c:v>1451602.80852866</c:v>
                </c:pt>
                <c:pt idx="172">
                  <c:v>1451679.14712004</c:v>
                </c:pt>
                <c:pt idx="173">
                  <c:v>1451643.10831192</c:v>
                </c:pt>
                <c:pt idx="174">
                  <c:v>1451568.19097305</c:v>
                </c:pt>
                <c:pt idx="175">
                  <c:v>1451562.04606711</c:v>
                </c:pt>
                <c:pt idx="176">
                  <c:v>1451294.46512958</c:v>
                </c:pt>
                <c:pt idx="177">
                  <c:v>1451236.18859725</c:v>
                </c:pt>
                <c:pt idx="178">
                  <c:v>1451183.12942273</c:v>
                </c:pt>
                <c:pt idx="179">
                  <c:v>1451240.66230159</c:v>
                </c:pt>
                <c:pt idx="180">
                  <c:v>1451189.68920218</c:v>
                </c:pt>
                <c:pt idx="181">
                  <c:v>1451094.14229623</c:v>
                </c:pt>
                <c:pt idx="182">
                  <c:v>1451314.31434807</c:v>
                </c:pt>
                <c:pt idx="183">
                  <c:v>1451195.17738041</c:v>
                </c:pt>
                <c:pt idx="184">
                  <c:v>1451384.94267626</c:v>
                </c:pt>
                <c:pt idx="185">
                  <c:v>1451392.56417693</c:v>
                </c:pt>
                <c:pt idx="186">
                  <c:v>1451418.90134533</c:v>
                </c:pt>
                <c:pt idx="187">
                  <c:v>1451405.87213919</c:v>
                </c:pt>
                <c:pt idx="188">
                  <c:v>1451399.66663054</c:v>
                </c:pt>
                <c:pt idx="189">
                  <c:v>1451412.08402761</c:v>
                </c:pt>
                <c:pt idx="190">
                  <c:v>1451419.47448391</c:v>
                </c:pt>
                <c:pt idx="191">
                  <c:v>1451419.35683667</c:v>
                </c:pt>
                <c:pt idx="192">
                  <c:v>1451452.64653844</c:v>
                </c:pt>
                <c:pt idx="193">
                  <c:v>1451401.71562804</c:v>
                </c:pt>
                <c:pt idx="194">
                  <c:v>1451331.24487502</c:v>
                </c:pt>
                <c:pt idx="195">
                  <c:v>1451275.9221587</c:v>
                </c:pt>
                <c:pt idx="196">
                  <c:v>1451283.65403053</c:v>
                </c:pt>
                <c:pt idx="197">
                  <c:v>1451259.9706889</c:v>
                </c:pt>
                <c:pt idx="198">
                  <c:v>1451285.59366594</c:v>
                </c:pt>
                <c:pt idx="199">
                  <c:v>1451233.32717548</c:v>
                </c:pt>
                <c:pt idx="200">
                  <c:v>1451238.1417083</c:v>
                </c:pt>
                <c:pt idx="201">
                  <c:v>1451221.03678917</c:v>
                </c:pt>
                <c:pt idx="202">
                  <c:v>1451270.26300139</c:v>
                </c:pt>
                <c:pt idx="203">
                  <c:v>1451263.80492366</c:v>
                </c:pt>
                <c:pt idx="204">
                  <c:v>1451233.41077319</c:v>
                </c:pt>
                <c:pt idx="205">
                  <c:v>1451229.42939456</c:v>
                </c:pt>
                <c:pt idx="206">
                  <c:v>1451210.19419389</c:v>
                </c:pt>
                <c:pt idx="207">
                  <c:v>1451243.13840381</c:v>
                </c:pt>
                <c:pt idx="208">
                  <c:v>1451240.77230664</c:v>
                </c:pt>
                <c:pt idx="209">
                  <c:v>1451248.10410888</c:v>
                </c:pt>
                <c:pt idx="210">
                  <c:v>1451255.49397895</c:v>
                </c:pt>
                <c:pt idx="211">
                  <c:v>1451275.439891</c:v>
                </c:pt>
                <c:pt idx="212">
                  <c:v>1451253.21040811</c:v>
                </c:pt>
                <c:pt idx="213">
                  <c:v>1451245.35603428</c:v>
                </c:pt>
                <c:pt idx="214">
                  <c:v>1451242.35160665</c:v>
                </c:pt>
                <c:pt idx="215">
                  <c:v>1451255.27505804</c:v>
                </c:pt>
                <c:pt idx="216">
                  <c:v>1451256.47086138</c:v>
                </c:pt>
                <c:pt idx="217">
                  <c:v>1451248.20271535</c:v>
                </c:pt>
                <c:pt idx="218">
                  <c:v>1451248.01695973</c:v>
                </c:pt>
                <c:pt idx="219">
                  <c:v>1451241.22541755</c:v>
                </c:pt>
                <c:pt idx="220">
                  <c:v>1451246.21247451</c:v>
                </c:pt>
                <c:pt idx="221">
                  <c:v>1451244.98778613</c:v>
                </c:pt>
                <c:pt idx="222">
                  <c:v>1451249.25888249</c:v>
                </c:pt>
                <c:pt idx="223">
                  <c:v>1451251.65054181</c:v>
                </c:pt>
                <c:pt idx="224">
                  <c:v>1451250.51091455</c:v>
                </c:pt>
                <c:pt idx="225">
                  <c:v>1451250.55960237</c:v>
                </c:pt>
                <c:pt idx="226">
                  <c:v>1451248.55168326</c:v>
                </c:pt>
                <c:pt idx="227">
                  <c:v>1451241.761148</c:v>
                </c:pt>
                <c:pt idx="228">
                  <c:v>1451239.24032378</c:v>
                </c:pt>
                <c:pt idx="229">
                  <c:v>1451238.35647319</c:v>
                </c:pt>
                <c:pt idx="230">
                  <c:v>1451235.30471198</c:v>
                </c:pt>
                <c:pt idx="231">
                  <c:v>1451234.58774876</c:v>
                </c:pt>
                <c:pt idx="232">
                  <c:v>1451235.21528307</c:v>
                </c:pt>
                <c:pt idx="233">
                  <c:v>1451228.20373039</c:v>
                </c:pt>
                <c:pt idx="234">
                  <c:v>1451232.92830321</c:v>
                </c:pt>
                <c:pt idx="235">
                  <c:v>1451237.85183303</c:v>
                </c:pt>
                <c:pt idx="236">
                  <c:v>1451237.57379281</c:v>
                </c:pt>
                <c:pt idx="237">
                  <c:v>1451235.21569759</c:v>
                </c:pt>
                <c:pt idx="238">
                  <c:v>1451238.05254445</c:v>
                </c:pt>
                <c:pt idx="239">
                  <c:v>1451235.06155048</c:v>
                </c:pt>
                <c:pt idx="240">
                  <c:v>1451235.9746639</c:v>
                </c:pt>
                <c:pt idx="241">
                  <c:v>1451233.50612448</c:v>
                </c:pt>
                <c:pt idx="242">
                  <c:v>1451233.84828432</c:v>
                </c:pt>
                <c:pt idx="243">
                  <c:v>1451232.2399562</c:v>
                </c:pt>
                <c:pt idx="244">
                  <c:v>1451233.18290218</c:v>
                </c:pt>
                <c:pt idx="245">
                  <c:v>1451235.00139116</c:v>
                </c:pt>
                <c:pt idx="246">
                  <c:v>1451235.26414063</c:v>
                </c:pt>
                <c:pt idx="247">
                  <c:v>1451235.03897728</c:v>
                </c:pt>
                <c:pt idx="248">
                  <c:v>1451234.93597768</c:v>
                </c:pt>
                <c:pt idx="249">
                  <c:v>1451235.87552194</c:v>
                </c:pt>
                <c:pt idx="250">
                  <c:v>1451235.77308419</c:v>
                </c:pt>
                <c:pt idx="251">
                  <c:v>1451235.30816729</c:v>
                </c:pt>
                <c:pt idx="252">
                  <c:v>1451234.41036842</c:v>
                </c:pt>
                <c:pt idx="253">
                  <c:v>1451234.84856086</c:v>
                </c:pt>
                <c:pt idx="254">
                  <c:v>1451234.22445776</c:v>
                </c:pt>
                <c:pt idx="255">
                  <c:v>1451234.41266765</c:v>
                </c:pt>
                <c:pt idx="256">
                  <c:v>1451234.95409627</c:v>
                </c:pt>
                <c:pt idx="257">
                  <c:v>1451235.12846395</c:v>
                </c:pt>
                <c:pt idx="258">
                  <c:v>1451235.09284969</c:v>
                </c:pt>
                <c:pt idx="259">
                  <c:v>1451234.92460927</c:v>
                </c:pt>
                <c:pt idx="260">
                  <c:v>1451234.73267196</c:v>
                </c:pt>
                <c:pt idx="261">
                  <c:v>1451234.76512006</c:v>
                </c:pt>
                <c:pt idx="262">
                  <c:v>1451234.80167101</c:v>
                </c:pt>
                <c:pt idx="263">
                  <c:v>1451234.67490907</c:v>
                </c:pt>
                <c:pt idx="264">
                  <c:v>1451234.68674781</c:v>
                </c:pt>
                <c:pt idx="265">
                  <c:v>1451234.65279445</c:v>
                </c:pt>
                <c:pt idx="266">
                  <c:v>1451234.42431258</c:v>
                </c:pt>
                <c:pt idx="267">
                  <c:v>1451234.65414496</c:v>
                </c:pt>
                <c:pt idx="268">
                  <c:v>1451234.7068406</c:v>
                </c:pt>
                <c:pt idx="269">
                  <c:v>1451234.84662207</c:v>
                </c:pt>
                <c:pt idx="270">
                  <c:v>1451234.78567983</c:v>
                </c:pt>
                <c:pt idx="271">
                  <c:v>1451234.87587282</c:v>
                </c:pt>
                <c:pt idx="272">
                  <c:v>1451234.9407041</c:v>
                </c:pt>
                <c:pt idx="273">
                  <c:v>1451234.89728453</c:v>
                </c:pt>
                <c:pt idx="274">
                  <c:v>1451234.81151412</c:v>
                </c:pt>
                <c:pt idx="275">
                  <c:v>1451234.89177043</c:v>
                </c:pt>
                <c:pt idx="276">
                  <c:v>1451234.81148382</c:v>
                </c:pt>
                <c:pt idx="277">
                  <c:v>1451234.71463882</c:v>
                </c:pt>
                <c:pt idx="278">
                  <c:v>1451234.83420866</c:v>
                </c:pt>
                <c:pt idx="279">
                  <c:v>1451234.77947299</c:v>
                </c:pt>
                <c:pt idx="280">
                  <c:v>1451234.75543239</c:v>
                </c:pt>
                <c:pt idx="281">
                  <c:v>1451234.78721505</c:v>
                </c:pt>
                <c:pt idx="282">
                  <c:v>1451234.82797412</c:v>
                </c:pt>
                <c:pt idx="283">
                  <c:v>1451234.67046913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13.7827687399418</c:v>
                </c:pt>
                <c:pt idx="2">
                  <c:v>14.6453995941538</c:v>
                </c:pt>
                <c:pt idx="3">
                  <c:v>-5.32907051820075e-15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14.0511667768819</c:v>
                </c:pt>
                <c:pt idx="2">
                  <c:v>14.062342070055</c:v>
                </c:pt>
                <c:pt idx="3">
                  <c:v>1.17441354974121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0.268398036940135</c:v>
                </c:pt>
                <c:pt idx="2">
                  <c:v>13.199711215843</c:v>
                </c:pt>
                <c:pt idx="3">
                  <c:v>15.819813143895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13.6480730553764</c:v>
                </c:pt>
                <c:pt idx="2">
                  <c:v>14.4535001079225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13.9221398724035</c:v>
                </c:pt>
                <c:pt idx="2">
                  <c:v>14.4506575618296</c:v>
                </c:pt>
                <c:pt idx="3">
                  <c:v>1.19728132358625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0.274066817027096</c:v>
                </c:pt>
                <c:pt idx="2">
                  <c:v>13.6452305092835</c:v>
                </c:pt>
                <c:pt idx="3">
                  <c:v>15.6507814315088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CBD1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13.6720134423431</c:v>
                </c:pt>
                <c:pt idx="2">
                  <c:v>14.1880990805434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CBD1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13.9965045343097</c:v>
                </c:pt>
                <c:pt idx="2">
                  <c:v>14.1918762244976</c:v>
                </c:pt>
                <c:pt idx="3">
                  <c:v>1.40410947972981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CBD1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0.324491091966539</c:v>
                </c:pt>
                <c:pt idx="2">
                  <c:v>13.6757905862974</c:v>
                </c:pt>
                <c:pt idx="3">
                  <c:v>15.5922085602732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InfoC!$C$92:$J$92</c:f>
              <c:strCache>
                <c:ptCount val="8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InfoC!$C$93:$J$93</c:f>
              <c:numCache>
                <c:formatCode>General</c:formatCode>
                <c:ptCount val="8"/>
                <c:pt idx="0">
                  <c:v>0</c:v>
                </c:pt>
                <c:pt idx="1">
                  <c:v>14.0653294120873</c:v>
                </c:pt>
                <c:pt idx="2">
                  <c:v>22.1589190028405</c:v>
                </c:pt>
                <c:pt idx="3">
                  <c:v>26.1921452905123</c:v>
                </c:pt>
                <c:pt idx="4">
                  <c:v>26.8942228726619</c:v>
                </c:pt>
                <c:pt idx="5">
                  <c:v>19.0357251951605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InfoC!$C$92:$J$92</c:f>
              <c:strCache>
                <c:ptCount val="8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InfoC!$C$94:$J$94</c:f>
              <c:numCache>
                <c:formatCode>General</c:formatCode>
                <c:ptCount val="8"/>
                <c:pt idx="0">
                  <c:v>0</c:v>
                </c:pt>
                <c:pt idx="1">
                  <c:v>14.2959846956436</c:v>
                </c:pt>
                <c:pt idx="2">
                  <c:v>11.7196826612717</c:v>
                </c:pt>
                <c:pt idx="3">
                  <c:v>9.89498690758919</c:v>
                </c:pt>
                <c:pt idx="4">
                  <c:v>8.32535232525865</c:v>
                </c:pt>
                <c:pt idx="5">
                  <c:v>6.99930524120804</c:v>
                </c:pt>
                <c:pt idx="6">
                  <c:v>0.897644876962037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InfoC!$C$92:$J$92</c:f>
              <c:strCache>
                <c:ptCount val="8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InfoC!$C$95:$J$95</c:f>
              <c:numCache>
                <c:formatCode>General</c:formatCode>
                <c:ptCount val="8"/>
                <c:pt idx="0">
                  <c:v>0</c:v>
                </c:pt>
                <c:pt idx="1">
                  <c:v>0.230655283556249</c:v>
                </c:pt>
                <c:pt idx="2">
                  <c:v>3.62609307051858</c:v>
                </c:pt>
                <c:pt idx="3">
                  <c:v>5.86176061991736</c:v>
                </c:pt>
                <c:pt idx="4">
                  <c:v>7.62327474310899</c:v>
                </c:pt>
                <c:pt idx="5">
                  <c:v>14.8578029187095</c:v>
                </c:pt>
                <c:pt idx="6">
                  <c:v>19.9333700721225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CompLineas!$A$2:$A$8</c:f>
              <c:strCache>
                <c:ptCount val="7"/>
                <c:pt idx="0">
                  <c:v>Linea 150</c:v>
                </c:pt>
                <c:pt idx="1">
                  <c:v>Linea 151</c:v>
                </c:pt>
                <c:pt idx="2">
                  <c:v>Linea 152</c:v>
                </c:pt>
                <c:pt idx="3">
                  <c:v>Linea 153</c:v>
                </c:pt>
                <c:pt idx="4">
                  <c:v>Linea 154</c:v>
                </c:pt>
                <c:pt idx="5">
                  <c:v>Linea 155</c:v>
                </c:pt>
                <c:pt idx="6">
                  <c:v>Linea 156</c:v>
                </c:pt>
              </c:strCache>
            </c:strRef>
          </c:cat>
          <c:val>
            <c:numRef>
              <c:f>CompLineas!$B$2:$B$8</c:f>
              <c:numCache>
                <c:formatCode>General</c:formatCode>
                <c:ptCount val="7"/>
                <c:pt idx="0">
                  <c:v>27.6651938033661</c:v>
                </c:pt>
                <c:pt idx="1">
                  <c:v>27.9800052775776</c:v>
                </c:pt>
                <c:pt idx="2">
                  <c:v>28.122936054965</c:v>
                </c:pt>
                <c:pt idx="3">
                  <c:v>28.1664282403572</c:v>
                </c:pt>
                <c:pt idx="4">
                  <c:v>28.410783698079</c:v>
                </c:pt>
                <c:pt idx="5">
                  <c:v>28.162962445164</c:v>
                </c:pt>
                <c:pt idx="6">
                  <c:v>85.1853429186741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CompLineas!$A$2:$A$8</c:f>
              <c:strCache>
                <c:ptCount val="7"/>
                <c:pt idx="0">
                  <c:v>Linea 150</c:v>
                </c:pt>
                <c:pt idx="1">
                  <c:v>Linea 151</c:v>
                </c:pt>
                <c:pt idx="2">
                  <c:v>Linea 152</c:v>
                </c:pt>
                <c:pt idx="3">
                  <c:v>Linea 153</c:v>
                </c:pt>
                <c:pt idx="4">
                  <c:v>Linea 154</c:v>
                </c:pt>
                <c:pt idx="5">
                  <c:v>Linea 155</c:v>
                </c:pt>
                <c:pt idx="6">
                  <c:v>Linea 156</c:v>
                </c:pt>
              </c:strCache>
            </c:strRef>
          </c:cat>
          <c:val>
            <c:numRef>
              <c:f>CompLineas!$C$2:$C$8</c:f>
              <c:numCache>
                <c:formatCode>General</c:formatCode>
                <c:ptCount val="7"/>
                <c:pt idx="0">
                  <c:v>19.733588093602</c:v>
                </c:pt>
                <c:pt idx="1">
                  <c:v>19.7094294726534</c:v>
                </c:pt>
                <c:pt idx="2">
                  <c:v>19.6983610762285</c:v>
                </c:pt>
                <c:pt idx="3">
                  <c:v>19.6950004149772</c:v>
                </c:pt>
                <c:pt idx="4">
                  <c:v>19.6869287381204</c:v>
                </c:pt>
                <c:pt idx="5">
                  <c:v>19.6912007730537</c:v>
                </c:pt>
                <c:pt idx="6">
                  <c:v>27.7399333533183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CompLineas!$A$2:$A$8</c:f>
              <c:strCache>
                <c:ptCount val="7"/>
                <c:pt idx="0">
                  <c:v>Linea 150</c:v>
                </c:pt>
                <c:pt idx="1">
                  <c:v>Linea 151</c:v>
                </c:pt>
                <c:pt idx="2">
                  <c:v>Linea 152</c:v>
                </c:pt>
                <c:pt idx="3">
                  <c:v>Linea 153</c:v>
                </c:pt>
                <c:pt idx="4">
                  <c:v>Linea 154</c:v>
                </c:pt>
                <c:pt idx="5">
                  <c:v>Linea 155</c:v>
                </c:pt>
                <c:pt idx="6">
                  <c:v>Linea 156</c:v>
                </c:pt>
              </c:strCache>
            </c:strRef>
          </c:cat>
          <c:val>
            <c:numRef>
              <c:f>CompLineas!$D$2:$D$8</c:f>
              <c:numCache>
                <c:formatCode>General</c:formatCode>
                <c:ptCount val="7"/>
                <c:pt idx="0">
                  <c:v>14.0238122105178</c:v>
                </c:pt>
                <c:pt idx="1">
                  <c:v>14.4135159719681</c:v>
                </c:pt>
                <c:pt idx="2">
                  <c:v>14.5911556874214</c:v>
                </c:pt>
                <c:pt idx="3">
                  <c:v>14.6453995941538</c:v>
                </c:pt>
                <c:pt idx="4">
                  <c:v>14.4535001079225</c:v>
                </c:pt>
                <c:pt idx="5">
                  <c:v>14.1880990805434</c:v>
                </c:pt>
                <c:pt idx="6">
                  <c:v>26.8942228726619</c:v>
                </c:pt>
              </c:numCache>
            </c:numRef>
          </c:val>
        </c:ser>
        <c:axId val="50160001"/>
        <c:axId val="50160002"/>
      </c:bar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CompLineas!$A$2:$A$8</c:f>
              <c:strCache>
                <c:ptCount val="7"/>
                <c:pt idx="0">
                  <c:v>Linea 150</c:v>
                </c:pt>
                <c:pt idx="1">
                  <c:v>Linea 151</c:v>
                </c:pt>
                <c:pt idx="2">
                  <c:v>Linea 152</c:v>
                </c:pt>
                <c:pt idx="3">
                  <c:v>Linea 153</c:v>
                </c:pt>
                <c:pt idx="4">
                  <c:v>Linea 154</c:v>
                </c:pt>
                <c:pt idx="5">
                  <c:v>Linea 155</c:v>
                </c:pt>
                <c:pt idx="6">
                  <c:v>Linea 156</c:v>
                </c:pt>
              </c:strCache>
            </c:strRef>
          </c:cat>
          <c:val>
            <c:numRef>
              <c:f>CompLineas!$E$2:$E$8</c:f>
              <c:numCache>
                <c:formatCode>General</c:formatCode>
                <c:ptCount val="7"/>
                <c:pt idx="0">
                  <c:v>11.822979174816</c:v>
                </c:pt>
                <c:pt idx="1">
                  <c:v>11.9721735985121</c:v>
                </c:pt>
                <c:pt idx="2">
                  <c:v>12.040092733895</c:v>
                </c:pt>
                <c:pt idx="3">
                  <c:v>12.0607704064687</c:v>
                </c:pt>
                <c:pt idx="4">
                  <c:v>12.170390433892</c:v>
                </c:pt>
                <c:pt idx="5">
                  <c:v>12.0616133414897</c:v>
                </c:pt>
                <c:pt idx="6">
                  <c:v>33.7794168490071</c:v>
                </c:pt>
              </c:numCache>
            </c:numRef>
          </c:val>
        </c:ser>
        <c:axId val="50170001"/>
        <c:axId val="50170002"/>
      </c:bar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CompLineas!$A$2:$A$8</c:f>
              <c:strCache>
                <c:ptCount val="7"/>
                <c:pt idx="0">
                  <c:v>Linea 150</c:v>
                </c:pt>
                <c:pt idx="1">
                  <c:v>Linea 151</c:v>
                </c:pt>
                <c:pt idx="2">
                  <c:v>Linea 152</c:v>
                </c:pt>
                <c:pt idx="3">
                  <c:v>Linea 153</c:v>
                </c:pt>
                <c:pt idx="4">
                  <c:v>Linea 154</c:v>
                </c:pt>
                <c:pt idx="5">
                  <c:v>Linea 155</c:v>
                </c:pt>
                <c:pt idx="6">
                  <c:v>Linea 156</c:v>
                </c:pt>
              </c:strCache>
            </c:strRef>
          </c:cat>
          <c:val>
            <c:numRef>
              <c:f>CompLineas!$H$2:$H$8</c:f>
              <c:numCache>
                <c:formatCode>General</c:formatCode>
                <c:ptCount val="7"/>
                <c:pt idx="0">
                  <c:v>0.710812438023179</c:v>
                </c:pt>
                <c:pt idx="1">
                  <c:v>0.700101681765451</c:v>
                </c:pt>
                <c:pt idx="2">
                  <c:v>0.695413449241104</c:v>
                </c:pt>
                <c:pt idx="3">
                  <c:v>0.694000877132619</c:v>
                </c:pt>
                <c:pt idx="4">
                  <c:v>0.695209898244442</c:v>
                </c:pt>
                <c:pt idx="5">
                  <c:v>0.702597160129553</c:v>
                </c:pt>
                <c:pt idx="6">
                  <c:v>0.629188547386199</c:v>
                </c:pt>
              </c:numCache>
            </c:numRef>
          </c:val>
        </c:ser>
        <c:axId val="50180001"/>
        <c:axId val="50180002"/>
      </c:bar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TT!$A$2:$A$285</c:f>
              <c:numCache>
                <c:formatCode>General</c:formatCode>
                <c:ptCount val="28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</c:numCache>
            </c:numRef>
          </c:cat>
          <c:val>
            <c:numRef>
              <c:f>TE y TT!$B$2:$B$285</c:f>
              <c:numCache>
                <c:formatCode>General</c:formatCode>
                <c:ptCount val="284"/>
                <c:pt idx="0">
                  <c:v>824080.073396543</c:v>
                </c:pt>
                <c:pt idx="1">
                  <c:v>8240800.73396544</c:v>
                </c:pt>
                <c:pt idx="2">
                  <c:v>7740897.92951685</c:v>
                </c:pt>
                <c:pt idx="3">
                  <c:v>7245521.56915782</c:v>
                </c:pt>
                <c:pt idx="4">
                  <c:v>6752190.43334674</c:v>
                </c:pt>
                <c:pt idx="5">
                  <c:v>6259486.02014305</c:v>
                </c:pt>
                <c:pt idx="6">
                  <c:v>5731741.07730118</c:v>
                </c:pt>
                <c:pt idx="7">
                  <c:v>5194600.31549769</c:v>
                </c:pt>
                <c:pt idx="8">
                  <c:v>4120400.36698272</c:v>
                </c:pt>
                <c:pt idx="9">
                  <c:v>3599837.97141542</c:v>
                </c:pt>
                <c:pt idx="10">
                  <c:v>3271054.69785884</c:v>
                </c:pt>
                <c:pt idx="11">
                  <c:v>3043071.15047497</c:v>
                </c:pt>
                <c:pt idx="12">
                  <c:v>3065546.00630934</c:v>
                </c:pt>
                <c:pt idx="13">
                  <c:v>3291185.20147399</c:v>
                </c:pt>
                <c:pt idx="14">
                  <c:v>3063088.54593703</c:v>
                </c:pt>
                <c:pt idx="15">
                  <c:v>3285807.76308248</c:v>
                </c:pt>
                <c:pt idx="16">
                  <c:v>2938291.18253181</c:v>
                </c:pt>
                <c:pt idx="17">
                  <c:v>2616216.72796593</c:v>
                </c:pt>
                <c:pt idx="18">
                  <c:v>2465642.16709714</c:v>
                </c:pt>
                <c:pt idx="19">
                  <c:v>2364095.69974996</c:v>
                </c:pt>
                <c:pt idx="20">
                  <c:v>2215257.07651421</c:v>
                </c:pt>
                <c:pt idx="21">
                  <c:v>2217995.5379727</c:v>
                </c:pt>
                <c:pt idx="22">
                  <c:v>2254393.79879425</c:v>
                </c:pt>
                <c:pt idx="23">
                  <c:v>2112483.68752055</c:v>
                </c:pt>
                <c:pt idx="24">
                  <c:v>1933055.25156821</c:v>
                </c:pt>
                <c:pt idx="25">
                  <c:v>1811396.8340952</c:v>
                </c:pt>
                <c:pt idx="26">
                  <c:v>1687734.66295554</c:v>
                </c:pt>
                <c:pt idx="27">
                  <c:v>1580540.69616455</c:v>
                </c:pt>
                <c:pt idx="28">
                  <c:v>1551821.01343127</c:v>
                </c:pt>
                <c:pt idx="29">
                  <c:v>1499931.52852422</c:v>
                </c:pt>
                <c:pt idx="30">
                  <c:v>1511271.92986231</c:v>
                </c:pt>
                <c:pt idx="31">
                  <c:v>1446016.14269147</c:v>
                </c:pt>
                <c:pt idx="32">
                  <c:v>1382409.60643642</c:v>
                </c:pt>
                <c:pt idx="33">
                  <c:v>1302148.96396777</c:v>
                </c:pt>
                <c:pt idx="34">
                  <c:v>1245837.77940732</c:v>
                </c:pt>
                <c:pt idx="35">
                  <c:v>1197285.59227237</c:v>
                </c:pt>
                <c:pt idx="36">
                  <c:v>1143026.32242075</c:v>
                </c:pt>
                <c:pt idx="37">
                  <c:v>1130332.51635701</c:v>
                </c:pt>
                <c:pt idx="38">
                  <c:v>1119743.81873797</c:v>
                </c:pt>
                <c:pt idx="39">
                  <c:v>1075329.32870789</c:v>
                </c:pt>
                <c:pt idx="40">
                  <c:v>1027975.22573543</c:v>
                </c:pt>
                <c:pt idx="41">
                  <c:v>997704.618468176</c:v>
                </c:pt>
                <c:pt idx="42">
                  <c:v>961922.523196991</c:v>
                </c:pt>
                <c:pt idx="43">
                  <c:v>922554.08466974</c:v>
                </c:pt>
                <c:pt idx="44">
                  <c:v>900263.468040665</c:v>
                </c:pt>
                <c:pt idx="45">
                  <c:v>876400.3140699</c:v>
                </c:pt>
                <c:pt idx="46">
                  <c:v>854484.190571099</c:v>
                </c:pt>
                <c:pt idx="47">
                  <c:v>831245.017435844</c:v>
                </c:pt>
                <c:pt idx="48">
                  <c:v>808347.986598869</c:v>
                </c:pt>
                <c:pt idx="49">
                  <c:v>780598.9778359</c:v>
                </c:pt>
                <c:pt idx="50">
                  <c:v>760492.003253075</c:v>
                </c:pt>
                <c:pt idx="51">
                  <c:v>741388.068348115</c:v>
                </c:pt>
                <c:pt idx="52">
                  <c:v>717565.450010368</c:v>
                </c:pt>
                <c:pt idx="53">
                  <c:v>708003.78530465</c:v>
                </c:pt>
                <c:pt idx="54">
                  <c:v>700773.095715476</c:v>
                </c:pt>
                <c:pt idx="55">
                  <c:v>681816.936527717</c:v>
                </c:pt>
                <c:pt idx="56">
                  <c:v>662722.361762816</c:v>
                </c:pt>
                <c:pt idx="57">
                  <c:v>651270.789498123</c:v>
                </c:pt>
                <c:pt idx="58">
                  <c:v>637437.774387063</c:v>
                </c:pt>
                <c:pt idx="59">
                  <c:v>619949.549371832</c:v>
                </c:pt>
                <c:pt idx="60">
                  <c:v>607865.914653694</c:v>
                </c:pt>
                <c:pt idx="61">
                  <c:v>594946.740542642</c:v>
                </c:pt>
                <c:pt idx="62">
                  <c:v>583112.73087921</c:v>
                </c:pt>
                <c:pt idx="63">
                  <c:v>571314.037604565</c:v>
                </c:pt>
                <c:pt idx="64">
                  <c:v>560250.264915514</c:v>
                </c:pt>
                <c:pt idx="65">
                  <c:v>546896.87335546</c:v>
                </c:pt>
                <c:pt idx="66">
                  <c:v>537330.208376204</c:v>
                </c:pt>
                <c:pt idx="67">
                  <c:v>528169.159848447</c:v>
                </c:pt>
                <c:pt idx="68">
                  <c:v>515787.054570242</c:v>
                </c:pt>
                <c:pt idx="69">
                  <c:v>509485.679499732</c:v>
                </c:pt>
                <c:pt idx="70">
                  <c:v>504969.341674725</c:v>
                </c:pt>
                <c:pt idx="71">
                  <c:v>494964.691296312</c:v>
                </c:pt>
                <c:pt idx="72">
                  <c:v>484764.083574912</c:v>
                </c:pt>
                <c:pt idx="73">
                  <c:v>478703.689179117</c:v>
                </c:pt>
                <c:pt idx="74">
                  <c:v>471583.408445905</c:v>
                </c:pt>
                <c:pt idx="75">
                  <c:v>462010.671479742</c:v>
                </c:pt>
                <c:pt idx="76">
                  <c:v>455066.369264649</c:v>
                </c:pt>
                <c:pt idx="77">
                  <c:v>447357.440885761</c:v>
                </c:pt>
                <c:pt idx="78">
                  <c:v>440264.134007067</c:v>
                </c:pt>
                <c:pt idx="79">
                  <c:v>433470.934093656</c:v>
                </c:pt>
                <c:pt idx="80">
                  <c:v>427165.697843725</c:v>
                </c:pt>
                <c:pt idx="81">
                  <c:v>419378.803640287</c:v>
                </c:pt>
                <c:pt idx="82">
                  <c:v>413869.66427886</c:v>
                </c:pt>
                <c:pt idx="83">
                  <c:v>408798.621336608</c:v>
                </c:pt>
                <c:pt idx="84">
                  <c:v>401399.328094248</c:v>
                </c:pt>
                <c:pt idx="85">
                  <c:v>397295.542557492</c:v>
                </c:pt>
                <c:pt idx="86">
                  <c:v>394556.535649356</c:v>
                </c:pt>
                <c:pt idx="87">
                  <c:v>388568.169824513</c:v>
                </c:pt>
                <c:pt idx="88">
                  <c:v>382268.909475065</c:v>
                </c:pt>
                <c:pt idx="89">
                  <c:v>378578.124447352</c:v>
                </c:pt>
                <c:pt idx="90">
                  <c:v>374325.690147782</c:v>
                </c:pt>
                <c:pt idx="91">
                  <c:v>368350.1501857</c:v>
                </c:pt>
                <c:pt idx="92">
                  <c:v>364064.512156389</c:v>
                </c:pt>
                <c:pt idx="93">
                  <c:v>359078.874375348</c:v>
                </c:pt>
                <c:pt idx="94">
                  <c:v>354444.420160699</c:v>
                </c:pt>
                <c:pt idx="95">
                  <c:v>350195.45984965</c:v>
                </c:pt>
                <c:pt idx="96">
                  <c:v>346293.453993305</c:v>
                </c:pt>
                <c:pt idx="97">
                  <c:v>341219.167394697</c:v>
                </c:pt>
                <c:pt idx="98">
                  <c:v>337714.181979772</c:v>
                </c:pt>
                <c:pt idx="99">
                  <c:v>334735.049731508</c:v>
                </c:pt>
                <c:pt idx="100">
                  <c:v>329869.707381256</c:v>
                </c:pt>
                <c:pt idx="101">
                  <c:v>327164.903066171</c:v>
                </c:pt>
                <c:pt idx="102">
                  <c:v>325580.381654891</c:v>
                </c:pt>
                <c:pt idx="103">
                  <c:v>321730.841186477</c:v>
                </c:pt>
                <c:pt idx="104">
                  <c:v>317487.940457088</c:v>
                </c:pt>
                <c:pt idx="105">
                  <c:v>315156.291251762</c:v>
                </c:pt>
                <c:pt idx="106">
                  <c:v>312457.960375515</c:v>
                </c:pt>
                <c:pt idx="107">
                  <c:v>308395.870306981</c:v>
                </c:pt>
                <c:pt idx="108">
                  <c:v>305687.172089149</c:v>
                </c:pt>
                <c:pt idx="109">
                  <c:v>302280.932171882</c:v>
                </c:pt>
                <c:pt idx="110">
                  <c:v>299048.875807565</c:v>
                </c:pt>
                <c:pt idx="111">
                  <c:v>296303.578413144</c:v>
                </c:pt>
                <c:pt idx="112">
                  <c:v>293871.253572991</c:v>
                </c:pt>
                <c:pt idx="113">
                  <c:v>290343.431657381</c:v>
                </c:pt>
                <c:pt idx="114">
                  <c:v>288033.344473616</c:v>
                </c:pt>
                <c:pt idx="115">
                  <c:v>286400.830371264</c:v>
                </c:pt>
                <c:pt idx="116">
                  <c:v>283013.187233816</c:v>
                </c:pt>
                <c:pt idx="117">
                  <c:v>281294.611903698</c:v>
                </c:pt>
                <c:pt idx="118">
                  <c:v>280576.893236977</c:v>
                </c:pt>
                <c:pt idx="119">
                  <c:v>278078.780415627</c:v>
                </c:pt>
                <c:pt idx="120">
                  <c:v>275084.334259649</c:v>
                </c:pt>
                <c:pt idx="121">
                  <c:v>273740.855670333</c:v>
                </c:pt>
                <c:pt idx="122">
                  <c:v>272084.287079789</c:v>
                </c:pt>
                <c:pt idx="123">
                  <c:v>269182.618605502</c:v>
                </c:pt>
                <c:pt idx="124">
                  <c:v>267646.872861534</c:v>
                </c:pt>
                <c:pt idx="125">
                  <c:v>265310.59735324</c:v>
                </c:pt>
                <c:pt idx="126">
                  <c:v>262960.279781351</c:v>
                </c:pt>
                <c:pt idx="127">
                  <c:v>261301.320500128</c:v>
                </c:pt>
                <c:pt idx="128">
                  <c:v>260047.015644418</c:v>
                </c:pt>
                <c:pt idx="129">
                  <c:v>257572.31943636</c:v>
                </c:pt>
                <c:pt idx="130">
                  <c:v>256132.379937763</c:v>
                </c:pt>
                <c:pt idx="131">
                  <c:v>255683.186975924</c:v>
                </c:pt>
                <c:pt idx="132">
                  <c:v>253348.156308692</c:v>
                </c:pt>
                <c:pt idx="133">
                  <c:v>252523.881154535</c:v>
                </c:pt>
                <c:pt idx="134">
                  <c:v>252668.024022499</c:v>
                </c:pt>
                <c:pt idx="135">
                  <c:v>251306.588737604</c:v>
                </c:pt>
                <c:pt idx="136">
                  <c:v>249261.471876708</c:v>
                </c:pt>
                <c:pt idx="137">
                  <c:v>248937.455189871</c:v>
                </c:pt>
                <c:pt idx="138">
                  <c:v>248235.888671003</c:v>
                </c:pt>
                <c:pt idx="139">
                  <c:v>246187.458731164</c:v>
                </c:pt>
                <c:pt idx="140">
                  <c:v>245958.78025308</c:v>
                </c:pt>
                <c:pt idx="141">
                  <c:v>244653.267866484</c:v>
                </c:pt>
                <c:pt idx="142">
                  <c:v>242963.473149766</c:v>
                </c:pt>
                <c:pt idx="143">
                  <c:v>242362.336498876</c:v>
                </c:pt>
                <c:pt idx="144">
                  <c:v>242561.595723005</c:v>
                </c:pt>
                <c:pt idx="145">
                  <c:v>241156.452528849</c:v>
                </c:pt>
                <c:pt idx="146">
                  <c:v>240564.894241048</c:v>
                </c:pt>
                <c:pt idx="147">
                  <c:v>241557.610786827</c:v>
                </c:pt>
                <c:pt idx="148">
                  <c:v>240299.345698592</c:v>
                </c:pt>
                <c:pt idx="149">
                  <c:v>240574.269647146</c:v>
                </c:pt>
                <c:pt idx="150">
                  <c:v>241784.157687428</c:v>
                </c:pt>
                <c:pt idx="151">
                  <c:v>241736.870221106</c:v>
                </c:pt>
                <c:pt idx="152">
                  <c:v>240563.157960083</c:v>
                </c:pt>
                <c:pt idx="153">
                  <c:v>241516.959475367</c:v>
                </c:pt>
                <c:pt idx="154">
                  <c:v>241841.964040318</c:v>
                </c:pt>
                <c:pt idx="155">
                  <c:v>240783.386606487</c:v>
                </c:pt>
                <c:pt idx="156">
                  <c:v>240873.915219329</c:v>
                </c:pt>
                <c:pt idx="157">
                  <c:v>240384.116066702</c:v>
                </c:pt>
                <c:pt idx="158">
                  <c:v>240351.366185165</c:v>
                </c:pt>
                <c:pt idx="159">
                  <c:v>239121.734562748</c:v>
                </c:pt>
                <c:pt idx="160">
                  <c:v>241206.77752605</c:v>
                </c:pt>
                <c:pt idx="161">
                  <c:v>239478.848465294</c:v>
                </c:pt>
                <c:pt idx="162">
                  <c:v>239927.033385546</c:v>
                </c:pt>
                <c:pt idx="163">
                  <c:v>240725.792503849</c:v>
                </c:pt>
                <c:pt idx="164">
                  <c:v>240779.14232653</c:v>
                </c:pt>
                <c:pt idx="165">
                  <c:v>240919.064293324</c:v>
                </c:pt>
                <c:pt idx="166">
                  <c:v>240127.603465441</c:v>
                </c:pt>
                <c:pt idx="167">
                  <c:v>240255.214927328</c:v>
                </c:pt>
                <c:pt idx="168">
                  <c:v>240619.689254916</c:v>
                </c:pt>
                <c:pt idx="169">
                  <c:v>240971.569454646</c:v>
                </c:pt>
                <c:pt idx="170">
                  <c:v>239710.266507983</c:v>
                </c:pt>
                <c:pt idx="171">
                  <c:v>240456.548933562</c:v>
                </c:pt>
                <c:pt idx="172">
                  <c:v>240661.592742879</c:v>
                </c:pt>
                <c:pt idx="173">
                  <c:v>240382.354512415</c:v>
                </c:pt>
                <c:pt idx="174">
                  <c:v>240411.717958744</c:v>
                </c:pt>
                <c:pt idx="175">
                  <c:v>240474.799227627</c:v>
                </c:pt>
                <c:pt idx="176">
                  <c:v>239975.625971005</c:v>
                </c:pt>
                <c:pt idx="177">
                  <c:v>239731.484960068</c:v>
                </c:pt>
                <c:pt idx="178">
                  <c:v>239569.045208195</c:v>
                </c:pt>
                <c:pt idx="179">
                  <c:v>239781.921496521</c:v>
                </c:pt>
                <c:pt idx="180">
                  <c:v>239649.173328629</c:v>
                </c:pt>
                <c:pt idx="181">
                  <c:v>239551.256388647</c:v>
                </c:pt>
                <c:pt idx="182">
                  <c:v>240050.38987959</c:v>
                </c:pt>
                <c:pt idx="183">
                  <c:v>239622.84139076</c:v>
                </c:pt>
                <c:pt idx="184">
                  <c:v>240021.087720824</c:v>
                </c:pt>
                <c:pt idx="185">
                  <c:v>240040.764999695</c:v>
                </c:pt>
                <c:pt idx="186">
                  <c:v>240134.10885599</c:v>
                </c:pt>
                <c:pt idx="187">
                  <c:v>240095.789254943</c:v>
                </c:pt>
                <c:pt idx="188">
                  <c:v>240136.021439575</c:v>
                </c:pt>
                <c:pt idx="189">
                  <c:v>240172.586785856</c:v>
                </c:pt>
                <c:pt idx="190">
                  <c:v>240194.006601697</c:v>
                </c:pt>
                <c:pt idx="191">
                  <c:v>240229.721896442</c:v>
                </c:pt>
                <c:pt idx="192">
                  <c:v>240319.947814747</c:v>
                </c:pt>
                <c:pt idx="193">
                  <c:v>240208.919517967</c:v>
                </c:pt>
                <c:pt idx="194">
                  <c:v>240068.429599503</c:v>
                </c:pt>
                <c:pt idx="195">
                  <c:v>239978.397670186</c:v>
                </c:pt>
                <c:pt idx="196">
                  <c:v>239997.447109706</c:v>
                </c:pt>
                <c:pt idx="197">
                  <c:v>239950.320749929</c:v>
                </c:pt>
                <c:pt idx="198">
                  <c:v>240021.763388687</c:v>
                </c:pt>
                <c:pt idx="199">
                  <c:v>239925.369283521</c:v>
                </c:pt>
                <c:pt idx="200">
                  <c:v>239952.612006099</c:v>
                </c:pt>
                <c:pt idx="201">
                  <c:v>239938.956066896</c:v>
                </c:pt>
                <c:pt idx="202">
                  <c:v>240051.100190891</c:v>
                </c:pt>
                <c:pt idx="203">
                  <c:v>239996.923036783</c:v>
                </c:pt>
                <c:pt idx="204">
                  <c:v>239943.450308642</c:v>
                </c:pt>
                <c:pt idx="205">
                  <c:v>239951.695906027</c:v>
                </c:pt>
                <c:pt idx="206">
                  <c:v>239901.662371966</c:v>
                </c:pt>
                <c:pt idx="207">
                  <c:v>239976.747238106</c:v>
                </c:pt>
                <c:pt idx="208">
                  <c:v>239988.592823495</c:v>
                </c:pt>
                <c:pt idx="209">
                  <c:v>240013.309877212</c:v>
                </c:pt>
                <c:pt idx="210">
                  <c:v>240049.735963289</c:v>
                </c:pt>
                <c:pt idx="211">
                  <c:v>240070.938282809</c:v>
                </c:pt>
                <c:pt idx="212">
                  <c:v>240029.068255853</c:v>
                </c:pt>
                <c:pt idx="213">
                  <c:v>240010.195229214</c:v>
                </c:pt>
                <c:pt idx="214">
                  <c:v>240004.164533916</c:v>
                </c:pt>
                <c:pt idx="215">
                  <c:v>240026.39161228</c:v>
                </c:pt>
                <c:pt idx="216">
                  <c:v>240033.563291106</c:v>
                </c:pt>
                <c:pt idx="217">
                  <c:v>240008.102065568</c:v>
                </c:pt>
                <c:pt idx="218">
                  <c:v>240012.633182536</c:v>
                </c:pt>
                <c:pt idx="219">
                  <c:v>239997.19853088</c:v>
                </c:pt>
                <c:pt idx="220">
                  <c:v>240008.214262696</c:v>
                </c:pt>
                <c:pt idx="221">
                  <c:v>240010.757918218</c:v>
                </c:pt>
                <c:pt idx="222">
                  <c:v>240022.523827144</c:v>
                </c:pt>
                <c:pt idx="223">
                  <c:v>240025.982260542</c:v>
                </c:pt>
                <c:pt idx="224">
                  <c:v>240031.668608802</c:v>
                </c:pt>
                <c:pt idx="225">
                  <c:v>240029.843242895</c:v>
                </c:pt>
                <c:pt idx="226">
                  <c:v>240030.61404987</c:v>
                </c:pt>
                <c:pt idx="227">
                  <c:v>240017.727807462</c:v>
                </c:pt>
                <c:pt idx="228">
                  <c:v>240013.51866189</c:v>
                </c:pt>
                <c:pt idx="229">
                  <c:v>240014.217452865</c:v>
                </c:pt>
                <c:pt idx="230">
                  <c:v>240007.392287316</c:v>
                </c:pt>
                <c:pt idx="231">
                  <c:v>240009.398702797</c:v>
                </c:pt>
                <c:pt idx="232">
                  <c:v>240013.805363977</c:v>
                </c:pt>
                <c:pt idx="233">
                  <c:v>240002.240308932</c:v>
                </c:pt>
                <c:pt idx="234">
                  <c:v>240008.640504849</c:v>
                </c:pt>
                <c:pt idx="235">
                  <c:v>240022.733743095</c:v>
                </c:pt>
                <c:pt idx="236">
                  <c:v>240018.174875651</c:v>
                </c:pt>
                <c:pt idx="237">
                  <c:v>240013.14435854</c:v>
                </c:pt>
                <c:pt idx="238">
                  <c:v>240020.106398349</c:v>
                </c:pt>
                <c:pt idx="239">
                  <c:v>240013.689380013</c:v>
                </c:pt>
                <c:pt idx="240">
                  <c:v>240014.72910523</c:v>
                </c:pt>
                <c:pt idx="241">
                  <c:v>240009.878843719</c:v>
                </c:pt>
                <c:pt idx="242">
                  <c:v>240010.177081055</c:v>
                </c:pt>
                <c:pt idx="243">
                  <c:v>240005.895761567</c:v>
                </c:pt>
                <c:pt idx="244">
                  <c:v>240008.894424194</c:v>
                </c:pt>
                <c:pt idx="245">
                  <c:v>240012.947104243</c:v>
                </c:pt>
                <c:pt idx="246">
                  <c:v>240013.933203879</c:v>
                </c:pt>
                <c:pt idx="247">
                  <c:v>240014.427823904</c:v>
                </c:pt>
                <c:pt idx="248">
                  <c:v>240013.922981988</c:v>
                </c:pt>
                <c:pt idx="249">
                  <c:v>240015.347440094</c:v>
                </c:pt>
                <c:pt idx="250">
                  <c:v>240015.737527556</c:v>
                </c:pt>
                <c:pt idx="251">
                  <c:v>240014.936806225</c:v>
                </c:pt>
                <c:pt idx="252">
                  <c:v>240012.948407147</c:v>
                </c:pt>
                <c:pt idx="253">
                  <c:v>240013.795539439</c:v>
                </c:pt>
                <c:pt idx="254">
                  <c:v>240012.068024571</c:v>
                </c:pt>
                <c:pt idx="255">
                  <c:v>240013.09014192</c:v>
                </c:pt>
                <c:pt idx="256">
                  <c:v>240013.734052024</c:v>
                </c:pt>
                <c:pt idx="257">
                  <c:v>240014.084315296</c:v>
                </c:pt>
                <c:pt idx="258">
                  <c:v>240014.000007203</c:v>
                </c:pt>
                <c:pt idx="259">
                  <c:v>240013.689339861</c:v>
                </c:pt>
                <c:pt idx="260">
                  <c:v>240013.188136488</c:v>
                </c:pt>
                <c:pt idx="261">
                  <c:v>240013.059578129</c:v>
                </c:pt>
                <c:pt idx="262">
                  <c:v>240013.131832637</c:v>
                </c:pt>
                <c:pt idx="263">
                  <c:v>240012.719767159</c:v>
                </c:pt>
                <c:pt idx="264">
                  <c:v>240012.619018454</c:v>
                </c:pt>
                <c:pt idx="265">
                  <c:v>240012.621410541</c:v>
                </c:pt>
                <c:pt idx="266">
                  <c:v>240012.179612725</c:v>
                </c:pt>
                <c:pt idx="267">
                  <c:v>240012.696620854</c:v>
                </c:pt>
                <c:pt idx="268">
                  <c:v>240012.856936456</c:v>
                </c:pt>
                <c:pt idx="269">
                  <c:v>240012.982213185</c:v>
                </c:pt>
                <c:pt idx="270">
                  <c:v>240012.881936665</c:v>
                </c:pt>
                <c:pt idx="271">
                  <c:v>240013.089549036</c:v>
                </c:pt>
                <c:pt idx="272">
                  <c:v>240013.046539116</c:v>
                </c:pt>
                <c:pt idx="273">
                  <c:v>240013.14212155</c:v>
                </c:pt>
                <c:pt idx="274">
                  <c:v>240012.896075618</c:v>
                </c:pt>
                <c:pt idx="275">
                  <c:v>240013.021218093</c:v>
                </c:pt>
                <c:pt idx="276">
                  <c:v>240012.874896666</c:v>
                </c:pt>
                <c:pt idx="277">
                  <c:v>240012.6548243</c:v>
                </c:pt>
                <c:pt idx="278">
                  <c:v>240012.904152131</c:v>
                </c:pt>
                <c:pt idx="279">
                  <c:v>240012.760163442</c:v>
                </c:pt>
                <c:pt idx="280">
                  <c:v>240012.713651835</c:v>
                </c:pt>
                <c:pt idx="281">
                  <c:v>240012.805920773</c:v>
                </c:pt>
                <c:pt idx="282">
                  <c:v>240012.819386212</c:v>
                </c:pt>
                <c:pt idx="283">
                  <c:v>240012.497067332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TT!$A$2:$A$285</c:f>
              <c:numCache>
                <c:formatCode>General</c:formatCode>
                <c:ptCount val="28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</c:numCache>
            </c:numRef>
          </c:cat>
          <c:val>
            <c:numRef>
              <c:f>TE y TT!$C$2:$C$285</c:f>
              <c:numCache>
                <c:formatCode>General</c:formatCode>
                <c:ptCount val="284"/>
                <c:pt idx="0">
                  <c:v>1985648.29734419</c:v>
                </c:pt>
                <c:pt idx="1">
                  <c:v>8036994.18522771</c:v>
                </c:pt>
                <c:pt idx="2">
                  <c:v>7840217.38832122</c:v>
                </c:pt>
                <c:pt idx="3">
                  <c:v>7628682.70700127</c:v>
                </c:pt>
                <c:pt idx="4">
                  <c:v>7410406.4547928</c:v>
                </c:pt>
                <c:pt idx="5">
                  <c:v>7190071.07794878</c:v>
                </c:pt>
                <c:pt idx="6">
                  <c:v>6988478.77259967</c:v>
                </c:pt>
                <c:pt idx="7">
                  <c:v>6800426.49013257</c:v>
                </c:pt>
                <c:pt idx="8">
                  <c:v>4675135.35862575</c:v>
                </c:pt>
                <c:pt idx="9">
                  <c:v>3919032.01321635</c:v>
                </c:pt>
                <c:pt idx="10">
                  <c:v>3718132.425365</c:v>
                </c:pt>
                <c:pt idx="11">
                  <c:v>3575620.29682927</c:v>
                </c:pt>
                <c:pt idx="12">
                  <c:v>3582723.66980766</c:v>
                </c:pt>
                <c:pt idx="13">
                  <c:v>3602735.5482029</c:v>
                </c:pt>
                <c:pt idx="14">
                  <c:v>3584287.35150871</c:v>
                </c:pt>
                <c:pt idx="15">
                  <c:v>3610194.92844362</c:v>
                </c:pt>
                <c:pt idx="16">
                  <c:v>3411076.04030233</c:v>
                </c:pt>
                <c:pt idx="17">
                  <c:v>3128910.19550484</c:v>
                </c:pt>
                <c:pt idx="18">
                  <c:v>2957529.28717997</c:v>
                </c:pt>
                <c:pt idx="19">
                  <c:v>2851625.47945173</c:v>
                </c:pt>
                <c:pt idx="20">
                  <c:v>2791559.00889937</c:v>
                </c:pt>
                <c:pt idx="21">
                  <c:v>2754226.0230367</c:v>
                </c:pt>
                <c:pt idx="22">
                  <c:v>2758401.4172335</c:v>
                </c:pt>
                <c:pt idx="23">
                  <c:v>2676631.4562264</c:v>
                </c:pt>
                <c:pt idx="24">
                  <c:v>2579976.61395288</c:v>
                </c:pt>
                <c:pt idx="25">
                  <c:v>2481841.62654846</c:v>
                </c:pt>
                <c:pt idx="26">
                  <c:v>2407303.08674214</c:v>
                </c:pt>
                <c:pt idx="27">
                  <c:v>2346180.34443766</c:v>
                </c:pt>
                <c:pt idx="28">
                  <c:v>2306157.72975549</c:v>
                </c:pt>
                <c:pt idx="29">
                  <c:v>2284673.89665164</c:v>
                </c:pt>
                <c:pt idx="30">
                  <c:v>2283127.08435958</c:v>
                </c:pt>
                <c:pt idx="31">
                  <c:v>2240765.83844</c:v>
                </c:pt>
                <c:pt idx="32">
                  <c:v>2191783.07623454</c:v>
                </c:pt>
                <c:pt idx="33">
                  <c:v>2148312.58542174</c:v>
                </c:pt>
                <c:pt idx="34">
                  <c:v>2108335.62755333</c:v>
                </c:pt>
                <c:pt idx="35">
                  <c:v>2071428.18708191</c:v>
                </c:pt>
                <c:pt idx="36">
                  <c:v>2045924.88417165</c:v>
                </c:pt>
                <c:pt idx="37">
                  <c:v>2031222.15574604</c:v>
                </c:pt>
                <c:pt idx="38">
                  <c:v>2016796.83111861</c:v>
                </c:pt>
                <c:pt idx="39">
                  <c:v>1992234.71640976</c:v>
                </c:pt>
                <c:pt idx="40">
                  <c:v>1965981.38584044</c:v>
                </c:pt>
                <c:pt idx="41">
                  <c:v>1941498.78530873</c:v>
                </c:pt>
                <c:pt idx="42">
                  <c:v>1920093.63892715</c:v>
                </c:pt>
                <c:pt idx="43">
                  <c:v>1898440.71503347</c:v>
                </c:pt>
                <c:pt idx="44">
                  <c:v>1879975.94439906</c:v>
                </c:pt>
                <c:pt idx="45">
                  <c:v>1868445.40910753</c:v>
                </c:pt>
                <c:pt idx="46">
                  <c:v>1859033.21979987</c:v>
                </c:pt>
                <c:pt idx="47">
                  <c:v>1842646.19408563</c:v>
                </c:pt>
                <c:pt idx="48">
                  <c:v>1826050.06237332</c:v>
                </c:pt>
                <c:pt idx="49">
                  <c:v>1812129.67731814</c:v>
                </c:pt>
                <c:pt idx="50">
                  <c:v>1798804.87484473</c:v>
                </c:pt>
                <c:pt idx="51">
                  <c:v>1784351.04633598</c:v>
                </c:pt>
                <c:pt idx="52">
                  <c:v>1771644.1333386</c:v>
                </c:pt>
                <c:pt idx="53">
                  <c:v>1763228.18682434</c:v>
                </c:pt>
                <c:pt idx="54">
                  <c:v>1755803.17809293</c:v>
                </c:pt>
                <c:pt idx="55">
                  <c:v>1744496.20549767</c:v>
                </c:pt>
                <c:pt idx="56">
                  <c:v>1733491.98273834</c:v>
                </c:pt>
                <c:pt idx="57">
                  <c:v>1723600.75566722</c:v>
                </c:pt>
                <c:pt idx="58">
                  <c:v>1714920.04102955</c:v>
                </c:pt>
                <c:pt idx="59">
                  <c:v>1705263.5992046</c:v>
                </c:pt>
                <c:pt idx="60">
                  <c:v>1696015.15717499</c:v>
                </c:pt>
                <c:pt idx="61">
                  <c:v>1689147.36352829</c:v>
                </c:pt>
                <c:pt idx="62">
                  <c:v>1683484.48059947</c:v>
                </c:pt>
                <c:pt idx="63">
                  <c:v>1675388.13464454</c:v>
                </c:pt>
                <c:pt idx="64">
                  <c:v>1667431.20578932</c:v>
                </c:pt>
                <c:pt idx="65">
                  <c:v>1660705.75626469</c:v>
                </c:pt>
                <c:pt idx="66">
                  <c:v>1654497.70624812</c:v>
                </c:pt>
                <c:pt idx="67">
                  <c:v>1647417.50802891</c:v>
                </c:pt>
                <c:pt idx="68">
                  <c:v>1640489.52424874</c:v>
                </c:pt>
                <c:pt idx="69">
                  <c:v>1635447.95112904</c:v>
                </c:pt>
                <c:pt idx="70">
                  <c:v>1631165.46109647</c:v>
                </c:pt>
                <c:pt idx="71">
                  <c:v>1625058.98998219</c:v>
                </c:pt>
                <c:pt idx="72">
                  <c:v>1619122.04780619</c:v>
                </c:pt>
                <c:pt idx="73">
                  <c:v>1613885.24170325</c:v>
                </c:pt>
                <c:pt idx="74">
                  <c:v>1609311.99200087</c:v>
                </c:pt>
                <c:pt idx="75">
                  <c:v>1604051.59002596</c:v>
                </c:pt>
                <c:pt idx="76">
                  <c:v>1598843.44063243</c:v>
                </c:pt>
                <c:pt idx="77">
                  <c:v>1594544.42822949</c:v>
                </c:pt>
                <c:pt idx="78">
                  <c:v>1591011.6987041</c:v>
                </c:pt>
                <c:pt idx="79">
                  <c:v>1586378.57435325</c:v>
                </c:pt>
                <c:pt idx="80">
                  <c:v>1581804.63586255</c:v>
                </c:pt>
                <c:pt idx="81">
                  <c:v>1577789.1609092</c:v>
                </c:pt>
                <c:pt idx="82">
                  <c:v>1574234.90245517</c:v>
                </c:pt>
                <c:pt idx="83">
                  <c:v>1570201.07913829</c:v>
                </c:pt>
                <c:pt idx="84">
                  <c:v>1565961.41535794</c:v>
                </c:pt>
                <c:pt idx="85">
                  <c:v>1562784.59956809</c:v>
                </c:pt>
                <c:pt idx="86">
                  <c:v>1560182.81361797</c:v>
                </c:pt>
                <c:pt idx="87">
                  <c:v>1556459.2613526</c:v>
                </c:pt>
                <c:pt idx="88">
                  <c:v>1552768.01960094</c:v>
                </c:pt>
                <c:pt idx="89">
                  <c:v>1549577.03122279</c:v>
                </c:pt>
                <c:pt idx="90">
                  <c:v>1546784.29190458</c:v>
                </c:pt>
                <c:pt idx="91">
                  <c:v>1543502.54300384</c:v>
                </c:pt>
                <c:pt idx="92">
                  <c:v>1540266.45558176</c:v>
                </c:pt>
                <c:pt idx="93">
                  <c:v>1537390.37797086</c:v>
                </c:pt>
                <c:pt idx="94">
                  <c:v>1535034.62632147</c:v>
                </c:pt>
                <c:pt idx="95">
                  <c:v>1532118.14419416</c:v>
                </c:pt>
                <c:pt idx="96">
                  <c:v>1529213.61738567</c:v>
                </c:pt>
                <c:pt idx="97">
                  <c:v>1526524.40713191</c:v>
                </c:pt>
                <c:pt idx="98">
                  <c:v>1524252.31907527</c:v>
                </c:pt>
                <c:pt idx="99">
                  <c:v>1521754.26540564</c:v>
                </c:pt>
                <c:pt idx="100">
                  <c:v>1518907.84082031</c:v>
                </c:pt>
                <c:pt idx="101">
                  <c:v>1516809.90328037</c:v>
                </c:pt>
                <c:pt idx="102">
                  <c:v>1515191.34517807</c:v>
                </c:pt>
                <c:pt idx="103">
                  <c:v>1512736.86646003</c:v>
                </c:pt>
                <c:pt idx="104">
                  <c:v>1510227.7712435</c:v>
                </c:pt>
                <c:pt idx="105">
                  <c:v>1508148.34666329</c:v>
                </c:pt>
                <c:pt idx="106">
                  <c:v>1506316.09044285</c:v>
                </c:pt>
                <c:pt idx="107">
                  <c:v>1504079.08401044</c:v>
                </c:pt>
                <c:pt idx="108">
                  <c:v>1501953.95826932</c:v>
                </c:pt>
                <c:pt idx="109">
                  <c:v>1499917.07045593</c:v>
                </c:pt>
                <c:pt idx="110">
                  <c:v>1498246.46286747</c:v>
                </c:pt>
                <c:pt idx="111">
                  <c:v>1496314.86416623</c:v>
                </c:pt>
                <c:pt idx="112">
                  <c:v>1494388.09091597</c:v>
                </c:pt>
                <c:pt idx="113">
                  <c:v>1492457.35836899</c:v>
                </c:pt>
                <c:pt idx="114">
                  <c:v>1490928.78254051</c:v>
                </c:pt>
                <c:pt idx="115">
                  <c:v>1489369.38501412</c:v>
                </c:pt>
                <c:pt idx="116">
                  <c:v>1487328.5886283</c:v>
                </c:pt>
                <c:pt idx="117">
                  <c:v>1485928.57808848</c:v>
                </c:pt>
                <c:pt idx="118">
                  <c:v>1484974.9280659</c:v>
                </c:pt>
                <c:pt idx="119">
                  <c:v>1483302.25926761</c:v>
                </c:pt>
                <c:pt idx="120">
                  <c:v>1481496.51851981</c:v>
                </c:pt>
                <c:pt idx="121">
                  <c:v>1480144.01454675</c:v>
                </c:pt>
                <c:pt idx="122">
                  <c:v>1478934.32909041</c:v>
                </c:pt>
                <c:pt idx="123">
                  <c:v>1477319.50197247</c:v>
                </c:pt>
                <c:pt idx="124">
                  <c:v>1475950.63496779</c:v>
                </c:pt>
                <c:pt idx="125">
                  <c:v>1474466.35560814</c:v>
                </c:pt>
                <c:pt idx="126">
                  <c:v>1473219.3284125</c:v>
                </c:pt>
                <c:pt idx="127">
                  <c:v>1471961.39347327</c:v>
                </c:pt>
                <c:pt idx="128">
                  <c:v>1470749.566561</c:v>
                </c:pt>
                <c:pt idx="129">
                  <c:v>1469318.9488999</c:v>
                </c:pt>
                <c:pt idx="130">
                  <c:v>1468302.76950602</c:v>
                </c:pt>
                <c:pt idx="131">
                  <c:v>1467492.63079654</c:v>
                </c:pt>
                <c:pt idx="132">
                  <c:v>1465991.58033754</c:v>
                </c:pt>
                <c:pt idx="133">
                  <c:v>1465152.05108387</c:v>
                </c:pt>
                <c:pt idx="134">
                  <c:v>1464776.91211</c:v>
                </c:pt>
                <c:pt idx="135">
                  <c:v>1463719.07258143</c:v>
                </c:pt>
                <c:pt idx="136">
                  <c:v>1462411.99430278</c:v>
                </c:pt>
                <c:pt idx="137">
                  <c:v>1461696.3265585</c:v>
                </c:pt>
                <c:pt idx="138">
                  <c:v>1461016.69760817</c:v>
                </c:pt>
                <c:pt idx="139">
                  <c:v>1459831.19326892</c:v>
                </c:pt>
                <c:pt idx="140">
                  <c:v>1459207.70039751</c:v>
                </c:pt>
                <c:pt idx="141">
                  <c:v>1458214.99472735</c:v>
                </c:pt>
                <c:pt idx="142">
                  <c:v>1457258.80916636</c:v>
                </c:pt>
                <c:pt idx="143">
                  <c:v>1456612.1061911</c:v>
                </c:pt>
                <c:pt idx="144">
                  <c:v>1456195.54457712</c:v>
                </c:pt>
                <c:pt idx="145">
                  <c:v>1455246.73211972</c:v>
                </c:pt>
                <c:pt idx="146">
                  <c:v>1454692.22636917</c:v>
                </c:pt>
                <c:pt idx="147">
                  <c:v>1454741.42624852</c:v>
                </c:pt>
                <c:pt idx="148">
                  <c:v>1453754.95890834</c:v>
                </c:pt>
                <c:pt idx="149">
                  <c:v>1453547.48443506</c:v>
                </c:pt>
                <c:pt idx="150">
                  <c:v>1453848.36537632</c:v>
                </c:pt>
                <c:pt idx="151">
                  <c:v>1453506.28227453</c:v>
                </c:pt>
                <c:pt idx="152">
                  <c:v>1452669.71814131</c:v>
                </c:pt>
                <c:pt idx="153">
                  <c:v>1452702.72000071</c:v>
                </c:pt>
                <c:pt idx="154">
                  <c:v>1452625.67643119</c:v>
                </c:pt>
                <c:pt idx="155">
                  <c:v>1452143.79250707</c:v>
                </c:pt>
                <c:pt idx="156">
                  <c:v>1451886.78350976</c:v>
                </c:pt>
                <c:pt idx="157">
                  <c:v>1451380.34557387</c:v>
                </c:pt>
                <c:pt idx="158">
                  <c:v>1451634.03470542</c:v>
                </c:pt>
                <c:pt idx="159">
                  <c:v>1450911.11262148</c:v>
                </c:pt>
                <c:pt idx="160">
                  <c:v>1451928.26790028</c:v>
                </c:pt>
                <c:pt idx="161">
                  <c:v>1451305.0536471</c:v>
                </c:pt>
                <c:pt idx="162">
                  <c:v>1451500.44351589</c:v>
                </c:pt>
                <c:pt idx="163">
                  <c:v>1451741.7093669</c:v>
                </c:pt>
                <c:pt idx="164">
                  <c:v>1451902.5326938</c:v>
                </c:pt>
                <c:pt idx="165">
                  <c:v>1452038.34657718</c:v>
                </c:pt>
                <c:pt idx="166">
                  <c:v>1451587.12375347</c:v>
                </c:pt>
                <c:pt idx="167">
                  <c:v>1451647.5571663</c:v>
                </c:pt>
                <c:pt idx="168">
                  <c:v>1451693.64663848</c:v>
                </c:pt>
                <c:pt idx="169">
                  <c:v>1451815.26698177</c:v>
                </c:pt>
                <c:pt idx="170">
                  <c:v>1451203.56622859</c:v>
                </c:pt>
                <c:pt idx="171">
                  <c:v>1451602.80852866</c:v>
                </c:pt>
                <c:pt idx="172">
                  <c:v>1451679.14712004</c:v>
                </c:pt>
                <c:pt idx="173">
                  <c:v>1451643.10831192</c:v>
                </c:pt>
                <c:pt idx="174">
                  <c:v>1451568.19097305</c:v>
                </c:pt>
                <c:pt idx="175">
                  <c:v>1451562.04606711</c:v>
                </c:pt>
                <c:pt idx="176">
                  <c:v>1451294.46512958</c:v>
                </c:pt>
                <c:pt idx="177">
                  <c:v>1451236.18859725</c:v>
                </c:pt>
                <c:pt idx="178">
                  <c:v>1451183.12942273</c:v>
                </c:pt>
                <c:pt idx="179">
                  <c:v>1451240.66230159</c:v>
                </c:pt>
                <c:pt idx="180">
                  <c:v>1451189.68920218</c:v>
                </c:pt>
                <c:pt idx="181">
                  <c:v>1451094.14229623</c:v>
                </c:pt>
                <c:pt idx="182">
                  <c:v>1451314.31434807</c:v>
                </c:pt>
                <c:pt idx="183">
                  <c:v>1451195.17738041</c:v>
                </c:pt>
                <c:pt idx="184">
                  <c:v>1451384.94267626</c:v>
                </c:pt>
                <c:pt idx="185">
                  <c:v>1451392.56417693</c:v>
                </c:pt>
                <c:pt idx="186">
                  <c:v>1451418.90134533</c:v>
                </c:pt>
                <c:pt idx="187">
                  <c:v>1451405.87213919</c:v>
                </c:pt>
                <c:pt idx="188">
                  <c:v>1451399.66663054</c:v>
                </c:pt>
                <c:pt idx="189">
                  <c:v>1451412.08402761</c:v>
                </c:pt>
                <c:pt idx="190">
                  <c:v>1451419.47448391</c:v>
                </c:pt>
                <c:pt idx="191">
                  <c:v>1451419.35683667</c:v>
                </c:pt>
                <c:pt idx="192">
                  <c:v>1451452.64653844</c:v>
                </c:pt>
                <c:pt idx="193">
                  <c:v>1451401.71562804</c:v>
                </c:pt>
                <c:pt idx="194">
                  <c:v>1451331.24487502</c:v>
                </c:pt>
                <c:pt idx="195">
                  <c:v>1451275.9221587</c:v>
                </c:pt>
                <c:pt idx="196">
                  <c:v>1451283.65403053</c:v>
                </c:pt>
                <c:pt idx="197">
                  <c:v>1451259.9706889</c:v>
                </c:pt>
                <c:pt idx="198">
                  <c:v>1451285.59366594</c:v>
                </c:pt>
                <c:pt idx="199">
                  <c:v>1451233.32717548</c:v>
                </c:pt>
                <c:pt idx="200">
                  <c:v>1451238.1417083</c:v>
                </c:pt>
                <c:pt idx="201">
                  <c:v>1451221.03678917</c:v>
                </c:pt>
                <c:pt idx="202">
                  <c:v>1451270.26300139</c:v>
                </c:pt>
                <c:pt idx="203">
                  <c:v>1451263.80492366</c:v>
                </c:pt>
                <c:pt idx="204">
                  <c:v>1451233.41077319</c:v>
                </c:pt>
                <c:pt idx="205">
                  <c:v>1451229.42939456</c:v>
                </c:pt>
                <c:pt idx="206">
                  <c:v>1451210.19419389</c:v>
                </c:pt>
                <c:pt idx="207">
                  <c:v>1451243.13840381</c:v>
                </c:pt>
                <c:pt idx="208">
                  <c:v>1451240.77230664</c:v>
                </c:pt>
                <c:pt idx="209">
                  <c:v>1451248.10410888</c:v>
                </c:pt>
                <c:pt idx="210">
                  <c:v>1451255.49397895</c:v>
                </c:pt>
                <c:pt idx="211">
                  <c:v>1451275.439891</c:v>
                </c:pt>
                <c:pt idx="212">
                  <c:v>1451253.21040811</c:v>
                </c:pt>
                <c:pt idx="213">
                  <c:v>1451245.35603428</c:v>
                </c:pt>
                <c:pt idx="214">
                  <c:v>1451242.35160665</c:v>
                </c:pt>
                <c:pt idx="215">
                  <c:v>1451255.27505804</c:v>
                </c:pt>
                <c:pt idx="216">
                  <c:v>1451256.47086138</c:v>
                </c:pt>
                <c:pt idx="217">
                  <c:v>1451248.20271535</c:v>
                </c:pt>
                <c:pt idx="218">
                  <c:v>1451248.01695973</c:v>
                </c:pt>
                <c:pt idx="219">
                  <c:v>1451241.22541755</c:v>
                </c:pt>
                <c:pt idx="220">
                  <c:v>1451246.21247451</c:v>
                </c:pt>
                <c:pt idx="221">
                  <c:v>1451244.98778613</c:v>
                </c:pt>
                <c:pt idx="222">
                  <c:v>1451249.25888249</c:v>
                </c:pt>
                <c:pt idx="223">
                  <c:v>1451251.65054181</c:v>
                </c:pt>
                <c:pt idx="224">
                  <c:v>1451250.51091455</c:v>
                </c:pt>
                <c:pt idx="225">
                  <c:v>1451250.55960237</c:v>
                </c:pt>
                <c:pt idx="226">
                  <c:v>1451248.55168326</c:v>
                </c:pt>
                <c:pt idx="227">
                  <c:v>1451241.761148</c:v>
                </c:pt>
                <c:pt idx="228">
                  <c:v>1451239.24032378</c:v>
                </c:pt>
                <c:pt idx="229">
                  <c:v>1451238.35647319</c:v>
                </c:pt>
                <c:pt idx="230">
                  <c:v>1451235.30471198</c:v>
                </c:pt>
                <c:pt idx="231">
                  <c:v>1451234.58774876</c:v>
                </c:pt>
                <c:pt idx="232">
                  <c:v>1451235.21528307</c:v>
                </c:pt>
                <c:pt idx="233">
                  <c:v>1451228.20373039</c:v>
                </c:pt>
                <c:pt idx="234">
                  <c:v>1451232.92830321</c:v>
                </c:pt>
                <c:pt idx="235">
                  <c:v>1451237.85183303</c:v>
                </c:pt>
                <c:pt idx="236">
                  <c:v>1451237.57379281</c:v>
                </c:pt>
                <c:pt idx="237">
                  <c:v>1451235.21569759</c:v>
                </c:pt>
                <c:pt idx="238">
                  <c:v>1451238.05254445</c:v>
                </c:pt>
                <c:pt idx="239">
                  <c:v>1451235.06155048</c:v>
                </c:pt>
                <c:pt idx="240">
                  <c:v>1451235.9746639</c:v>
                </c:pt>
                <c:pt idx="241">
                  <c:v>1451233.50612448</c:v>
                </c:pt>
                <c:pt idx="242">
                  <c:v>1451233.84828432</c:v>
                </c:pt>
                <c:pt idx="243">
                  <c:v>1451232.2399562</c:v>
                </c:pt>
                <c:pt idx="244">
                  <c:v>1451233.18290218</c:v>
                </c:pt>
                <c:pt idx="245">
                  <c:v>1451235.00139116</c:v>
                </c:pt>
                <c:pt idx="246">
                  <c:v>1451235.26414063</c:v>
                </c:pt>
                <c:pt idx="247">
                  <c:v>1451235.03897728</c:v>
                </c:pt>
                <c:pt idx="248">
                  <c:v>1451234.93597768</c:v>
                </c:pt>
                <c:pt idx="249">
                  <c:v>1451235.87552194</c:v>
                </c:pt>
                <c:pt idx="250">
                  <c:v>1451235.77308419</c:v>
                </c:pt>
                <c:pt idx="251">
                  <c:v>1451235.30816729</c:v>
                </c:pt>
                <c:pt idx="252">
                  <c:v>1451234.41036842</c:v>
                </c:pt>
                <c:pt idx="253">
                  <c:v>1451234.84856086</c:v>
                </c:pt>
                <c:pt idx="254">
                  <c:v>1451234.22445776</c:v>
                </c:pt>
                <c:pt idx="255">
                  <c:v>1451234.41266765</c:v>
                </c:pt>
                <c:pt idx="256">
                  <c:v>1451234.95409627</c:v>
                </c:pt>
                <c:pt idx="257">
                  <c:v>1451235.12846395</c:v>
                </c:pt>
                <c:pt idx="258">
                  <c:v>1451235.09284969</c:v>
                </c:pt>
                <c:pt idx="259">
                  <c:v>1451234.92460927</c:v>
                </c:pt>
                <c:pt idx="260">
                  <c:v>1451234.73267196</c:v>
                </c:pt>
                <c:pt idx="261">
                  <c:v>1451234.76512006</c:v>
                </c:pt>
                <c:pt idx="262">
                  <c:v>1451234.80167101</c:v>
                </c:pt>
                <c:pt idx="263">
                  <c:v>1451234.67490907</c:v>
                </c:pt>
                <c:pt idx="264">
                  <c:v>1451234.68674781</c:v>
                </c:pt>
                <c:pt idx="265">
                  <c:v>1451234.65279445</c:v>
                </c:pt>
                <c:pt idx="266">
                  <c:v>1451234.42431258</c:v>
                </c:pt>
                <c:pt idx="267">
                  <c:v>1451234.65414496</c:v>
                </c:pt>
                <c:pt idx="268">
                  <c:v>1451234.7068406</c:v>
                </c:pt>
                <c:pt idx="269">
                  <c:v>1451234.84662207</c:v>
                </c:pt>
                <c:pt idx="270">
                  <c:v>1451234.78567983</c:v>
                </c:pt>
                <c:pt idx="271">
                  <c:v>1451234.87587282</c:v>
                </c:pt>
                <c:pt idx="272">
                  <c:v>1451234.9407041</c:v>
                </c:pt>
                <c:pt idx="273">
                  <c:v>1451234.89728453</c:v>
                </c:pt>
                <c:pt idx="274">
                  <c:v>1451234.81151412</c:v>
                </c:pt>
                <c:pt idx="275">
                  <c:v>1451234.89177043</c:v>
                </c:pt>
                <c:pt idx="276">
                  <c:v>1451234.81148382</c:v>
                </c:pt>
                <c:pt idx="277">
                  <c:v>1451234.71463882</c:v>
                </c:pt>
                <c:pt idx="278">
                  <c:v>1451234.83420866</c:v>
                </c:pt>
                <c:pt idx="279">
                  <c:v>1451234.77947299</c:v>
                </c:pt>
                <c:pt idx="280">
                  <c:v>1451234.75543239</c:v>
                </c:pt>
                <c:pt idx="281">
                  <c:v>1451234.78721505</c:v>
                </c:pt>
                <c:pt idx="282">
                  <c:v>1451234.82797412</c:v>
                </c:pt>
                <c:pt idx="283">
                  <c:v>1451234.67046913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CO!$A$2:$A$285</c:f>
              <c:numCache>
                <c:formatCode>General</c:formatCode>
                <c:ptCount val="28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</c:numCache>
            </c:numRef>
          </c:cat>
          <c:val>
            <c:numRef>
              <c:f>CT y CO!$B$2:$B$285</c:f>
              <c:numCache>
                <c:formatCode>General</c:formatCode>
                <c:ptCount val="284"/>
                <c:pt idx="0">
                  <c:v>9419464.87443466</c:v>
                </c:pt>
                <c:pt idx="1">
                  <c:v>39649466.5127565</c:v>
                </c:pt>
                <c:pt idx="2">
                  <c:v>38548041.0167249</c:v>
                </c:pt>
                <c:pt idx="3">
                  <c:v>37424056.4877838</c:v>
                </c:pt>
                <c:pt idx="4">
                  <c:v>36291397.4061507</c:v>
                </c:pt>
                <c:pt idx="5">
                  <c:v>35157588.7598187</c:v>
                </c:pt>
                <c:pt idx="6">
                  <c:v>33944509.698166</c:v>
                </c:pt>
                <c:pt idx="7">
                  <c:v>32766279.07804</c:v>
                </c:pt>
                <c:pt idx="8">
                  <c:v>23145877.6143989</c:v>
                </c:pt>
                <c:pt idx="9">
                  <c:v>19605694.978796</c:v>
                </c:pt>
                <c:pt idx="10">
                  <c:v>18554768.8639332</c:v>
                </c:pt>
                <c:pt idx="11">
                  <c:v>17819574.1936367</c:v>
                </c:pt>
                <c:pt idx="12">
                  <c:v>17864202.0039098</c:v>
                </c:pt>
                <c:pt idx="13">
                  <c:v>18026168.8207067</c:v>
                </c:pt>
                <c:pt idx="14">
                  <c:v>17864068.0780394</c:v>
                </c:pt>
                <c:pt idx="15">
                  <c:v>18028124.7383711</c:v>
                </c:pt>
                <c:pt idx="16">
                  <c:v>17057772.4557798</c:v>
                </c:pt>
                <c:pt idx="17">
                  <c:v>15679103.0644626</c:v>
                </c:pt>
                <c:pt idx="18">
                  <c:v>14868912.8639583</c:v>
                </c:pt>
                <c:pt idx="19">
                  <c:v>14358625.7362983</c:v>
                </c:pt>
                <c:pt idx="20">
                  <c:v>14029951.3355116</c:v>
                </c:pt>
                <c:pt idx="21">
                  <c:v>13842399.7441982</c:v>
                </c:pt>
                <c:pt idx="22">
                  <c:v>13870128.334643</c:v>
                </c:pt>
                <c:pt idx="23">
                  <c:v>13452832.345429</c:v>
                </c:pt>
                <c:pt idx="24">
                  <c:v>12957969.7902878</c:v>
                </c:pt>
                <c:pt idx="25">
                  <c:v>12478006.8953095</c:v>
                </c:pt>
                <c:pt idx="26">
                  <c:v>12096491.7349032</c:v>
                </c:pt>
                <c:pt idx="27">
                  <c:v>11783105.1006712</c:v>
                </c:pt>
                <c:pt idx="28">
                  <c:v>11593072.6744777</c:v>
                </c:pt>
                <c:pt idx="29">
                  <c:v>11487479.3828679</c:v>
                </c:pt>
                <c:pt idx="30">
                  <c:v>11482359.4266897</c:v>
                </c:pt>
                <c:pt idx="31">
                  <c:v>11269158.9371078</c:v>
                </c:pt>
                <c:pt idx="32">
                  <c:v>11027739.7676277</c:v>
                </c:pt>
                <c:pt idx="33">
                  <c:v>10802718.9341831</c:v>
                </c:pt>
                <c:pt idx="34">
                  <c:v>10605479.5814644</c:v>
                </c:pt>
                <c:pt idx="35">
                  <c:v>10424125.7118361</c:v>
                </c:pt>
                <c:pt idx="36">
                  <c:v>10292633.4663398</c:v>
                </c:pt>
                <c:pt idx="37">
                  <c:v>10217603.9179236</c:v>
                </c:pt>
                <c:pt idx="38">
                  <c:v>10147321.8757992</c:v>
                </c:pt>
                <c:pt idx="39">
                  <c:v>10024489.4258514</c:v>
                </c:pt>
                <c:pt idx="40">
                  <c:v>9892656.71046071</c:v>
                </c:pt>
                <c:pt idx="41">
                  <c:v>9775484.76945826</c:v>
                </c:pt>
                <c:pt idx="42">
                  <c:v>9668857.92648792</c:v>
                </c:pt>
                <c:pt idx="43">
                  <c:v>9560876.57871119</c:v>
                </c:pt>
                <c:pt idx="44">
                  <c:v>9472007.6595418</c:v>
                </c:pt>
                <c:pt idx="45">
                  <c:v>9417237.44988286</c:v>
                </c:pt>
                <c:pt idx="46">
                  <c:v>9370903.30815539</c:v>
                </c:pt>
                <c:pt idx="47">
                  <c:v>9291568.28960404</c:v>
                </c:pt>
                <c:pt idx="48">
                  <c:v>9212217.04129306</c:v>
                </c:pt>
                <c:pt idx="49">
                  <c:v>9143036.25871273</c:v>
                </c:pt>
                <c:pt idx="50">
                  <c:v>9079817.89826659</c:v>
                </c:pt>
                <c:pt idx="51">
                  <c:v>9011910.27974792</c:v>
                </c:pt>
                <c:pt idx="52">
                  <c:v>8951294.02633445</c:v>
                </c:pt>
                <c:pt idx="53">
                  <c:v>8910485.48654509</c:v>
                </c:pt>
                <c:pt idx="54">
                  <c:v>8875491.72829471</c:v>
                </c:pt>
                <c:pt idx="55">
                  <c:v>8822591.98102547</c:v>
                </c:pt>
                <c:pt idx="56">
                  <c:v>8771027.65177961</c:v>
                </c:pt>
                <c:pt idx="57">
                  <c:v>8726394.94809733</c:v>
                </c:pt>
                <c:pt idx="58">
                  <c:v>8686091.94806398</c:v>
                </c:pt>
                <c:pt idx="59">
                  <c:v>8641414.05684361</c:v>
                </c:pt>
                <c:pt idx="60">
                  <c:v>8599291.50567475</c:v>
                </c:pt>
                <c:pt idx="61">
                  <c:v>8569177.48948456</c:v>
                </c:pt>
                <c:pt idx="62">
                  <c:v>8544009.87385572</c:v>
                </c:pt>
                <c:pt idx="63">
                  <c:v>8507691.10331131</c:v>
                </c:pt>
                <c:pt idx="64">
                  <c:v>8472474.73647749</c:v>
                </c:pt>
                <c:pt idx="65">
                  <c:v>8442262.52007904</c:v>
                </c:pt>
                <c:pt idx="66">
                  <c:v>8415294.25074146</c:v>
                </c:pt>
                <c:pt idx="67">
                  <c:v>8384728.59697898</c:v>
                </c:pt>
                <c:pt idx="68">
                  <c:v>8355142.57719493</c:v>
                </c:pt>
                <c:pt idx="69">
                  <c:v>8332826.14701878</c:v>
                </c:pt>
                <c:pt idx="70">
                  <c:v>8314189.07828947</c:v>
                </c:pt>
                <c:pt idx="71">
                  <c:v>8288590.14234944</c:v>
                </c:pt>
                <c:pt idx="72">
                  <c:v>8263833.8124765</c:v>
                </c:pt>
                <c:pt idx="73">
                  <c:v>8242362.45387583</c:v>
                </c:pt>
                <c:pt idx="74">
                  <c:v>8223459.59077999</c:v>
                </c:pt>
                <c:pt idx="75">
                  <c:v>8202104.06706583</c:v>
                </c:pt>
                <c:pt idx="76">
                  <c:v>8180821.95732853</c:v>
                </c:pt>
                <c:pt idx="77">
                  <c:v>8164375.9939923</c:v>
                </c:pt>
                <c:pt idx="78">
                  <c:v>8150945.09188038</c:v>
                </c:pt>
                <c:pt idx="79">
                  <c:v>8132682.89697058</c:v>
                </c:pt>
                <c:pt idx="80">
                  <c:v>8114883.41138207</c:v>
                </c:pt>
                <c:pt idx="81">
                  <c:v>8099554.51001465</c:v>
                </c:pt>
                <c:pt idx="82">
                  <c:v>8086213.76423897</c:v>
                </c:pt>
                <c:pt idx="83">
                  <c:v>8070965.88947973</c:v>
                </c:pt>
                <c:pt idx="84">
                  <c:v>8055671.09410802</c:v>
                </c:pt>
                <c:pt idx="85">
                  <c:v>8043487.19384347</c:v>
                </c:pt>
                <c:pt idx="86">
                  <c:v>8033522.2953366</c:v>
                </c:pt>
                <c:pt idx="87">
                  <c:v>8020350.72695024</c:v>
                </c:pt>
                <c:pt idx="88">
                  <c:v>8007515.75687605</c:v>
                </c:pt>
                <c:pt idx="89">
                  <c:v>7996265.36807327</c:v>
                </c:pt>
                <c:pt idx="90">
                  <c:v>7986597.79472758</c:v>
                </c:pt>
                <c:pt idx="91">
                  <c:v>7975753.51658048</c:v>
                </c:pt>
                <c:pt idx="92">
                  <c:v>7964597.19100898</c:v>
                </c:pt>
                <c:pt idx="93">
                  <c:v>7955686.00793098</c:v>
                </c:pt>
                <c:pt idx="94">
                  <c:v>7948638.81003315</c:v>
                </c:pt>
                <c:pt idx="95">
                  <c:v>7939211.73159259</c:v>
                </c:pt>
                <c:pt idx="96">
                  <c:v>7929903.69056561</c:v>
                </c:pt>
                <c:pt idx="97">
                  <c:v>7921862.29664069</c:v>
                </c:pt>
                <c:pt idx="98">
                  <c:v>7915051.90437813</c:v>
                </c:pt>
                <c:pt idx="99">
                  <c:v>7907282.19101524</c:v>
                </c:pt>
                <c:pt idx="100">
                  <c:v>7899325.25355395</c:v>
                </c:pt>
                <c:pt idx="101">
                  <c:v>7892830.52516651</c:v>
                </c:pt>
                <c:pt idx="102">
                  <c:v>7887663.31058237</c:v>
                </c:pt>
                <c:pt idx="103">
                  <c:v>7880932.56168016</c:v>
                </c:pt>
                <c:pt idx="104">
                  <c:v>7874319.16461478</c:v>
                </c:pt>
                <c:pt idx="105">
                  <c:v>7868471.51238989</c:v>
                </c:pt>
                <c:pt idx="106">
                  <c:v>7863595.34615839</c:v>
                </c:pt>
                <c:pt idx="107">
                  <c:v>7858221.9881791</c:v>
                </c:pt>
                <c:pt idx="108">
                  <c:v>7852518.75736784</c:v>
                </c:pt>
                <c:pt idx="109">
                  <c:v>7847934.81176988</c:v>
                </c:pt>
                <c:pt idx="110">
                  <c:v>7844493.82690048</c:v>
                </c:pt>
                <c:pt idx="111">
                  <c:v>7839858.02531482</c:v>
                </c:pt>
                <c:pt idx="112">
                  <c:v>7835202.43119266</c:v>
                </c:pt>
                <c:pt idx="113">
                  <c:v>7831213.02387489</c:v>
                </c:pt>
                <c:pt idx="114">
                  <c:v>7827963.68958029</c:v>
                </c:pt>
                <c:pt idx="115">
                  <c:v>7824259.59591514</c:v>
                </c:pt>
                <c:pt idx="116">
                  <c:v>7820403.85295945</c:v>
                </c:pt>
                <c:pt idx="117">
                  <c:v>7817232.77268346</c:v>
                </c:pt>
                <c:pt idx="118">
                  <c:v>7814806.37741844</c:v>
                </c:pt>
                <c:pt idx="119">
                  <c:v>7811673.1048322</c:v>
                </c:pt>
                <c:pt idx="120">
                  <c:v>7808581.6657075</c:v>
                </c:pt>
                <c:pt idx="121">
                  <c:v>7805829.94083281</c:v>
                </c:pt>
                <c:pt idx="122">
                  <c:v>7803642.42201641</c:v>
                </c:pt>
                <c:pt idx="123">
                  <c:v>7801324.60422297</c:v>
                </c:pt>
                <c:pt idx="124">
                  <c:v>7798732.58052176</c:v>
                </c:pt>
                <c:pt idx="125">
                  <c:v>7796691.99255331</c:v>
                </c:pt>
                <c:pt idx="126">
                  <c:v>7795299.49859504</c:v>
                </c:pt>
                <c:pt idx="127">
                  <c:v>7793367.41497919</c:v>
                </c:pt>
                <c:pt idx="128">
                  <c:v>7791371.07977481</c:v>
                </c:pt>
                <c:pt idx="129">
                  <c:v>7789713.92683609</c:v>
                </c:pt>
                <c:pt idx="130">
                  <c:v>7788448.4164127</c:v>
                </c:pt>
                <c:pt idx="131">
                  <c:v>7787000.12262127</c:v>
                </c:pt>
                <c:pt idx="132">
                  <c:v>7785482.09973727</c:v>
                </c:pt>
                <c:pt idx="133">
                  <c:v>7784232.3741903</c:v>
                </c:pt>
                <c:pt idx="134">
                  <c:v>7783324.77545019</c:v>
                </c:pt>
                <c:pt idx="135">
                  <c:v>7782188.02477531</c:v>
                </c:pt>
                <c:pt idx="136">
                  <c:v>7781079.23788233</c:v>
                </c:pt>
                <c:pt idx="137">
                  <c:v>7780075.69848728</c:v>
                </c:pt>
                <c:pt idx="138">
                  <c:v>7779343.31880739</c:v>
                </c:pt>
                <c:pt idx="139">
                  <c:v>7778652.85450704</c:v>
                </c:pt>
                <c:pt idx="140">
                  <c:v>7777783.57134996</c:v>
                </c:pt>
                <c:pt idx="141">
                  <c:v>7777140.75378978</c:v>
                </c:pt>
                <c:pt idx="142">
                  <c:v>7776776.05850889</c:v>
                </c:pt>
                <c:pt idx="143">
                  <c:v>7776245.33380684</c:v>
                </c:pt>
                <c:pt idx="144">
                  <c:v>7775672.16690598</c:v>
                </c:pt>
                <c:pt idx="145">
                  <c:v>7775231.15144807</c:v>
                </c:pt>
                <c:pt idx="146">
                  <c:v>7774930.06621092</c:v>
                </c:pt>
                <c:pt idx="147">
                  <c:v>7774606.30636073</c:v>
                </c:pt>
                <c:pt idx="148">
                  <c:v>7774275.80917258</c:v>
                </c:pt>
                <c:pt idx="149">
                  <c:v>7774017.61856626</c:v>
                </c:pt>
                <c:pt idx="150">
                  <c:v>7773869.77429162</c:v>
                </c:pt>
                <c:pt idx="151">
                  <c:v>7773705.57284187</c:v>
                </c:pt>
                <c:pt idx="152">
                  <c:v>7773555.82446123</c:v>
                </c:pt>
                <c:pt idx="153">
                  <c:v>7773453.49790221</c:v>
                </c:pt>
                <c:pt idx="154">
                  <c:v>7773397.32384394</c:v>
                </c:pt>
                <c:pt idx="155">
                  <c:v>7773374.35402091</c:v>
                </c:pt>
                <c:pt idx="156">
                  <c:v>7773338.37267916</c:v>
                </c:pt>
                <c:pt idx="157">
                  <c:v>7773350.915748</c:v>
                </c:pt>
                <c:pt idx="158">
                  <c:v>7773333.6904959</c:v>
                </c:pt>
                <c:pt idx="159">
                  <c:v>7773360.48058259</c:v>
                </c:pt>
                <c:pt idx="160">
                  <c:v>7773362.38733912</c:v>
                </c:pt>
                <c:pt idx="161">
                  <c:v>7773513.23998206</c:v>
                </c:pt>
                <c:pt idx="162">
                  <c:v>7773342.74306701</c:v>
                </c:pt>
                <c:pt idx="163">
                  <c:v>7773340.59779564</c:v>
                </c:pt>
                <c:pt idx="164">
                  <c:v>7773328.83420005</c:v>
                </c:pt>
                <c:pt idx="165">
                  <c:v>7773348.73471306</c:v>
                </c:pt>
                <c:pt idx="166">
                  <c:v>7773344.36898763</c:v>
                </c:pt>
                <c:pt idx="167">
                  <c:v>7773323.4845996</c:v>
                </c:pt>
                <c:pt idx="168">
                  <c:v>7773318.27563159</c:v>
                </c:pt>
                <c:pt idx="169">
                  <c:v>7773319.78725411</c:v>
                </c:pt>
                <c:pt idx="170">
                  <c:v>7773332.89531805</c:v>
                </c:pt>
                <c:pt idx="171">
                  <c:v>7773317.57960982</c:v>
                </c:pt>
                <c:pt idx="172">
                  <c:v>7773323.65725488</c:v>
                </c:pt>
                <c:pt idx="173">
                  <c:v>7773330.93051152</c:v>
                </c:pt>
                <c:pt idx="174">
                  <c:v>7773323.79604489</c:v>
                </c:pt>
                <c:pt idx="175">
                  <c:v>7773303.01932709</c:v>
                </c:pt>
                <c:pt idx="176">
                  <c:v>7773293.64565542</c:v>
                </c:pt>
                <c:pt idx="177">
                  <c:v>7773292.49516166</c:v>
                </c:pt>
                <c:pt idx="178">
                  <c:v>7773297.10204833</c:v>
                </c:pt>
                <c:pt idx="179">
                  <c:v>7773294.29925598</c:v>
                </c:pt>
                <c:pt idx="180">
                  <c:v>7773296.49310198</c:v>
                </c:pt>
                <c:pt idx="181">
                  <c:v>7773293.3832276</c:v>
                </c:pt>
                <c:pt idx="182">
                  <c:v>7773294.12318249</c:v>
                </c:pt>
                <c:pt idx="183">
                  <c:v>7773293.30349333</c:v>
                </c:pt>
                <c:pt idx="184">
                  <c:v>7773292.31150855</c:v>
                </c:pt>
                <c:pt idx="185">
                  <c:v>7773291.48575088</c:v>
                </c:pt>
                <c:pt idx="186">
                  <c:v>7773290.98555785</c:v>
                </c:pt>
                <c:pt idx="187">
                  <c:v>7773291.50959895</c:v>
                </c:pt>
                <c:pt idx="188">
                  <c:v>7773289.90694114</c:v>
                </c:pt>
                <c:pt idx="189">
                  <c:v>7773289.77643727</c:v>
                </c:pt>
                <c:pt idx="190">
                  <c:v>7773290.13889042</c:v>
                </c:pt>
                <c:pt idx="191">
                  <c:v>7773289.01588546</c:v>
                </c:pt>
                <c:pt idx="192">
                  <c:v>7773289.46741041</c:v>
                </c:pt>
                <c:pt idx="193">
                  <c:v>7773288.65154978</c:v>
                </c:pt>
                <c:pt idx="194">
                  <c:v>7773288.00584519</c:v>
                </c:pt>
                <c:pt idx="195">
                  <c:v>7773287.86425142</c:v>
                </c:pt>
                <c:pt idx="196">
                  <c:v>7773288.06849328</c:v>
                </c:pt>
                <c:pt idx="197">
                  <c:v>7773288.00489199</c:v>
                </c:pt>
                <c:pt idx="198">
                  <c:v>7773287.6697589</c:v>
                </c:pt>
                <c:pt idx="199">
                  <c:v>7773287.58086789</c:v>
                </c:pt>
                <c:pt idx="200">
                  <c:v>7773287.34268744</c:v>
                </c:pt>
                <c:pt idx="201">
                  <c:v>7773287.58152905</c:v>
                </c:pt>
                <c:pt idx="202">
                  <c:v>7773287.55356528</c:v>
                </c:pt>
                <c:pt idx="203">
                  <c:v>7773287.42695767</c:v>
                </c:pt>
                <c:pt idx="204">
                  <c:v>7773287.29541</c:v>
                </c:pt>
                <c:pt idx="205">
                  <c:v>7773287.21210353</c:v>
                </c:pt>
                <c:pt idx="206">
                  <c:v>7773287.39651471</c:v>
                </c:pt>
                <c:pt idx="207">
                  <c:v>7773287.20962868</c:v>
                </c:pt>
                <c:pt idx="208">
                  <c:v>7773287.16158816</c:v>
                </c:pt>
                <c:pt idx="209">
                  <c:v>7773287.10773005</c:v>
                </c:pt>
                <c:pt idx="210">
                  <c:v>7773287.13050427</c:v>
                </c:pt>
                <c:pt idx="211">
                  <c:v>7773287.19506996</c:v>
                </c:pt>
                <c:pt idx="212">
                  <c:v>7773287.12182191</c:v>
                </c:pt>
                <c:pt idx="213">
                  <c:v>7773287.11509911</c:v>
                </c:pt>
                <c:pt idx="214">
                  <c:v>7773287.13153995</c:v>
                </c:pt>
                <c:pt idx="215">
                  <c:v>7773287.13104928</c:v>
                </c:pt>
                <c:pt idx="216">
                  <c:v>7773287.11364176</c:v>
                </c:pt>
                <c:pt idx="217">
                  <c:v>7773287.10209229</c:v>
                </c:pt>
                <c:pt idx="218">
                  <c:v>7773287.09092009</c:v>
                </c:pt>
                <c:pt idx="219">
                  <c:v>7773287.09485502</c:v>
                </c:pt>
                <c:pt idx="220">
                  <c:v>7773287.09435484</c:v>
                </c:pt>
                <c:pt idx="221">
                  <c:v>7773287.08314811</c:v>
                </c:pt>
                <c:pt idx="222">
                  <c:v>7773287.07701533</c:v>
                </c:pt>
                <c:pt idx="223">
                  <c:v>7773287.08225003</c:v>
                </c:pt>
                <c:pt idx="224">
                  <c:v>7773287.07552516</c:v>
                </c:pt>
                <c:pt idx="225">
                  <c:v>7773287.08465557</c:v>
                </c:pt>
                <c:pt idx="226">
                  <c:v>7773287.06715641</c:v>
                </c:pt>
                <c:pt idx="227">
                  <c:v>7773287.06107434</c:v>
                </c:pt>
                <c:pt idx="228">
                  <c:v>7773287.06029075</c:v>
                </c:pt>
                <c:pt idx="229">
                  <c:v>7773287.0598843</c:v>
                </c:pt>
                <c:pt idx="230">
                  <c:v>7773287.05847746</c:v>
                </c:pt>
                <c:pt idx="231">
                  <c:v>7773287.05813631</c:v>
                </c:pt>
                <c:pt idx="232">
                  <c:v>7773287.05605204</c:v>
                </c:pt>
                <c:pt idx="233">
                  <c:v>7773287.05751826</c:v>
                </c:pt>
                <c:pt idx="234">
                  <c:v>7773287.05776491</c:v>
                </c:pt>
                <c:pt idx="235">
                  <c:v>7773287.06218662</c:v>
                </c:pt>
                <c:pt idx="236">
                  <c:v>7773287.05751074</c:v>
                </c:pt>
                <c:pt idx="237">
                  <c:v>7773287.05542652</c:v>
                </c:pt>
                <c:pt idx="238">
                  <c:v>7773287.05610395</c:v>
                </c:pt>
                <c:pt idx="239">
                  <c:v>7773287.05689276</c:v>
                </c:pt>
                <c:pt idx="240">
                  <c:v>7773287.05561293</c:v>
                </c:pt>
                <c:pt idx="241">
                  <c:v>7773287.05497188</c:v>
                </c:pt>
                <c:pt idx="242">
                  <c:v>7773287.05521935</c:v>
                </c:pt>
                <c:pt idx="243">
                  <c:v>7773287.05509418</c:v>
                </c:pt>
                <c:pt idx="244">
                  <c:v>7773287.05524472</c:v>
                </c:pt>
                <c:pt idx="245">
                  <c:v>7773287.05458565</c:v>
                </c:pt>
                <c:pt idx="246">
                  <c:v>7773287.0542347</c:v>
                </c:pt>
                <c:pt idx="247">
                  <c:v>7773287.05465716</c:v>
                </c:pt>
                <c:pt idx="248">
                  <c:v>7773287.05419695</c:v>
                </c:pt>
                <c:pt idx="249">
                  <c:v>7773287.05455001</c:v>
                </c:pt>
                <c:pt idx="250">
                  <c:v>7773287.05426021</c:v>
                </c:pt>
                <c:pt idx="251">
                  <c:v>7773287.05428702</c:v>
                </c:pt>
                <c:pt idx="252">
                  <c:v>7773287.05425865</c:v>
                </c:pt>
                <c:pt idx="253">
                  <c:v>7773287.05421165</c:v>
                </c:pt>
                <c:pt idx="254">
                  <c:v>7773287.0542376</c:v>
                </c:pt>
                <c:pt idx="255">
                  <c:v>7773287.05424349</c:v>
                </c:pt>
                <c:pt idx="256">
                  <c:v>7773287.05419098</c:v>
                </c:pt>
                <c:pt idx="257">
                  <c:v>7773287.05418154</c:v>
                </c:pt>
                <c:pt idx="258">
                  <c:v>7773287.05418029</c:v>
                </c:pt>
                <c:pt idx="259">
                  <c:v>7773287.05417187</c:v>
                </c:pt>
                <c:pt idx="260">
                  <c:v>7773287.0541595</c:v>
                </c:pt>
                <c:pt idx="261">
                  <c:v>7773287.05414479</c:v>
                </c:pt>
                <c:pt idx="262">
                  <c:v>7773287.05415052</c:v>
                </c:pt>
                <c:pt idx="263">
                  <c:v>7773287.05413761</c:v>
                </c:pt>
                <c:pt idx="264">
                  <c:v>7773287.05414383</c:v>
                </c:pt>
                <c:pt idx="265">
                  <c:v>7773287.05414221</c:v>
                </c:pt>
                <c:pt idx="266">
                  <c:v>7773287.05413766</c:v>
                </c:pt>
                <c:pt idx="267">
                  <c:v>7773287.05414214</c:v>
                </c:pt>
                <c:pt idx="268">
                  <c:v>7773287.05414631</c:v>
                </c:pt>
                <c:pt idx="269">
                  <c:v>7773287.05413091</c:v>
                </c:pt>
                <c:pt idx="270">
                  <c:v>7773287.05413513</c:v>
                </c:pt>
                <c:pt idx="271">
                  <c:v>7773287.05413297</c:v>
                </c:pt>
                <c:pt idx="272">
                  <c:v>7773287.0541334</c:v>
                </c:pt>
                <c:pt idx="273">
                  <c:v>7773287.05413157</c:v>
                </c:pt>
                <c:pt idx="274">
                  <c:v>7773287.0541298</c:v>
                </c:pt>
                <c:pt idx="275">
                  <c:v>7773287.05413019</c:v>
                </c:pt>
                <c:pt idx="276">
                  <c:v>7773287.05412966</c:v>
                </c:pt>
                <c:pt idx="277">
                  <c:v>7773287.05413055</c:v>
                </c:pt>
                <c:pt idx="278">
                  <c:v>7773287.05412977</c:v>
                </c:pt>
                <c:pt idx="279">
                  <c:v>7773287.0541285</c:v>
                </c:pt>
                <c:pt idx="280">
                  <c:v>7773287.05412924</c:v>
                </c:pt>
                <c:pt idx="281">
                  <c:v>7773287.05412851</c:v>
                </c:pt>
                <c:pt idx="282">
                  <c:v>7773287.05412906</c:v>
                </c:pt>
                <c:pt idx="283">
                  <c:v>7773287.05412917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CO!$A$2:$A$285</c:f>
              <c:numCache>
                <c:formatCode>General</c:formatCode>
                <c:ptCount val="28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</c:numCache>
            </c:numRef>
          </c:cat>
          <c:val>
            <c:numRef>
              <c:f>CT y CO!$C$2:$C$285</c:f>
              <c:numCache>
                <c:formatCode>General</c:formatCode>
                <c:ptCount val="284"/>
                <c:pt idx="0">
                  <c:v>0</c:v>
                </c:pt>
                <c:pt idx="1">
                  <c:v>581637.041614484</c:v>
                </c:pt>
                <c:pt idx="2">
                  <c:v>578083.61323136</c:v>
                </c:pt>
                <c:pt idx="3">
                  <c:v>574235.257812118</c:v>
                </c:pt>
                <c:pt idx="4">
                  <c:v>570251.969093662</c:v>
                </c:pt>
                <c:pt idx="5">
                  <c:v>566232.045499532</c:v>
                </c:pt>
                <c:pt idx="6">
                  <c:v>561494.865472121</c:v>
                </c:pt>
                <c:pt idx="7">
                  <c:v>556856.762205878</c:v>
                </c:pt>
                <c:pt idx="8">
                  <c:v>439158.65154692</c:v>
                </c:pt>
                <c:pt idx="9">
                  <c:v>402114.542858921</c:v>
                </c:pt>
                <c:pt idx="10">
                  <c:v>398205.376760728</c:v>
                </c:pt>
                <c:pt idx="11">
                  <c:v>395963.61595386</c:v>
                </c:pt>
                <c:pt idx="12">
                  <c:v>396187.387772972</c:v>
                </c:pt>
                <c:pt idx="13">
                  <c:v>392103.7045281</c:v>
                </c:pt>
                <c:pt idx="14">
                  <c:v>396237.9963839</c:v>
                </c:pt>
                <c:pt idx="15">
                  <c:v>392180.721338326</c:v>
                </c:pt>
                <c:pt idx="16">
                  <c:v>388356.050826608</c:v>
                </c:pt>
                <c:pt idx="17">
                  <c:v>381345.934089038</c:v>
                </c:pt>
                <c:pt idx="18">
                  <c:v>376841.194667576</c:v>
                </c:pt>
                <c:pt idx="19">
                  <c:v>374484.245749719</c:v>
                </c:pt>
                <c:pt idx="20">
                  <c:v>377635.375479793</c:v>
                </c:pt>
                <c:pt idx="21">
                  <c:v>376055.935036018</c:v>
                </c:pt>
                <c:pt idx="22">
                  <c:v>375037.550388809</c:v>
                </c:pt>
                <c:pt idx="23">
                  <c:v>376486.791535846</c:v>
                </c:pt>
                <c:pt idx="24">
                  <c:v>378636.345388199</c:v>
                </c:pt>
                <c:pt idx="25">
                  <c:v>380132.136139214</c:v>
                </c:pt>
                <c:pt idx="26">
                  <c:v>383755.396116775</c:v>
                </c:pt>
                <c:pt idx="27">
                  <c:v>387839.306756015</c:v>
                </c:pt>
                <c:pt idx="28">
                  <c:v>388371.522736746</c:v>
                </c:pt>
                <c:pt idx="29">
                  <c:v>391154.363190537</c:v>
                </c:pt>
                <c:pt idx="30">
                  <c:v>390443.590726367</c:v>
                </c:pt>
                <c:pt idx="31">
                  <c:v>393636.628592942</c:v>
                </c:pt>
                <c:pt idx="32">
                  <c:v>396964.76578822</c:v>
                </c:pt>
                <c:pt idx="33">
                  <c:v>402480.919420055</c:v>
                </c:pt>
                <c:pt idx="34">
                  <c:v>406929.095971114</c:v>
                </c:pt>
                <c:pt idx="35">
                  <c:v>411202.507487745</c:v>
                </c:pt>
                <c:pt idx="36">
                  <c:v>416463.258671789</c:v>
                </c:pt>
                <c:pt idx="37">
                  <c:v>417806.356819338</c:v>
                </c:pt>
                <c:pt idx="38">
                  <c:v>419497.339861118</c:v>
                </c:pt>
                <c:pt idx="39">
                  <c:v>424354.271565852</c:v>
                </c:pt>
                <c:pt idx="40">
                  <c:v>430252.64114607</c:v>
                </c:pt>
                <c:pt idx="41">
                  <c:v>434623.919313926</c:v>
                </c:pt>
                <c:pt idx="42">
                  <c:v>440032.436379662</c:v>
                </c:pt>
                <c:pt idx="43">
                  <c:v>446492.926576159</c:v>
                </c:pt>
                <c:pt idx="44">
                  <c:v>450746.547619808</c:v>
                </c:pt>
                <c:pt idx="45">
                  <c:v>455128.506109483</c:v>
                </c:pt>
                <c:pt idx="46">
                  <c:v>459091.456955425</c:v>
                </c:pt>
                <c:pt idx="47">
                  <c:v>464174.810964638</c:v>
                </c:pt>
                <c:pt idx="48">
                  <c:v>469569.469106481</c:v>
                </c:pt>
                <c:pt idx="49">
                  <c:v>475967.2230156</c:v>
                </c:pt>
                <c:pt idx="50">
                  <c:v>481299.918813466</c:v>
                </c:pt>
                <c:pt idx="51">
                  <c:v>486897.506522185</c:v>
                </c:pt>
                <c:pt idx="52">
                  <c:v>493581.06253863</c:v>
                </c:pt>
                <c:pt idx="53">
                  <c:v>496890.081810091</c:v>
                </c:pt>
                <c:pt idx="54">
                  <c:v>499662.211099376</c:v>
                </c:pt>
                <c:pt idx="55">
                  <c:v>505863.686166536</c:v>
                </c:pt>
                <c:pt idx="56">
                  <c:v>512416.384170936</c:v>
                </c:pt>
                <c:pt idx="57">
                  <c:v>517149.903137057</c:v>
                </c:pt>
                <c:pt idx="58">
                  <c:v>522505.462977165</c:v>
                </c:pt>
                <c:pt idx="59">
                  <c:v>529385.466733095</c:v>
                </c:pt>
                <c:pt idx="60">
                  <c:v>534954.278393598</c:v>
                </c:pt>
                <c:pt idx="61">
                  <c:v>540459.113609963</c:v>
                </c:pt>
                <c:pt idx="62">
                  <c:v>545497.562617912</c:v>
                </c:pt>
                <c:pt idx="63">
                  <c:v>551420.851148061</c:v>
                </c:pt>
                <c:pt idx="64">
                  <c:v>557328.876532611</c:v>
                </c:pt>
                <c:pt idx="65">
                  <c:v>563924.237076706</c:v>
                </c:pt>
                <c:pt idx="66">
                  <c:v>569298.344621786</c:v>
                </c:pt>
                <c:pt idx="67">
                  <c:v>575026.840188253</c:v>
                </c:pt>
                <c:pt idx="68">
                  <c:v>582156.75415429</c:v>
                </c:pt>
                <c:pt idx="69">
                  <c:v>586509.668725747</c:v>
                </c:pt>
                <c:pt idx="70">
                  <c:v>589971.177085484</c:v>
                </c:pt>
                <c:pt idx="71">
                  <c:v>596518.331138468</c:v>
                </c:pt>
                <c:pt idx="72">
                  <c:v>603352.855050278</c:v>
                </c:pt>
                <c:pt idx="73">
                  <c:v>608289.503956704</c:v>
                </c:pt>
                <c:pt idx="74">
                  <c:v>613574.383298644</c:v>
                </c:pt>
                <c:pt idx="75">
                  <c:v>620541.04092998</c:v>
                </c:pt>
                <c:pt idx="76">
                  <c:v>626470.975047615</c:v>
                </c:pt>
                <c:pt idx="77">
                  <c:v>632497.012717131</c:v>
                </c:pt>
                <c:pt idx="78">
                  <c:v>637968.174046567</c:v>
                </c:pt>
                <c:pt idx="79">
                  <c:v>644102.071342984</c:v>
                </c:pt>
                <c:pt idx="80">
                  <c:v>650143.347554318</c:v>
                </c:pt>
                <c:pt idx="81">
                  <c:v>656870.810401245</c:v>
                </c:pt>
                <c:pt idx="82">
                  <c:v>662228.837355035</c:v>
                </c:pt>
                <c:pt idx="83">
                  <c:v>667802.617904114</c:v>
                </c:pt>
                <c:pt idx="84">
                  <c:v>675055.450825069</c:v>
                </c:pt>
                <c:pt idx="85">
                  <c:v>679820.390517541</c:v>
                </c:pt>
                <c:pt idx="86">
                  <c:v>683422.845474302</c:v>
                </c:pt>
                <c:pt idx="87">
                  <c:v>689981.365053475</c:v>
                </c:pt>
                <c:pt idx="88">
                  <c:v>696927.137657747</c:v>
                </c:pt>
                <c:pt idx="89">
                  <c:v>701920.51777576</c:v>
                </c:pt>
                <c:pt idx="90">
                  <c:v>707098.620903559</c:v>
                </c:pt>
                <c:pt idx="91">
                  <c:v>714041.610730924</c:v>
                </c:pt>
                <c:pt idx="92">
                  <c:v>719958.893107236</c:v>
                </c:pt>
                <c:pt idx="93">
                  <c:v>726170.670617414</c:v>
                </c:pt>
                <c:pt idx="94">
                  <c:v>731773.606683185</c:v>
                </c:pt>
                <c:pt idx="95">
                  <c:v>737818.209639145</c:v>
                </c:pt>
                <c:pt idx="96">
                  <c:v>743741.881069901</c:v>
                </c:pt>
                <c:pt idx="97">
                  <c:v>750516.689525883</c:v>
                </c:pt>
                <c:pt idx="98">
                  <c:v>755754.550360758</c:v>
                </c:pt>
                <c:pt idx="99">
                  <c:v>760942.74455214</c:v>
                </c:pt>
                <c:pt idx="100">
                  <c:v>768174.039943595</c:v>
                </c:pt>
                <c:pt idx="101">
                  <c:v>772959.858210699</c:v>
                </c:pt>
                <c:pt idx="102">
                  <c:v>776300.241967457</c:v>
                </c:pt>
                <c:pt idx="103">
                  <c:v>782645.405236077</c:v>
                </c:pt>
                <c:pt idx="104">
                  <c:v>789565.854521071</c:v>
                </c:pt>
                <c:pt idx="105">
                  <c:v>794366.830892349</c:v>
                </c:pt>
                <c:pt idx="106">
                  <c:v>799269.554632443</c:v>
                </c:pt>
                <c:pt idx="107">
                  <c:v>806089.105041924</c:v>
                </c:pt>
                <c:pt idx="108">
                  <c:v>811686.131144176</c:v>
                </c:pt>
                <c:pt idx="109">
                  <c:v>817855.507141842</c:v>
                </c:pt>
                <c:pt idx="110">
                  <c:v>823410.495313908</c:v>
                </c:pt>
                <c:pt idx="111">
                  <c:v>829083.358207558</c:v>
                </c:pt>
                <c:pt idx="112">
                  <c:v>834564.157541274</c:v>
                </c:pt>
                <c:pt idx="113">
                  <c:v>841246.865703722</c:v>
                </c:pt>
                <c:pt idx="114">
                  <c:v>846153.685170093</c:v>
                </c:pt>
                <c:pt idx="115">
                  <c:v>850542.989149395</c:v>
                </c:pt>
                <c:pt idx="116">
                  <c:v>857594.773615576</c:v>
                </c:pt>
                <c:pt idx="117">
                  <c:v>862006.528575415</c:v>
                </c:pt>
                <c:pt idx="118">
                  <c:v>864618.7096162</c:v>
                </c:pt>
                <c:pt idx="119">
                  <c:v>870428.889158963</c:v>
                </c:pt>
                <c:pt idx="120">
                  <c:v>877136.062538089</c:v>
                </c:pt>
                <c:pt idx="121">
                  <c:v>881303.274385344</c:v>
                </c:pt>
                <c:pt idx="122">
                  <c:v>885582.165150133</c:v>
                </c:pt>
                <c:pt idx="123">
                  <c:v>892105.004430598</c:v>
                </c:pt>
                <c:pt idx="124">
                  <c:v>896836.476299676</c:v>
                </c:pt>
                <c:pt idx="125">
                  <c:v>902639.30773331</c:v>
                </c:pt>
                <c:pt idx="126">
                  <c:v>907967.347632687</c:v>
                </c:pt>
                <c:pt idx="127">
                  <c:v>912775.778801369</c:v>
                </c:pt>
                <c:pt idx="128">
                  <c:v>917130.632692557</c:v>
                </c:pt>
                <c:pt idx="129">
                  <c:v>923409.702781929</c:v>
                </c:pt>
                <c:pt idx="130">
                  <c:v>927587.987095328</c:v>
                </c:pt>
                <c:pt idx="131">
                  <c:v>930281.619713401</c:v>
                </c:pt>
                <c:pt idx="132">
                  <c:v>936764.714408469</c:v>
                </c:pt>
                <c:pt idx="133">
                  <c:v>940096.411295391</c:v>
                </c:pt>
                <c:pt idx="134">
                  <c:v>941161.057633077</c:v>
                </c:pt>
                <c:pt idx="135">
                  <c:v>945678.167430361</c:v>
                </c:pt>
                <c:pt idx="136">
                  <c:v>951703.889471246</c:v>
                </c:pt>
                <c:pt idx="137">
                  <c:v>954259.359629523</c:v>
                </c:pt>
                <c:pt idx="138">
                  <c:v>957135.188605347</c:v>
                </c:pt>
                <c:pt idx="139">
                  <c:v>962948.606937114</c:v>
                </c:pt>
                <c:pt idx="140">
                  <c:v>965429.018871724</c:v>
                </c:pt>
                <c:pt idx="141">
                  <c:v>969992.208269298</c:v>
                </c:pt>
                <c:pt idx="142">
                  <c:v>974763.844925688</c:v>
                </c:pt>
                <c:pt idx="143">
                  <c:v>977694.490047041</c:v>
                </c:pt>
                <c:pt idx="144">
                  <c:v>979173.454996167</c:v>
                </c:pt>
                <c:pt idx="145">
                  <c:v>984036.298363427</c:v>
                </c:pt>
                <c:pt idx="146">
                  <c:v>986708.453089779</c:v>
                </c:pt>
                <c:pt idx="147">
                  <c:v>985926.52913497</c:v>
                </c:pt>
                <c:pt idx="148">
                  <c:v>990770.04360414</c:v>
                </c:pt>
                <c:pt idx="149">
                  <c:v>991680.362899612</c:v>
                </c:pt>
                <c:pt idx="150">
                  <c:v>989881.369678281</c:v>
                </c:pt>
                <c:pt idx="151">
                  <c:v>991499.991306931</c:v>
                </c:pt>
                <c:pt idx="152">
                  <c:v>995987.316477865</c:v>
                </c:pt>
                <c:pt idx="153">
                  <c:v>995395.690304586</c:v>
                </c:pt>
                <c:pt idx="154">
                  <c:v>995679.872551765</c:v>
                </c:pt>
                <c:pt idx="155">
                  <c:v>998276.161756781</c:v>
                </c:pt>
                <c:pt idx="156">
                  <c:v>999766.325313416</c:v>
                </c:pt>
                <c:pt idx="157">
                  <c:v>1002386.84790685</c:v>
                </c:pt>
                <c:pt idx="158">
                  <c:v>1001112.49067831</c:v>
                </c:pt>
                <c:pt idx="159">
                  <c:v>1005044.6563146</c:v>
                </c:pt>
                <c:pt idx="160">
                  <c:v>999364.012335152</c:v>
                </c:pt>
                <c:pt idx="161">
                  <c:v>1003304.13912387</c:v>
                </c:pt>
                <c:pt idx="162">
                  <c:v>1001912.37264378</c:v>
                </c:pt>
                <c:pt idx="163">
                  <c:v>1000563.36386999</c:v>
                </c:pt>
                <c:pt idx="164">
                  <c:v>999623.313869429</c:v>
                </c:pt>
                <c:pt idx="165">
                  <c:v>998943.631692956</c:v>
                </c:pt>
                <c:pt idx="166">
                  <c:v>1001369.26652758</c:v>
                </c:pt>
                <c:pt idx="167">
                  <c:v>1001002.96904168</c:v>
                </c:pt>
                <c:pt idx="168">
                  <c:v>1000730.3484433</c:v>
                </c:pt>
                <c:pt idx="169">
                  <c:v>999971.412967786</c:v>
                </c:pt>
                <c:pt idx="170">
                  <c:v>1003362.36197125</c:v>
                </c:pt>
                <c:pt idx="171">
                  <c:v>1001224.27482833</c:v>
                </c:pt>
                <c:pt idx="172">
                  <c:v>1000806.88010677</c:v>
                </c:pt>
                <c:pt idx="173">
                  <c:v>1001045.85298764</c:v>
                </c:pt>
                <c:pt idx="174">
                  <c:v>1001418.57379344</c:v>
                </c:pt>
                <c:pt idx="175">
                  <c:v>1001451.93854742</c:v>
                </c:pt>
                <c:pt idx="176">
                  <c:v>1002884.4774407</c:v>
                </c:pt>
                <c:pt idx="177">
                  <c:v>1003212.93590598</c:v>
                </c:pt>
                <c:pt idx="178">
                  <c:v>1003555.06769938</c:v>
                </c:pt>
                <c:pt idx="179">
                  <c:v>1003166.03126653</c:v>
                </c:pt>
                <c:pt idx="180">
                  <c:v>1003470.39204719</c:v>
                </c:pt>
                <c:pt idx="181">
                  <c:v>1003972.09417196</c:v>
                </c:pt>
                <c:pt idx="182">
                  <c:v>1002759.58585722</c:v>
                </c:pt>
                <c:pt idx="183">
                  <c:v>1003406.74245001</c:v>
                </c:pt>
                <c:pt idx="184">
                  <c:v>1002390.95798692</c:v>
                </c:pt>
                <c:pt idx="185">
                  <c:v>1002345.61337627</c:v>
                </c:pt>
                <c:pt idx="186">
                  <c:v>1002192.84131132</c:v>
                </c:pt>
                <c:pt idx="187">
                  <c:v>1002265.96468271</c:v>
                </c:pt>
                <c:pt idx="188">
                  <c:v>1002289.79725515</c:v>
                </c:pt>
                <c:pt idx="189">
                  <c:v>1002230.96099828</c:v>
                </c:pt>
                <c:pt idx="190">
                  <c:v>1002198.18559661</c:v>
                </c:pt>
                <c:pt idx="191">
                  <c:v>1002169.24835788</c:v>
                </c:pt>
                <c:pt idx="192">
                  <c:v>1001977.86139452</c:v>
                </c:pt>
                <c:pt idx="193">
                  <c:v>1002264.45237879</c:v>
                </c:pt>
                <c:pt idx="194">
                  <c:v>1002649.41694479</c:v>
                </c:pt>
                <c:pt idx="195">
                  <c:v>1002941.00921349</c:v>
                </c:pt>
                <c:pt idx="196">
                  <c:v>1002904.18351199</c:v>
                </c:pt>
                <c:pt idx="197">
                  <c:v>1003018.09834891</c:v>
                </c:pt>
                <c:pt idx="198">
                  <c:v>1002885.40765394</c:v>
                </c:pt>
                <c:pt idx="199">
                  <c:v>1003182.51619952</c:v>
                </c:pt>
                <c:pt idx="200">
                  <c:v>1003151.3208922</c:v>
                </c:pt>
                <c:pt idx="201">
                  <c:v>1003233.14605837</c:v>
                </c:pt>
                <c:pt idx="202">
                  <c:v>1002966.88537211</c:v>
                </c:pt>
                <c:pt idx="203">
                  <c:v>1003015.88775406</c:v>
                </c:pt>
                <c:pt idx="204">
                  <c:v>1003174.05324186</c:v>
                </c:pt>
                <c:pt idx="205">
                  <c:v>1003196.73486238</c:v>
                </c:pt>
                <c:pt idx="206">
                  <c:v>1003303.85308077</c:v>
                </c:pt>
                <c:pt idx="207">
                  <c:v>1003119.46691459</c:v>
                </c:pt>
                <c:pt idx="208">
                  <c:v>1003123.9751622</c:v>
                </c:pt>
                <c:pt idx="209">
                  <c:v>1003081.17981376</c:v>
                </c:pt>
                <c:pt idx="210">
                  <c:v>1003035.00578565</c:v>
                </c:pt>
                <c:pt idx="211">
                  <c:v>1002934.01713763</c:v>
                </c:pt>
                <c:pt idx="212">
                  <c:v>1003054.93961735</c:v>
                </c:pt>
                <c:pt idx="213">
                  <c:v>1003096.60475866</c:v>
                </c:pt>
                <c:pt idx="214">
                  <c:v>1003108.53857193</c:v>
                </c:pt>
                <c:pt idx="215">
                  <c:v>1003040.90943122</c:v>
                </c:pt>
                <c:pt idx="216">
                  <c:v>1003036.20589913</c:v>
                </c:pt>
                <c:pt idx="217">
                  <c:v>1003084.29257075</c:v>
                </c:pt>
                <c:pt idx="218">
                  <c:v>1003084.23023385</c:v>
                </c:pt>
                <c:pt idx="219">
                  <c:v>1003122.53578843</c:v>
                </c:pt>
                <c:pt idx="220">
                  <c:v>1003093.3004989</c:v>
                </c:pt>
                <c:pt idx="221">
                  <c:v>1003099.9825957</c:v>
                </c:pt>
                <c:pt idx="222">
                  <c:v>1003076.9076734</c:v>
                </c:pt>
                <c:pt idx="223">
                  <c:v>1003063.48652558</c:v>
                </c:pt>
                <c:pt idx="224">
                  <c:v>1003069.92659863</c:v>
                </c:pt>
                <c:pt idx="225">
                  <c:v>1003070.69438201</c:v>
                </c:pt>
                <c:pt idx="226">
                  <c:v>1003080.2530248</c:v>
                </c:pt>
                <c:pt idx="227">
                  <c:v>1003118.07380546</c:v>
                </c:pt>
                <c:pt idx="228">
                  <c:v>1003130.93040736</c:v>
                </c:pt>
                <c:pt idx="229">
                  <c:v>1003134.38587818</c:v>
                </c:pt>
                <c:pt idx="230">
                  <c:v>1003151.12472375</c:v>
                </c:pt>
                <c:pt idx="231">
                  <c:v>1003153.25787442</c:v>
                </c:pt>
                <c:pt idx="232">
                  <c:v>1003149.84137869</c:v>
                </c:pt>
                <c:pt idx="233">
                  <c:v>1003189.22660706</c:v>
                </c:pt>
                <c:pt idx="234">
                  <c:v>1003162.76225971</c:v>
                </c:pt>
                <c:pt idx="235">
                  <c:v>1003133.93687839</c:v>
                </c:pt>
                <c:pt idx="236">
                  <c:v>1003137.77926798</c:v>
                </c:pt>
                <c:pt idx="237">
                  <c:v>1003150.18294736</c:v>
                </c:pt>
                <c:pt idx="238">
                  <c:v>1003134.6149189</c:v>
                </c:pt>
                <c:pt idx="239">
                  <c:v>1003150.56708563</c:v>
                </c:pt>
                <c:pt idx="240">
                  <c:v>1003146.05468302</c:v>
                </c:pt>
                <c:pt idx="241">
                  <c:v>1003159.86440375</c:v>
                </c:pt>
                <c:pt idx="242">
                  <c:v>1003157.91108851</c:v>
                </c:pt>
                <c:pt idx="243">
                  <c:v>1003167.20786641</c:v>
                </c:pt>
                <c:pt idx="244">
                  <c:v>1003161.75437681</c:v>
                </c:pt>
                <c:pt idx="245">
                  <c:v>1003152.23368783</c:v>
                </c:pt>
                <c:pt idx="246">
                  <c:v>1003150.87046507</c:v>
                </c:pt>
                <c:pt idx="247">
                  <c:v>1003152.26146327</c:v>
                </c:pt>
                <c:pt idx="248">
                  <c:v>1003152.48705573</c:v>
                </c:pt>
                <c:pt idx="249">
                  <c:v>1003147.74621618</c:v>
                </c:pt>
                <c:pt idx="250">
                  <c:v>1003147.75763696</c:v>
                </c:pt>
                <c:pt idx="251">
                  <c:v>1003150.383186</c:v>
                </c:pt>
                <c:pt idx="252">
                  <c:v>1003155.44885478</c:v>
                </c:pt>
                <c:pt idx="253">
                  <c:v>1003152.90129098</c:v>
                </c:pt>
                <c:pt idx="254">
                  <c:v>1003156.22076374</c:v>
                </c:pt>
                <c:pt idx="255">
                  <c:v>1003155.43501138</c:v>
                </c:pt>
                <c:pt idx="256">
                  <c:v>1003152.50603464</c:v>
                </c:pt>
                <c:pt idx="257">
                  <c:v>1003151.52481985</c:v>
                </c:pt>
                <c:pt idx="258">
                  <c:v>1003151.72544392</c:v>
                </c:pt>
                <c:pt idx="259">
                  <c:v>1003152.68433704</c:v>
                </c:pt>
                <c:pt idx="260">
                  <c:v>1003153.70801757</c:v>
                </c:pt>
                <c:pt idx="261">
                  <c:v>1003153.58122057</c:v>
                </c:pt>
                <c:pt idx="262">
                  <c:v>1003153.39433099</c:v>
                </c:pt>
                <c:pt idx="263">
                  <c:v>1003154.08693898</c:v>
                </c:pt>
                <c:pt idx="264">
                  <c:v>1003154.06058613</c:v>
                </c:pt>
                <c:pt idx="265">
                  <c:v>1003154.24033563</c:v>
                </c:pt>
                <c:pt idx="266">
                  <c:v>1003155.46585131</c:v>
                </c:pt>
                <c:pt idx="267">
                  <c:v>1003154.21812946</c:v>
                </c:pt>
                <c:pt idx="268">
                  <c:v>1003153.94438126</c:v>
                </c:pt>
                <c:pt idx="269">
                  <c:v>1003153.11598699</c:v>
                </c:pt>
                <c:pt idx="270">
                  <c:v>1003153.3618676</c:v>
                </c:pt>
                <c:pt idx="271">
                  <c:v>1003152.95310057</c:v>
                </c:pt>
                <c:pt idx="272">
                  <c:v>1003152.62983579</c:v>
                </c:pt>
                <c:pt idx="273">
                  <c:v>1003152.82328119</c:v>
                </c:pt>
                <c:pt idx="274">
                  <c:v>1003153.30982564</c:v>
                </c:pt>
                <c:pt idx="275">
                  <c:v>1003152.87414866</c:v>
                </c:pt>
                <c:pt idx="276">
                  <c:v>1003153.31417725</c:v>
                </c:pt>
                <c:pt idx="277">
                  <c:v>1003153.86656877</c:v>
                </c:pt>
                <c:pt idx="278">
                  <c:v>1003153.20411977</c:v>
                </c:pt>
                <c:pt idx="279">
                  <c:v>1003153.47341476</c:v>
                </c:pt>
                <c:pt idx="280">
                  <c:v>1003153.59778476</c:v>
                </c:pt>
                <c:pt idx="281">
                  <c:v>1003153.42312359</c:v>
                </c:pt>
                <c:pt idx="282">
                  <c:v>1003153.20117231</c:v>
                </c:pt>
                <c:pt idx="283">
                  <c:v>1003154.08284441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TA!$A$2:$A$285</c:f>
              <c:numCache>
                <c:formatCode>General</c:formatCode>
                <c:ptCount val="28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</c:numCache>
            </c:numRef>
          </c:cat>
          <c:val>
            <c:numRef>
              <c:f>TV y TA!$B$2:$B$285</c:f>
              <c:numCache>
                <c:formatCode>General</c:formatCode>
                <c:ptCount val="284"/>
                <c:pt idx="0">
                  <c:v>2883983.16874169</c:v>
                </c:pt>
                <c:pt idx="1">
                  <c:v>19064281.2169967</c:v>
                </c:pt>
                <c:pt idx="2">
                  <c:v>18663088.7507032</c:v>
                </c:pt>
                <c:pt idx="3">
                  <c:v>18249863.6188604</c:v>
                </c:pt>
                <c:pt idx="4">
                  <c:v>17832795.2139653</c:v>
                </c:pt>
                <c:pt idx="5">
                  <c:v>17416046.2812751</c:v>
                </c:pt>
                <c:pt idx="6">
                  <c:v>16937041.6478408</c:v>
                </c:pt>
                <c:pt idx="7">
                  <c:v>16488642.1752516</c:v>
                </c:pt>
                <c:pt idx="8">
                  <c:v>10185429.9022913</c:v>
                </c:pt>
                <c:pt idx="9">
                  <c:v>7958957.11635311</c:v>
                </c:pt>
                <c:pt idx="10">
                  <c:v>7441623.0289964</c:v>
                </c:pt>
                <c:pt idx="11">
                  <c:v>7079165.79542631</c:v>
                </c:pt>
                <c:pt idx="12">
                  <c:v>7093991.60506756</c:v>
                </c:pt>
                <c:pt idx="13">
                  <c:v>7014391.03154943</c:v>
                </c:pt>
                <c:pt idx="14">
                  <c:v>7094700.84925754</c:v>
                </c:pt>
                <c:pt idx="15">
                  <c:v>7014187.99055439</c:v>
                </c:pt>
                <c:pt idx="16">
                  <c:v>6594295.84716685</c:v>
                </c:pt>
                <c:pt idx="17">
                  <c:v>5826876.87195055</c:v>
                </c:pt>
                <c:pt idx="18">
                  <c:v>5343146.88006136</c:v>
                </c:pt>
                <c:pt idx="19">
                  <c:v>5042666.97639469</c:v>
                </c:pt>
                <c:pt idx="20">
                  <c:v>4919746.53966601</c:v>
                </c:pt>
                <c:pt idx="21">
                  <c:v>4768368.91320057</c:v>
                </c:pt>
                <c:pt idx="22">
                  <c:v>4756542.23327421</c:v>
                </c:pt>
                <c:pt idx="23">
                  <c:v>4561477.07519392</c:v>
                </c:pt>
                <c:pt idx="24">
                  <c:v>4340548.24442624</c:v>
                </c:pt>
                <c:pt idx="25">
                  <c:v>4078882.9635744</c:v>
                </c:pt>
                <c:pt idx="26">
                  <c:v>3891945.2541365</c:v>
                </c:pt>
                <c:pt idx="27">
                  <c:v>3742791.41836075</c:v>
                </c:pt>
                <c:pt idx="28">
                  <c:v>3620969.07360196</c:v>
                </c:pt>
                <c:pt idx="29">
                  <c:v>3585966.25954923</c:v>
                </c:pt>
                <c:pt idx="30">
                  <c:v>3571763.48678919</c:v>
                </c:pt>
                <c:pt idx="31">
                  <c:v>3462986.99243119</c:v>
                </c:pt>
                <c:pt idx="32">
                  <c:v>3330828.98421625</c:v>
                </c:pt>
                <c:pt idx="33">
                  <c:v>3224023.13042132</c:v>
                </c:pt>
                <c:pt idx="34">
                  <c:v>3118623.74358035</c:v>
                </c:pt>
                <c:pt idx="35">
                  <c:v>3018456.09004187</c:v>
                </c:pt>
                <c:pt idx="36">
                  <c:v>2961465.66612336</c:v>
                </c:pt>
                <c:pt idx="37">
                  <c:v>2912489.55404902</c:v>
                </c:pt>
                <c:pt idx="38">
                  <c:v>2865530.55112926</c:v>
                </c:pt>
                <c:pt idx="39">
                  <c:v>2806817.77421569</c:v>
                </c:pt>
                <c:pt idx="40">
                  <c:v>2742694.12278653</c:v>
                </c:pt>
                <c:pt idx="41">
                  <c:v>2675904.11141518</c:v>
                </c:pt>
                <c:pt idx="42">
                  <c:v>2621055.99303187</c:v>
                </c:pt>
                <c:pt idx="43">
                  <c:v>2567635.51747958</c:v>
                </c:pt>
                <c:pt idx="44">
                  <c:v>2515268.36453002</c:v>
                </c:pt>
                <c:pt idx="45">
                  <c:v>2491509.8856437</c:v>
                </c:pt>
                <c:pt idx="46">
                  <c:v>2472541.10587675</c:v>
                </c:pt>
                <c:pt idx="47">
                  <c:v>2427748.93216569</c:v>
                </c:pt>
                <c:pt idx="48">
                  <c:v>2382496.18826214</c:v>
                </c:pt>
                <c:pt idx="49">
                  <c:v>2348587.04559084</c:v>
                </c:pt>
                <c:pt idx="50">
                  <c:v>2313467.76640307</c:v>
                </c:pt>
                <c:pt idx="51">
                  <c:v>2273520.3235894</c:v>
                </c:pt>
                <c:pt idx="52">
                  <c:v>2242750.0454946</c:v>
                </c:pt>
                <c:pt idx="53">
                  <c:v>2216610.09765377</c:v>
                </c:pt>
                <c:pt idx="54">
                  <c:v>2193499.90843468</c:v>
                </c:pt>
                <c:pt idx="55">
                  <c:v>2164661.8178813</c:v>
                </c:pt>
                <c:pt idx="56">
                  <c:v>2136643.58815527</c:v>
                </c:pt>
                <c:pt idx="57">
                  <c:v>2108620.16484269</c:v>
                </c:pt>
                <c:pt idx="58">
                  <c:v>2085475.33471795</c:v>
                </c:pt>
                <c:pt idx="59">
                  <c:v>2061062.10658184</c:v>
                </c:pt>
                <c:pt idx="60">
                  <c:v>2034702.82050022</c:v>
                </c:pt>
                <c:pt idx="61">
                  <c:v>2018870.93685143</c:v>
                </c:pt>
                <c:pt idx="62">
                  <c:v>2006161.76480688</c:v>
                </c:pt>
                <c:pt idx="63">
                  <c:v>1983814.7449619</c:v>
                </c:pt>
                <c:pt idx="64">
                  <c:v>1961711.0542878</c:v>
                </c:pt>
                <c:pt idx="65">
                  <c:v>1944982.31842994</c:v>
                </c:pt>
                <c:pt idx="66">
                  <c:v>1928414.6565431</c:v>
                </c:pt>
                <c:pt idx="67">
                  <c:v>1908361.75396112</c:v>
                </c:pt>
                <c:pt idx="68">
                  <c:v>1890955.90926941</c:v>
                </c:pt>
                <c:pt idx="69">
                  <c:v>1875629.51271201</c:v>
                </c:pt>
                <c:pt idx="70">
                  <c:v>1862329.76348054</c:v>
                </c:pt>
                <c:pt idx="71">
                  <c:v>1846294.79498023</c:v>
                </c:pt>
                <c:pt idx="72">
                  <c:v>1830841.49109288</c:v>
                </c:pt>
                <c:pt idx="73">
                  <c:v>1815730.6840845</c:v>
                </c:pt>
                <c:pt idx="74">
                  <c:v>1803236.47208232</c:v>
                </c:pt>
                <c:pt idx="75">
                  <c:v>1789747.4296779</c:v>
                </c:pt>
                <c:pt idx="76">
                  <c:v>1774687.83743159</c:v>
                </c:pt>
                <c:pt idx="77">
                  <c:v>1764223.77720767</c:v>
                </c:pt>
                <c:pt idx="78">
                  <c:v>1755947.7501704</c:v>
                </c:pt>
                <c:pt idx="79">
                  <c:v>1742977.98222844</c:v>
                </c:pt>
                <c:pt idx="80">
                  <c:v>1730016.39516923</c:v>
                </c:pt>
                <c:pt idx="81">
                  <c:v>1719762.40011167</c:v>
                </c:pt>
                <c:pt idx="82">
                  <c:v>1710127.02519766</c:v>
                </c:pt>
                <c:pt idx="83">
                  <c:v>1698410.23614848</c:v>
                </c:pt>
                <c:pt idx="84">
                  <c:v>1687501.56487852</c:v>
                </c:pt>
                <c:pt idx="85">
                  <c:v>1677833.32624811</c:v>
                </c:pt>
                <c:pt idx="86">
                  <c:v>1669606.76564272</c:v>
                </c:pt>
                <c:pt idx="87">
                  <c:v>1659588.59576741</c:v>
                </c:pt>
                <c:pt idx="88">
                  <c:v>1649798.35519006</c:v>
                </c:pt>
                <c:pt idx="89">
                  <c:v>1640436.35967512</c:v>
                </c:pt>
                <c:pt idx="90">
                  <c:v>1632635.85681941</c:v>
                </c:pt>
                <c:pt idx="91">
                  <c:v>1624105.87770777</c:v>
                </c:pt>
                <c:pt idx="92">
                  <c:v>1614553.99521135</c:v>
                </c:pt>
                <c:pt idx="93">
                  <c:v>1607292.75001511</c:v>
                </c:pt>
                <c:pt idx="94">
                  <c:v>1601632.82191556</c:v>
                </c:pt>
                <c:pt idx="95">
                  <c:v>1593326.58295739</c:v>
                </c:pt>
                <c:pt idx="96">
                  <c:v>1584901.40316449</c:v>
                </c:pt>
                <c:pt idx="97">
                  <c:v>1577848.69763595</c:v>
                </c:pt>
                <c:pt idx="98">
                  <c:v>1571577.51801009</c:v>
                </c:pt>
                <c:pt idx="99">
                  <c:v>1564096.79637371</c:v>
                </c:pt>
                <c:pt idx="100">
                  <c:v>1556620.33045655</c:v>
                </c:pt>
                <c:pt idx="101">
                  <c:v>1550142.52565703</c:v>
                </c:pt>
                <c:pt idx="102">
                  <c:v>1544838.00682971</c:v>
                </c:pt>
                <c:pt idx="103">
                  <c:v>1538066.11384533</c:v>
                </c:pt>
                <c:pt idx="104">
                  <c:v>1531284.26344087</c:v>
                </c:pt>
                <c:pt idx="105">
                  <c:v>1525046.70863024</c:v>
                </c:pt>
                <c:pt idx="106">
                  <c:v>1519798.40575534</c:v>
                </c:pt>
                <c:pt idx="107">
                  <c:v>1513904.59386751</c:v>
                </c:pt>
                <c:pt idx="108">
                  <c:v>1507438.16091295</c:v>
                </c:pt>
                <c:pt idx="109">
                  <c:v>1502127.96704798</c:v>
                </c:pt>
                <c:pt idx="110">
                  <c:v>1498034.6579593</c:v>
                </c:pt>
                <c:pt idx="111">
                  <c:v>1492402.88957564</c:v>
                </c:pt>
                <c:pt idx="112">
                  <c:v>1486625.59421018</c:v>
                </c:pt>
                <c:pt idx="113">
                  <c:v>1481412.03319255</c:v>
                </c:pt>
                <c:pt idx="114">
                  <c:v>1477094.54244382</c:v>
                </c:pt>
                <c:pt idx="115">
                  <c:v>1472193.05642811</c:v>
                </c:pt>
                <c:pt idx="116">
                  <c:v>1466713.9685295</c:v>
                </c:pt>
                <c:pt idx="117">
                  <c:v>1462249.71916362</c:v>
                </c:pt>
                <c:pt idx="118">
                  <c:v>1458882.51154712</c:v>
                </c:pt>
                <c:pt idx="119">
                  <c:v>1454109.84103775</c:v>
                </c:pt>
                <c:pt idx="120">
                  <c:v>1449111.41543771</c:v>
                </c:pt>
                <c:pt idx="121">
                  <c:v>1444888.46127814</c:v>
                </c:pt>
                <c:pt idx="122">
                  <c:v>1441288.30574384</c:v>
                </c:pt>
                <c:pt idx="123">
                  <c:v>1436964.14426215</c:v>
                </c:pt>
                <c:pt idx="124">
                  <c:v>1432545.26144052</c:v>
                </c:pt>
                <c:pt idx="125">
                  <c:v>1428522.39690638</c:v>
                </c:pt>
                <c:pt idx="126">
                  <c:v>1425399.20781625</c:v>
                </c:pt>
                <c:pt idx="127">
                  <c:v>1421575.58725218</c:v>
                </c:pt>
                <c:pt idx="128">
                  <c:v>1417690.5299246</c:v>
                </c:pt>
                <c:pt idx="129">
                  <c:v>1413659.62076565</c:v>
                </c:pt>
                <c:pt idx="130">
                  <c:v>1410671.94492133</c:v>
                </c:pt>
                <c:pt idx="131">
                  <c:v>1407789.35018316</c:v>
                </c:pt>
                <c:pt idx="132">
                  <c:v>1403624.31373032</c:v>
                </c:pt>
                <c:pt idx="133">
                  <c:v>1400706.69570426</c:v>
                </c:pt>
                <c:pt idx="134">
                  <c:v>1398965.44673237</c:v>
                </c:pt>
                <c:pt idx="135">
                  <c:v>1395730.86107367</c:v>
                </c:pt>
                <c:pt idx="136">
                  <c:v>1391948.54727936</c:v>
                </c:pt>
                <c:pt idx="137">
                  <c:v>1389429.22215714</c:v>
                </c:pt>
                <c:pt idx="138">
                  <c:v>1387202.20897063</c:v>
                </c:pt>
                <c:pt idx="139">
                  <c:v>1383932.2606176</c:v>
                </c:pt>
                <c:pt idx="140">
                  <c:v>1381434.7368754</c:v>
                </c:pt>
                <c:pt idx="141">
                  <c:v>1378526.9479744</c:v>
                </c:pt>
                <c:pt idx="142">
                  <c:v>1376036.59631483</c:v>
                </c:pt>
                <c:pt idx="143">
                  <c:v>1373823.06611757</c:v>
                </c:pt>
                <c:pt idx="144">
                  <c:v>1371988.23665743</c:v>
                </c:pt>
                <c:pt idx="145">
                  <c:v>1369038.33348383</c:v>
                </c:pt>
                <c:pt idx="146">
                  <c:v>1367211.15755868</c:v>
                </c:pt>
                <c:pt idx="147">
                  <c:v>1366627.40523817</c:v>
                </c:pt>
                <c:pt idx="148">
                  <c:v>1363698.12600926</c:v>
                </c:pt>
                <c:pt idx="149">
                  <c:v>1362462.1666322</c:v>
                </c:pt>
                <c:pt idx="150">
                  <c:v>1362602.54659734</c:v>
                </c:pt>
                <c:pt idx="151">
                  <c:v>1361209.09408705</c:v>
                </c:pt>
                <c:pt idx="152">
                  <c:v>1358582.29692973</c:v>
                </c:pt>
                <c:pt idx="153">
                  <c:v>1358084.7931693</c:v>
                </c:pt>
                <c:pt idx="154">
                  <c:v>1357496.47586843</c:v>
                </c:pt>
                <c:pt idx="155">
                  <c:v>1356417.67819833</c:v>
                </c:pt>
                <c:pt idx="156">
                  <c:v>1355058.01368441</c:v>
                </c:pt>
                <c:pt idx="157">
                  <c:v>1353446.27124833</c:v>
                </c:pt>
                <c:pt idx="158">
                  <c:v>1354482.46397477</c:v>
                </c:pt>
                <c:pt idx="159">
                  <c:v>1352529.64213152</c:v>
                </c:pt>
                <c:pt idx="160">
                  <c:v>1355109.99462539</c:v>
                </c:pt>
                <c:pt idx="161">
                  <c:v>1353671.86379355</c:v>
                </c:pt>
                <c:pt idx="162">
                  <c:v>1354249.55856955</c:v>
                </c:pt>
                <c:pt idx="163">
                  <c:v>1354556.39710265</c:v>
                </c:pt>
                <c:pt idx="164">
                  <c:v>1355270.51035805</c:v>
                </c:pt>
                <c:pt idx="165">
                  <c:v>1355694.35719736</c:v>
                </c:pt>
                <c:pt idx="166">
                  <c:v>1354507.0402889</c:v>
                </c:pt>
                <c:pt idx="167">
                  <c:v>1354664.40851205</c:v>
                </c:pt>
                <c:pt idx="168">
                  <c:v>1354521.25634265</c:v>
                </c:pt>
                <c:pt idx="169">
                  <c:v>1354808.20289766</c:v>
                </c:pt>
                <c:pt idx="170">
                  <c:v>1353303.36565798</c:v>
                </c:pt>
                <c:pt idx="171">
                  <c:v>1354280.61236703</c:v>
                </c:pt>
                <c:pt idx="172">
                  <c:v>1354422.70233294</c:v>
                </c:pt>
                <c:pt idx="173">
                  <c:v>1354506.2797473</c:v>
                </c:pt>
                <c:pt idx="174">
                  <c:v>1354171.97836741</c:v>
                </c:pt>
                <c:pt idx="175">
                  <c:v>1354060.90053269</c:v>
                </c:pt>
                <c:pt idx="176">
                  <c:v>1353385.74216188</c:v>
                </c:pt>
                <c:pt idx="177">
                  <c:v>1353358.55074612</c:v>
                </c:pt>
                <c:pt idx="178">
                  <c:v>1353236.52476578</c:v>
                </c:pt>
                <c:pt idx="179">
                  <c:v>1353352.3492391</c:v>
                </c:pt>
                <c:pt idx="180">
                  <c:v>1353233.90357174</c:v>
                </c:pt>
                <c:pt idx="181">
                  <c:v>1352922.55541852</c:v>
                </c:pt>
                <c:pt idx="182">
                  <c:v>1353416.49814536</c:v>
                </c:pt>
                <c:pt idx="183">
                  <c:v>1353315.2073199</c:v>
                </c:pt>
                <c:pt idx="184">
                  <c:v>1353741.9881723</c:v>
                </c:pt>
                <c:pt idx="185">
                  <c:v>1353759.20824574</c:v>
                </c:pt>
                <c:pt idx="186">
                  <c:v>1353791.79909296</c:v>
                </c:pt>
                <c:pt idx="187">
                  <c:v>1353770.54856987</c:v>
                </c:pt>
                <c:pt idx="188">
                  <c:v>1353711.08666363</c:v>
                </c:pt>
                <c:pt idx="189">
                  <c:v>1353720.80967328</c:v>
                </c:pt>
                <c:pt idx="190">
                  <c:v>1353725.13725596</c:v>
                </c:pt>
                <c:pt idx="191">
                  <c:v>1353717.35384222</c:v>
                </c:pt>
                <c:pt idx="192">
                  <c:v>1353785.67671046</c:v>
                </c:pt>
                <c:pt idx="193">
                  <c:v>1353660.22907274</c:v>
                </c:pt>
                <c:pt idx="194">
                  <c:v>1353485.57947364</c:v>
                </c:pt>
                <c:pt idx="195">
                  <c:v>1353339.2002568</c:v>
                </c:pt>
                <c:pt idx="196">
                  <c:v>1353349.44888881</c:v>
                </c:pt>
                <c:pt idx="197">
                  <c:v>1353306.280152</c:v>
                </c:pt>
                <c:pt idx="198">
                  <c:v>1353341.57009808</c:v>
                </c:pt>
                <c:pt idx="199">
                  <c:v>1353193.03325713</c:v>
                </c:pt>
                <c:pt idx="200">
                  <c:v>1353191.9331286</c:v>
                </c:pt>
                <c:pt idx="201">
                  <c:v>1353141.10766238</c:v>
                </c:pt>
                <c:pt idx="202">
                  <c:v>1353245.97004864</c:v>
                </c:pt>
                <c:pt idx="203">
                  <c:v>1353257.47629091</c:v>
                </c:pt>
                <c:pt idx="204">
                  <c:v>1353183.04613407</c:v>
                </c:pt>
                <c:pt idx="205">
                  <c:v>1353156.01698832</c:v>
                </c:pt>
                <c:pt idx="206">
                  <c:v>1353118.35191583</c:v>
                </c:pt>
                <c:pt idx="207">
                  <c:v>1353194.52211993</c:v>
                </c:pt>
                <c:pt idx="208">
                  <c:v>1353180.48634358</c:v>
                </c:pt>
                <c:pt idx="209">
                  <c:v>1353191.17897795</c:v>
                </c:pt>
                <c:pt idx="210">
                  <c:v>1353193.55982414</c:v>
                </c:pt>
                <c:pt idx="211">
                  <c:v>1353253.46480628</c:v>
                </c:pt>
                <c:pt idx="212">
                  <c:v>1353196.56858835</c:v>
                </c:pt>
                <c:pt idx="213">
                  <c:v>1353181.6241247</c:v>
                </c:pt>
                <c:pt idx="214">
                  <c:v>1353178.74187521</c:v>
                </c:pt>
                <c:pt idx="215">
                  <c:v>1353211.21999549</c:v>
                </c:pt>
                <c:pt idx="216">
                  <c:v>1353207.5386379</c:v>
                </c:pt>
                <c:pt idx="217">
                  <c:v>1353193.16978838</c:v>
                </c:pt>
                <c:pt idx="218">
                  <c:v>1353188.87559172</c:v>
                </c:pt>
                <c:pt idx="219">
                  <c:v>1353172.8001659</c:v>
                </c:pt>
                <c:pt idx="220">
                  <c:v>1353186.03216649</c:v>
                </c:pt>
                <c:pt idx="221">
                  <c:v>1353178.01989582</c:v>
                </c:pt>
                <c:pt idx="222">
                  <c:v>1353185.05168004</c:v>
                </c:pt>
                <c:pt idx="223">
                  <c:v>1353192.62796985</c:v>
                </c:pt>
                <c:pt idx="224">
                  <c:v>1353181.63445092</c:v>
                </c:pt>
                <c:pt idx="225">
                  <c:v>1353182.65247604</c:v>
                </c:pt>
                <c:pt idx="226">
                  <c:v>1353174.31344623</c:v>
                </c:pt>
                <c:pt idx="227">
                  <c:v>1353156.16336117</c:v>
                </c:pt>
                <c:pt idx="228">
                  <c:v>1353150.03594548</c:v>
                </c:pt>
                <c:pt idx="229">
                  <c:v>1353146.76512782</c:v>
                </c:pt>
                <c:pt idx="230">
                  <c:v>1353139.90180216</c:v>
                </c:pt>
                <c:pt idx="231">
                  <c:v>1353136.47885809</c:v>
                </c:pt>
                <c:pt idx="232">
                  <c:v>1353134.85907406</c:v>
                </c:pt>
                <c:pt idx="233">
                  <c:v>1353114.05191963</c:v>
                </c:pt>
                <c:pt idx="234">
                  <c:v>1353129.3917449</c:v>
                </c:pt>
                <c:pt idx="235">
                  <c:v>1353139.20477986</c:v>
                </c:pt>
                <c:pt idx="236">
                  <c:v>1353140.19462206</c:v>
                </c:pt>
                <c:pt idx="237">
                  <c:v>1353135.17747079</c:v>
                </c:pt>
                <c:pt idx="238">
                  <c:v>1353140.94729001</c:v>
                </c:pt>
                <c:pt idx="239">
                  <c:v>1353134.4039244</c:v>
                </c:pt>
                <c:pt idx="240">
                  <c:v>1353136.96220854</c:v>
                </c:pt>
                <c:pt idx="241">
                  <c:v>1353130.47064769</c:v>
                </c:pt>
                <c:pt idx="242">
                  <c:v>1353131.78381322</c:v>
                </c:pt>
                <c:pt idx="243">
                  <c:v>1353128.37655776</c:v>
                </c:pt>
                <c:pt idx="244">
                  <c:v>1353129.88858929</c:v>
                </c:pt>
                <c:pt idx="245">
                  <c:v>1353133.53745017</c:v>
                </c:pt>
                <c:pt idx="246">
                  <c:v>1353133.65147287</c:v>
                </c:pt>
                <c:pt idx="247">
                  <c:v>1353131.99144047</c:v>
                </c:pt>
                <c:pt idx="248">
                  <c:v>1353132.37322931</c:v>
                </c:pt>
                <c:pt idx="249">
                  <c:v>1353134.75041955</c:v>
                </c:pt>
                <c:pt idx="250">
                  <c:v>1353134.45105926</c:v>
                </c:pt>
                <c:pt idx="251">
                  <c:v>1353133.09117526</c:v>
                </c:pt>
                <c:pt idx="252">
                  <c:v>1353130.91167606</c:v>
                </c:pt>
                <c:pt idx="253">
                  <c:v>1353132.17386812</c:v>
                </c:pt>
                <c:pt idx="254">
                  <c:v>1353131.20603929</c:v>
                </c:pt>
                <c:pt idx="255">
                  <c:v>1353130.78147031</c:v>
                </c:pt>
                <c:pt idx="256">
                  <c:v>1353132.5250558</c:v>
                </c:pt>
                <c:pt idx="257">
                  <c:v>1353132.98163021</c:v>
                </c:pt>
                <c:pt idx="258">
                  <c:v>1353132.90092723</c:v>
                </c:pt>
                <c:pt idx="259">
                  <c:v>1353132.42093346</c:v>
                </c:pt>
                <c:pt idx="260">
                  <c:v>1353132.09038124</c:v>
                </c:pt>
                <c:pt idx="261">
                  <c:v>1353132.31327378</c:v>
                </c:pt>
                <c:pt idx="262">
                  <c:v>1353132.39136364</c:v>
                </c:pt>
                <c:pt idx="263">
                  <c:v>1353132.23757015</c:v>
                </c:pt>
                <c:pt idx="264">
                  <c:v>1353132.3528392</c:v>
                </c:pt>
                <c:pt idx="265">
                  <c:v>1353132.20464934</c:v>
                </c:pt>
                <c:pt idx="266">
                  <c:v>1353131.64940879</c:v>
                </c:pt>
                <c:pt idx="267">
                  <c:v>1353132.15029461</c:v>
                </c:pt>
                <c:pt idx="268">
                  <c:v>1353132.21103574</c:v>
                </c:pt>
                <c:pt idx="269">
                  <c:v>1353132.77435642</c:v>
                </c:pt>
                <c:pt idx="270">
                  <c:v>1353132.68969879</c:v>
                </c:pt>
                <c:pt idx="271">
                  <c:v>1353132.80065829</c:v>
                </c:pt>
                <c:pt idx="272">
                  <c:v>1353133.10210214</c:v>
                </c:pt>
                <c:pt idx="273">
                  <c:v>1353132.85649205</c:v>
                </c:pt>
                <c:pt idx="274">
                  <c:v>1353132.70176218</c:v>
                </c:pt>
                <c:pt idx="275">
                  <c:v>1353132.93204076</c:v>
                </c:pt>
                <c:pt idx="276">
                  <c:v>1353132.71861967</c:v>
                </c:pt>
                <c:pt idx="277">
                  <c:v>1353132.48314641</c:v>
                </c:pt>
                <c:pt idx="278">
                  <c:v>1353132.77669697</c:v>
                </c:pt>
                <c:pt idx="279">
                  <c:v>1353132.70612506</c:v>
                </c:pt>
                <c:pt idx="280">
                  <c:v>1353132.65230801</c:v>
                </c:pt>
                <c:pt idx="281">
                  <c:v>1353132.70291685</c:v>
                </c:pt>
                <c:pt idx="282">
                  <c:v>1353132.87064417</c:v>
                </c:pt>
                <c:pt idx="283">
                  <c:v>1353132.46879605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TA!$A$2:$A$285</c:f>
              <c:numCache>
                <c:formatCode>General</c:formatCode>
                <c:ptCount val="28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</c:numCache>
            </c:numRef>
          </c:cat>
          <c:val>
            <c:numRef>
              <c:f>TV y TA!$C$2:$C$285</c:f>
              <c:numCache>
                <c:formatCode>General</c:formatCode>
                <c:ptCount val="284"/>
                <c:pt idx="0">
                  <c:v>3725753.33495225</c:v>
                </c:pt>
                <c:pt idx="1">
                  <c:v>3725753.33495225</c:v>
                </c:pt>
                <c:pt idx="2">
                  <c:v>3725753.33495225</c:v>
                </c:pt>
                <c:pt idx="3">
                  <c:v>3725753.33495225</c:v>
                </c:pt>
                <c:pt idx="4">
                  <c:v>3725753.33495225</c:v>
                </c:pt>
                <c:pt idx="5">
                  <c:v>3725753.33495225</c:v>
                </c:pt>
                <c:pt idx="6">
                  <c:v>3725753.33495225</c:v>
                </c:pt>
                <c:pt idx="7">
                  <c:v>3725753.33495225</c:v>
                </c:pt>
                <c:pt idx="8">
                  <c:v>3725753.33495225</c:v>
                </c:pt>
                <c:pt idx="9">
                  <c:v>3725753.33495225</c:v>
                </c:pt>
                <c:pt idx="10">
                  <c:v>3725753.33495225</c:v>
                </c:pt>
                <c:pt idx="11">
                  <c:v>3725753.33495225</c:v>
                </c:pt>
                <c:pt idx="12">
                  <c:v>3725753.33495225</c:v>
                </c:pt>
                <c:pt idx="13">
                  <c:v>3725753.33495225</c:v>
                </c:pt>
                <c:pt idx="14">
                  <c:v>3725753.33495225</c:v>
                </c:pt>
                <c:pt idx="15">
                  <c:v>3725753.33495225</c:v>
                </c:pt>
                <c:pt idx="16">
                  <c:v>3725753.33495225</c:v>
                </c:pt>
                <c:pt idx="17">
                  <c:v>3725753.33495225</c:v>
                </c:pt>
                <c:pt idx="18">
                  <c:v>3725753.33495225</c:v>
                </c:pt>
                <c:pt idx="19">
                  <c:v>3725753.33495225</c:v>
                </c:pt>
                <c:pt idx="20">
                  <c:v>3725753.33495225</c:v>
                </c:pt>
                <c:pt idx="21">
                  <c:v>3725753.33495225</c:v>
                </c:pt>
                <c:pt idx="22">
                  <c:v>3725753.33495225</c:v>
                </c:pt>
                <c:pt idx="23">
                  <c:v>3725753.33495225</c:v>
                </c:pt>
                <c:pt idx="24">
                  <c:v>3725753.33495225</c:v>
                </c:pt>
                <c:pt idx="25">
                  <c:v>3725753.33495225</c:v>
                </c:pt>
                <c:pt idx="26">
                  <c:v>3725753.33495225</c:v>
                </c:pt>
                <c:pt idx="27">
                  <c:v>3725753.33495225</c:v>
                </c:pt>
                <c:pt idx="28">
                  <c:v>3725753.33495225</c:v>
                </c:pt>
                <c:pt idx="29">
                  <c:v>3725753.33495225</c:v>
                </c:pt>
                <c:pt idx="30">
                  <c:v>3725753.33495225</c:v>
                </c:pt>
                <c:pt idx="31">
                  <c:v>3725753.33495225</c:v>
                </c:pt>
                <c:pt idx="32">
                  <c:v>3725753.33495225</c:v>
                </c:pt>
                <c:pt idx="33">
                  <c:v>3725753.33495225</c:v>
                </c:pt>
                <c:pt idx="34">
                  <c:v>3725753.33495225</c:v>
                </c:pt>
                <c:pt idx="35">
                  <c:v>3725753.33495225</c:v>
                </c:pt>
                <c:pt idx="36">
                  <c:v>3725753.33495225</c:v>
                </c:pt>
                <c:pt idx="37">
                  <c:v>3725753.33495225</c:v>
                </c:pt>
                <c:pt idx="38">
                  <c:v>3725753.33495225</c:v>
                </c:pt>
                <c:pt idx="39">
                  <c:v>3725753.33495225</c:v>
                </c:pt>
                <c:pt idx="40">
                  <c:v>3725753.33495225</c:v>
                </c:pt>
                <c:pt idx="41">
                  <c:v>3725753.33495225</c:v>
                </c:pt>
                <c:pt idx="42">
                  <c:v>3725753.33495225</c:v>
                </c:pt>
                <c:pt idx="43">
                  <c:v>3725753.33495225</c:v>
                </c:pt>
                <c:pt idx="44">
                  <c:v>3725753.33495225</c:v>
                </c:pt>
                <c:pt idx="45">
                  <c:v>3725753.33495225</c:v>
                </c:pt>
                <c:pt idx="46">
                  <c:v>3725753.33495225</c:v>
                </c:pt>
                <c:pt idx="47">
                  <c:v>3725753.33495225</c:v>
                </c:pt>
                <c:pt idx="48">
                  <c:v>3725753.33495225</c:v>
                </c:pt>
                <c:pt idx="49">
                  <c:v>3725753.33495225</c:v>
                </c:pt>
                <c:pt idx="50">
                  <c:v>3725753.33495225</c:v>
                </c:pt>
                <c:pt idx="51">
                  <c:v>3725753.33495225</c:v>
                </c:pt>
                <c:pt idx="52">
                  <c:v>3725753.33495225</c:v>
                </c:pt>
                <c:pt idx="53">
                  <c:v>3725753.33495225</c:v>
                </c:pt>
                <c:pt idx="54">
                  <c:v>3725753.33495225</c:v>
                </c:pt>
                <c:pt idx="55">
                  <c:v>3725753.33495225</c:v>
                </c:pt>
                <c:pt idx="56">
                  <c:v>3725753.33495225</c:v>
                </c:pt>
                <c:pt idx="57">
                  <c:v>3725753.33495225</c:v>
                </c:pt>
                <c:pt idx="58">
                  <c:v>3725753.33495225</c:v>
                </c:pt>
                <c:pt idx="59">
                  <c:v>3725753.33495225</c:v>
                </c:pt>
                <c:pt idx="60">
                  <c:v>3725753.33495225</c:v>
                </c:pt>
                <c:pt idx="61">
                  <c:v>3725753.33495225</c:v>
                </c:pt>
                <c:pt idx="62">
                  <c:v>3725753.33495225</c:v>
                </c:pt>
                <c:pt idx="63">
                  <c:v>3725753.33495225</c:v>
                </c:pt>
                <c:pt idx="64">
                  <c:v>3725753.33495225</c:v>
                </c:pt>
                <c:pt idx="65">
                  <c:v>3725753.33495225</c:v>
                </c:pt>
                <c:pt idx="66">
                  <c:v>3725753.33495225</c:v>
                </c:pt>
                <c:pt idx="67">
                  <c:v>3725753.33495225</c:v>
                </c:pt>
                <c:pt idx="68">
                  <c:v>3725753.33495225</c:v>
                </c:pt>
                <c:pt idx="69">
                  <c:v>3725753.33495225</c:v>
                </c:pt>
                <c:pt idx="70">
                  <c:v>3725753.33495225</c:v>
                </c:pt>
                <c:pt idx="71">
                  <c:v>3725753.33495225</c:v>
                </c:pt>
                <c:pt idx="72">
                  <c:v>3725753.33495225</c:v>
                </c:pt>
                <c:pt idx="73">
                  <c:v>3725753.33495225</c:v>
                </c:pt>
                <c:pt idx="74">
                  <c:v>3725753.33495225</c:v>
                </c:pt>
                <c:pt idx="75">
                  <c:v>3725753.33495225</c:v>
                </c:pt>
                <c:pt idx="76">
                  <c:v>3725753.33495225</c:v>
                </c:pt>
                <c:pt idx="77">
                  <c:v>3725753.33495225</c:v>
                </c:pt>
                <c:pt idx="78">
                  <c:v>3725753.33495225</c:v>
                </c:pt>
                <c:pt idx="79">
                  <c:v>3725753.33495225</c:v>
                </c:pt>
                <c:pt idx="80">
                  <c:v>3725753.33495225</c:v>
                </c:pt>
                <c:pt idx="81">
                  <c:v>3725753.33495225</c:v>
                </c:pt>
                <c:pt idx="82">
                  <c:v>3725753.33495225</c:v>
                </c:pt>
                <c:pt idx="83">
                  <c:v>3725753.33495225</c:v>
                </c:pt>
                <c:pt idx="84">
                  <c:v>3725753.33495225</c:v>
                </c:pt>
                <c:pt idx="85">
                  <c:v>3725753.33495225</c:v>
                </c:pt>
                <c:pt idx="86">
                  <c:v>3725753.33495225</c:v>
                </c:pt>
                <c:pt idx="87">
                  <c:v>3725753.33495225</c:v>
                </c:pt>
                <c:pt idx="88">
                  <c:v>3725753.33495225</c:v>
                </c:pt>
                <c:pt idx="89">
                  <c:v>3725753.33495225</c:v>
                </c:pt>
                <c:pt idx="90">
                  <c:v>3725753.33495225</c:v>
                </c:pt>
                <c:pt idx="91">
                  <c:v>3725753.33495225</c:v>
                </c:pt>
                <c:pt idx="92">
                  <c:v>3725753.33495225</c:v>
                </c:pt>
                <c:pt idx="93">
                  <c:v>3725753.33495225</c:v>
                </c:pt>
                <c:pt idx="94">
                  <c:v>3725753.33495225</c:v>
                </c:pt>
                <c:pt idx="95">
                  <c:v>3725753.33495225</c:v>
                </c:pt>
                <c:pt idx="96">
                  <c:v>3725753.33495225</c:v>
                </c:pt>
                <c:pt idx="97">
                  <c:v>3725753.33495225</c:v>
                </c:pt>
                <c:pt idx="98">
                  <c:v>3725753.33495225</c:v>
                </c:pt>
                <c:pt idx="99">
                  <c:v>3725753.33495225</c:v>
                </c:pt>
                <c:pt idx="100">
                  <c:v>3725753.33495225</c:v>
                </c:pt>
                <c:pt idx="101">
                  <c:v>3725753.33495225</c:v>
                </c:pt>
                <c:pt idx="102">
                  <c:v>3725753.33495225</c:v>
                </c:pt>
                <c:pt idx="103">
                  <c:v>3725753.33495225</c:v>
                </c:pt>
                <c:pt idx="104">
                  <c:v>3725753.33495225</c:v>
                </c:pt>
                <c:pt idx="105">
                  <c:v>3725753.33495225</c:v>
                </c:pt>
                <c:pt idx="106">
                  <c:v>3725753.33495225</c:v>
                </c:pt>
                <c:pt idx="107">
                  <c:v>3725753.33495225</c:v>
                </c:pt>
                <c:pt idx="108">
                  <c:v>3725753.33495225</c:v>
                </c:pt>
                <c:pt idx="109">
                  <c:v>3725753.33495225</c:v>
                </c:pt>
                <c:pt idx="110">
                  <c:v>3725753.33495225</c:v>
                </c:pt>
                <c:pt idx="111">
                  <c:v>3725753.33495225</c:v>
                </c:pt>
                <c:pt idx="112">
                  <c:v>3725753.33495225</c:v>
                </c:pt>
                <c:pt idx="113">
                  <c:v>3725753.33495225</c:v>
                </c:pt>
                <c:pt idx="114">
                  <c:v>3725753.33495225</c:v>
                </c:pt>
                <c:pt idx="115">
                  <c:v>3725753.33495225</c:v>
                </c:pt>
                <c:pt idx="116">
                  <c:v>3725753.33495225</c:v>
                </c:pt>
                <c:pt idx="117">
                  <c:v>3725753.33495225</c:v>
                </c:pt>
                <c:pt idx="118">
                  <c:v>3725753.33495225</c:v>
                </c:pt>
                <c:pt idx="119">
                  <c:v>3725753.33495225</c:v>
                </c:pt>
                <c:pt idx="120">
                  <c:v>3725753.33495225</c:v>
                </c:pt>
                <c:pt idx="121">
                  <c:v>3725753.33495225</c:v>
                </c:pt>
                <c:pt idx="122">
                  <c:v>3725753.33495225</c:v>
                </c:pt>
                <c:pt idx="123">
                  <c:v>3725753.33495225</c:v>
                </c:pt>
                <c:pt idx="124">
                  <c:v>3725753.33495225</c:v>
                </c:pt>
                <c:pt idx="125">
                  <c:v>3725753.33495225</c:v>
                </c:pt>
                <c:pt idx="126">
                  <c:v>3725753.33495225</c:v>
                </c:pt>
                <c:pt idx="127">
                  <c:v>3725753.33495225</c:v>
                </c:pt>
                <c:pt idx="128">
                  <c:v>3725753.33495225</c:v>
                </c:pt>
                <c:pt idx="129">
                  <c:v>3725753.33495225</c:v>
                </c:pt>
                <c:pt idx="130">
                  <c:v>3725753.33495225</c:v>
                </c:pt>
                <c:pt idx="131">
                  <c:v>3725753.33495225</c:v>
                </c:pt>
                <c:pt idx="132">
                  <c:v>3725753.33495225</c:v>
                </c:pt>
                <c:pt idx="133">
                  <c:v>3725753.33495225</c:v>
                </c:pt>
                <c:pt idx="134">
                  <c:v>3725753.33495225</c:v>
                </c:pt>
                <c:pt idx="135">
                  <c:v>3725753.33495225</c:v>
                </c:pt>
                <c:pt idx="136">
                  <c:v>3725753.33495225</c:v>
                </c:pt>
                <c:pt idx="137">
                  <c:v>3725753.33495225</c:v>
                </c:pt>
                <c:pt idx="138">
                  <c:v>3725753.33495225</c:v>
                </c:pt>
                <c:pt idx="139">
                  <c:v>3725753.33495225</c:v>
                </c:pt>
                <c:pt idx="140">
                  <c:v>3725753.33495225</c:v>
                </c:pt>
                <c:pt idx="141">
                  <c:v>3725753.33495225</c:v>
                </c:pt>
                <c:pt idx="142">
                  <c:v>3725753.33495225</c:v>
                </c:pt>
                <c:pt idx="143">
                  <c:v>3725753.33495225</c:v>
                </c:pt>
                <c:pt idx="144">
                  <c:v>3725753.33495225</c:v>
                </c:pt>
                <c:pt idx="145">
                  <c:v>3725753.33495225</c:v>
                </c:pt>
                <c:pt idx="146">
                  <c:v>3725753.33495225</c:v>
                </c:pt>
                <c:pt idx="147">
                  <c:v>3725753.33495225</c:v>
                </c:pt>
                <c:pt idx="148">
                  <c:v>3725753.33495225</c:v>
                </c:pt>
                <c:pt idx="149">
                  <c:v>3725753.33495225</c:v>
                </c:pt>
                <c:pt idx="150">
                  <c:v>3725753.33495225</c:v>
                </c:pt>
                <c:pt idx="151">
                  <c:v>3725753.33495225</c:v>
                </c:pt>
                <c:pt idx="152">
                  <c:v>3725753.33495225</c:v>
                </c:pt>
                <c:pt idx="153">
                  <c:v>3725753.33495225</c:v>
                </c:pt>
                <c:pt idx="154">
                  <c:v>3725753.33495225</c:v>
                </c:pt>
                <c:pt idx="155">
                  <c:v>3725753.33495225</c:v>
                </c:pt>
                <c:pt idx="156">
                  <c:v>3725753.33495225</c:v>
                </c:pt>
                <c:pt idx="157">
                  <c:v>3725753.33495225</c:v>
                </c:pt>
                <c:pt idx="158">
                  <c:v>3725753.33495225</c:v>
                </c:pt>
                <c:pt idx="159">
                  <c:v>3725753.33495225</c:v>
                </c:pt>
                <c:pt idx="160">
                  <c:v>3725753.33495225</c:v>
                </c:pt>
                <c:pt idx="161">
                  <c:v>3725753.33495225</c:v>
                </c:pt>
                <c:pt idx="162">
                  <c:v>3725753.33495225</c:v>
                </c:pt>
                <c:pt idx="163">
                  <c:v>3725753.33495225</c:v>
                </c:pt>
                <c:pt idx="164">
                  <c:v>3725753.33495225</c:v>
                </c:pt>
                <c:pt idx="165">
                  <c:v>3725753.33495225</c:v>
                </c:pt>
                <c:pt idx="166">
                  <c:v>3725753.33495225</c:v>
                </c:pt>
                <c:pt idx="167">
                  <c:v>3725753.33495225</c:v>
                </c:pt>
                <c:pt idx="168">
                  <c:v>3725753.33495225</c:v>
                </c:pt>
                <c:pt idx="169">
                  <c:v>3725753.33495225</c:v>
                </c:pt>
                <c:pt idx="170">
                  <c:v>3725753.33495225</c:v>
                </c:pt>
                <c:pt idx="171">
                  <c:v>3725753.33495225</c:v>
                </c:pt>
                <c:pt idx="172">
                  <c:v>3725753.33495225</c:v>
                </c:pt>
                <c:pt idx="173">
                  <c:v>3725753.33495225</c:v>
                </c:pt>
                <c:pt idx="174">
                  <c:v>3725753.33495225</c:v>
                </c:pt>
                <c:pt idx="175">
                  <c:v>3725753.33495225</c:v>
                </c:pt>
                <c:pt idx="176">
                  <c:v>3725753.33495225</c:v>
                </c:pt>
                <c:pt idx="177">
                  <c:v>3725753.33495225</c:v>
                </c:pt>
                <c:pt idx="178">
                  <c:v>3725753.33495225</c:v>
                </c:pt>
                <c:pt idx="179">
                  <c:v>3725753.33495225</c:v>
                </c:pt>
                <c:pt idx="180">
                  <c:v>3725753.33495225</c:v>
                </c:pt>
                <c:pt idx="181">
                  <c:v>3725753.33495225</c:v>
                </c:pt>
                <c:pt idx="182">
                  <c:v>3725753.33495225</c:v>
                </c:pt>
                <c:pt idx="183">
                  <c:v>3725753.33495225</c:v>
                </c:pt>
                <c:pt idx="184">
                  <c:v>3725753.33495225</c:v>
                </c:pt>
                <c:pt idx="185">
                  <c:v>3725753.33495225</c:v>
                </c:pt>
                <c:pt idx="186">
                  <c:v>3725753.33495225</c:v>
                </c:pt>
                <c:pt idx="187">
                  <c:v>3725753.33495225</c:v>
                </c:pt>
                <c:pt idx="188">
                  <c:v>3725753.33495225</c:v>
                </c:pt>
                <c:pt idx="189">
                  <c:v>3725753.33495225</c:v>
                </c:pt>
                <c:pt idx="190">
                  <c:v>3725753.33495225</c:v>
                </c:pt>
                <c:pt idx="191">
                  <c:v>3725753.33495225</c:v>
                </c:pt>
                <c:pt idx="192">
                  <c:v>3725753.33495225</c:v>
                </c:pt>
                <c:pt idx="193">
                  <c:v>3725753.33495225</c:v>
                </c:pt>
                <c:pt idx="194">
                  <c:v>3725753.33495225</c:v>
                </c:pt>
                <c:pt idx="195">
                  <c:v>3725753.33495225</c:v>
                </c:pt>
                <c:pt idx="196">
                  <c:v>3725753.33495225</c:v>
                </c:pt>
                <c:pt idx="197">
                  <c:v>3725753.33495225</c:v>
                </c:pt>
                <c:pt idx="198">
                  <c:v>3725753.33495225</c:v>
                </c:pt>
                <c:pt idx="199">
                  <c:v>3725753.33495225</c:v>
                </c:pt>
                <c:pt idx="200">
                  <c:v>3725753.33495225</c:v>
                </c:pt>
                <c:pt idx="201">
                  <c:v>3725753.33495225</c:v>
                </c:pt>
                <c:pt idx="202">
                  <c:v>3725753.33495225</c:v>
                </c:pt>
                <c:pt idx="203">
                  <c:v>3725753.33495225</c:v>
                </c:pt>
                <c:pt idx="204">
                  <c:v>3725753.33495225</c:v>
                </c:pt>
                <c:pt idx="205">
                  <c:v>3725753.33495225</c:v>
                </c:pt>
                <c:pt idx="206">
                  <c:v>3725753.33495225</c:v>
                </c:pt>
                <c:pt idx="207">
                  <c:v>3725753.33495225</c:v>
                </c:pt>
                <c:pt idx="208">
                  <c:v>3725753.33495225</c:v>
                </c:pt>
                <c:pt idx="209">
                  <c:v>3725753.33495225</c:v>
                </c:pt>
                <c:pt idx="210">
                  <c:v>3725753.33495225</c:v>
                </c:pt>
                <c:pt idx="211">
                  <c:v>3725753.33495225</c:v>
                </c:pt>
                <c:pt idx="212">
                  <c:v>3725753.33495225</c:v>
                </c:pt>
                <c:pt idx="213">
                  <c:v>3725753.33495225</c:v>
                </c:pt>
                <c:pt idx="214">
                  <c:v>3725753.33495225</c:v>
                </c:pt>
                <c:pt idx="215">
                  <c:v>3725753.33495225</c:v>
                </c:pt>
                <c:pt idx="216">
                  <c:v>3725753.33495225</c:v>
                </c:pt>
                <c:pt idx="217">
                  <c:v>3725753.33495225</c:v>
                </c:pt>
                <c:pt idx="218">
                  <c:v>3725753.33495225</c:v>
                </c:pt>
                <c:pt idx="219">
                  <c:v>3725753.33495225</c:v>
                </c:pt>
                <c:pt idx="220">
                  <c:v>3725753.33495225</c:v>
                </c:pt>
                <c:pt idx="221">
                  <c:v>3725753.33495225</c:v>
                </c:pt>
                <c:pt idx="222">
                  <c:v>3725753.33495225</c:v>
                </c:pt>
                <c:pt idx="223">
                  <c:v>3725753.33495225</c:v>
                </c:pt>
                <c:pt idx="224">
                  <c:v>3725753.33495225</c:v>
                </c:pt>
                <c:pt idx="225">
                  <c:v>3725753.33495225</c:v>
                </c:pt>
                <c:pt idx="226">
                  <c:v>3725753.33495225</c:v>
                </c:pt>
                <c:pt idx="227">
                  <c:v>3725753.33495225</c:v>
                </c:pt>
                <c:pt idx="228">
                  <c:v>3725753.33495225</c:v>
                </c:pt>
                <c:pt idx="229">
                  <c:v>3725753.33495225</c:v>
                </c:pt>
                <c:pt idx="230">
                  <c:v>3725753.33495225</c:v>
                </c:pt>
                <c:pt idx="231">
                  <c:v>3725753.33495225</c:v>
                </c:pt>
                <c:pt idx="232">
                  <c:v>3725753.33495225</c:v>
                </c:pt>
                <c:pt idx="233">
                  <c:v>3725753.33495225</c:v>
                </c:pt>
                <c:pt idx="234">
                  <c:v>3725753.33495225</c:v>
                </c:pt>
                <c:pt idx="235">
                  <c:v>3725753.33495225</c:v>
                </c:pt>
                <c:pt idx="236">
                  <c:v>3725753.33495225</c:v>
                </c:pt>
                <c:pt idx="237">
                  <c:v>3725753.33495225</c:v>
                </c:pt>
                <c:pt idx="238">
                  <c:v>3725753.33495225</c:v>
                </c:pt>
                <c:pt idx="239">
                  <c:v>3725753.33495225</c:v>
                </c:pt>
                <c:pt idx="240">
                  <c:v>3725753.33495225</c:v>
                </c:pt>
                <c:pt idx="241">
                  <c:v>3725753.33495225</c:v>
                </c:pt>
                <c:pt idx="242">
                  <c:v>3725753.33495225</c:v>
                </c:pt>
                <c:pt idx="243">
                  <c:v>3725753.33495225</c:v>
                </c:pt>
                <c:pt idx="244">
                  <c:v>3725753.33495225</c:v>
                </c:pt>
                <c:pt idx="245">
                  <c:v>3725753.33495225</c:v>
                </c:pt>
                <c:pt idx="246">
                  <c:v>3725753.33495225</c:v>
                </c:pt>
                <c:pt idx="247">
                  <c:v>3725753.33495225</c:v>
                </c:pt>
                <c:pt idx="248">
                  <c:v>3725753.33495225</c:v>
                </c:pt>
                <c:pt idx="249">
                  <c:v>3725753.33495225</c:v>
                </c:pt>
                <c:pt idx="250">
                  <c:v>3725753.33495225</c:v>
                </c:pt>
                <c:pt idx="251">
                  <c:v>3725753.33495225</c:v>
                </c:pt>
                <c:pt idx="252">
                  <c:v>3725753.33495225</c:v>
                </c:pt>
                <c:pt idx="253">
                  <c:v>3725753.33495225</c:v>
                </c:pt>
                <c:pt idx="254">
                  <c:v>3725753.33495225</c:v>
                </c:pt>
                <c:pt idx="255">
                  <c:v>3725753.33495225</c:v>
                </c:pt>
                <c:pt idx="256">
                  <c:v>3725753.33495225</c:v>
                </c:pt>
                <c:pt idx="257">
                  <c:v>3725753.33495225</c:v>
                </c:pt>
                <c:pt idx="258">
                  <c:v>3725753.33495225</c:v>
                </c:pt>
                <c:pt idx="259">
                  <c:v>3725753.33495225</c:v>
                </c:pt>
                <c:pt idx="260">
                  <c:v>3725753.33495225</c:v>
                </c:pt>
                <c:pt idx="261">
                  <c:v>3725753.33495225</c:v>
                </c:pt>
                <c:pt idx="262">
                  <c:v>3725753.33495225</c:v>
                </c:pt>
                <c:pt idx="263">
                  <c:v>3725753.33495225</c:v>
                </c:pt>
                <c:pt idx="264">
                  <c:v>3725753.33495225</c:v>
                </c:pt>
                <c:pt idx="265">
                  <c:v>3725753.33495225</c:v>
                </c:pt>
                <c:pt idx="266">
                  <c:v>3725753.33495225</c:v>
                </c:pt>
                <c:pt idx="267">
                  <c:v>3725753.33495225</c:v>
                </c:pt>
                <c:pt idx="268">
                  <c:v>3725753.33495225</c:v>
                </c:pt>
                <c:pt idx="269">
                  <c:v>3725753.33495225</c:v>
                </c:pt>
                <c:pt idx="270">
                  <c:v>3725753.33495225</c:v>
                </c:pt>
                <c:pt idx="271">
                  <c:v>3725753.33495225</c:v>
                </c:pt>
                <c:pt idx="272">
                  <c:v>3725753.33495225</c:v>
                </c:pt>
                <c:pt idx="273">
                  <c:v>3725753.33495225</c:v>
                </c:pt>
                <c:pt idx="274">
                  <c:v>3725753.33495225</c:v>
                </c:pt>
                <c:pt idx="275">
                  <c:v>3725753.33495225</c:v>
                </c:pt>
                <c:pt idx="276">
                  <c:v>3725753.33495225</c:v>
                </c:pt>
                <c:pt idx="277">
                  <c:v>3725753.33495225</c:v>
                </c:pt>
                <c:pt idx="278">
                  <c:v>3725753.33495225</c:v>
                </c:pt>
                <c:pt idx="279">
                  <c:v>3725753.33495225</c:v>
                </c:pt>
                <c:pt idx="280">
                  <c:v>3725753.33495225</c:v>
                </c:pt>
                <c:pt idx="281">
                  <c:v>3725753.33495225</c:v>
                </c:pt>
                <c:pt idx="282">
                  <c:v>3725753.33495225</c:v>
                </c:pt>
                <c:pt idx="283">
                  <c:v>3725753.33495225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Trans!$A$2:$A$285</c:f>
              <c:numCache>
                <c:formatCode>General</c:formatCode>
                <c:ptCount val="28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</c:numCache>
            </c:numRef>
          </c:cat>
          <c:val>
            <c:numRef>
              <c:f>Trans!$B$2:$B$285</c:f>
              <c:numCache>
                <c:formatCode>General</c:formatCode>
                <c:ptCount val="284"/>
                <c:pt idx="0">
                  <c:v>6454.13979569648</c:v>
                </c:pt>
                <c:pt idx="1">
                  <c:v>6454.13979569648</c:v>
                </c:pt>
                <c:pt idx="2">
                  <c:v>6454.13979569648</c:v>
                </c:pt>
                <c:pt idx="3">
                  <c:v>6454.13979569648</c:v>
                </c:pt>
                <c:pt idx="4">
                  <c:v>6454.13979569648</c:v>
                </c:pt>
                <c:pt idx="5">
                  <c:v>6454.13979569648</c:v>
                </c:pt>
                <c:pt idx="6">
                  <c:v>6454.13979569648</c:v>
                </c:pt>
                <c:pt idx="7">
                  <c:v>6454.13979569648</c:v>
                </c:pt>
                <c:pt idx="8">
                  <c:v>6454.13979569648</c:v>
                </c:pt>
                <c:pt idx="9">
                  <c:v>6454.13979569648</c:v>
                </c:pt>
                <c:pt idx="10">
                  <c:v>6454.13979569648</c:v>
                </c:pt>
                <c:pt idx="11">
                  <c:v>6454.13979569648</c:v>
                </c:pt>
                <c:pt idx="12">
                  <c:v>6454.13979569648</c:v>
                </c:pt>
                <c:pt idx="13">
                  <c:v>6454.13979569648</c:v>
                </c:pt>
                <c:pt idx="14">
                  <c:v>6454.13979569648</c:v>
                </c:pt>
                <c:pt idx="15">
                  <c:v>6454.13979569648</c:v>
                </c:pt>
                <c:pt idx="16">
                  <c:v>6454.13979569648</c:v>
                </c:pt>
                <c:pt idx="17">
                  <c:v>6454.13979569648</c:v>
                </c:pt>
                <c:pt idx="18">
                  <c:v>6454.13979569648</c:v>
                </c:pt>
                <c:pt idx="19">
                  <c:v>6454.13979569648</c:v>
                </c:pt>
                <c:pt idx="20">
                  <c:v>6454.13979569648</c:v>
                </c:pt>
                <c:pt idx="21">
                  <c:v>6454.13979569648</c:v>
                </c:pt>
                <c:pt idx="22">
                  <c:v>6454.13979569648</c:v>
                </c:pt>
                <c:pt idx="23">
                  <c:v>6454.13979569648</c:v>
                </c:pt>
                <c:pt idx="24">
                  <c:v>6454.13979569648</c:v>
                </c:pt>
                <c:pt idx="25">
                  <c:v>6454.13979569648</c:v>
                </c:pt>
                <c:pt idx="26">
                  <c:v>6454.13979569648</c:v>
                </c:pt>
                <c:pt idx="27">
                  <c:v>6454.13979569648</c:v>
                </c:pt>
                <c:pt idx="28">
                  <c:v>6454.13979569648</c:v>
                </c:pt>
                <c:pt idx="29">
                  <c:v>6454.13979569648</c:v>
                </c:pt>
                <c:pt idx="30">
                  <c:v>6454.13979569648</c:v>
                </c:pt>
                <c:pt idx="31">
                  <c:v>6454.13979569648</c:v>
                </c:pt>
                <c:pt idx="32">
                  <c:v>6454.13979569648</c:v>
                </c:pt>
                <c:pt idx="33">
                  <c:v>6454.13979569648</c:v>
                </c:pt>
                <c:pt idx="34">
                  <c:v>6454.13979569648</c:v>
                </c:pt>
                <c:pt idx="35">
                  <c:v>6454.13979569648</c:v>
                </c:pt>
                <c:pt idx="36">
                  <c:v>6454.13979569648</c:v>
                </c:pt>
                <c:pt idx="37">
                  <c:v>6454.13979569648</c:v>
                </c:pt>
                <c:pt idx="38">
                  <c:v>6454.13979569648</c:v>
                </c:pt>
                <c:pt idx="39">
                  <c:v>6454.13979569648</c:v>
                </c:pt>
                <c:pt idx="40">
                  <c:v>6454.13979569648</c:v>
                </c:pt>
                <c:pt idx="41">
                  <c:v>6454.13979569648</c:v>
                </c:pt>
                <c:pt idx="42">
                  <c:v>6454.13979569648</c:v>
                </c:pt>
                <c:pt idx="43">
                  <c:v>6454.13979569648</c:v>
                </c:pt>
                <c:pt idx="44">
                  <c:v>6454.13979569648</c:v>
                </c:pt>
                <c:pt idx="45">
                  <c:v>6454.13979569648</c:v>
                </c:pt>
                <c:pt idx="46">
                  <c:v>6454.13979569648</c:v>
                </c:pt>
                <c:pt idx="47">
                  <c:v>6454.13979569648</c:v>
                </c:pt>
                <c:pt idx="48">
                  <c:v>6454.13979569648</c:v>
                </c:pt>
                <c:pt idx="49">
                  <c:v>6454.13979569648</c:v>
                </c:pt>
                <c:pt idx="50">
                  <c:v>6454.13979569648</c:v>
                </c:pt>
                <c:pt idx="51">
                  <c:v>6454.13979569648</c:v>
                </c:pt>
                <c:pt idx="52">
                  <c:v>6454.13979569648</c:v>
                </c:pt>
                <c:pt idx="53">
                  <c:v>6454.13979569648</c:v>
                </c:pt>
                <c:pt idx="54">
                  <c:v>6454.13979569648</c:v>
                </c:pt>
                <c:pt idx="55">
                  <c:v>6454.13979569648</c:v>
                </c:pt>
                <c:pt idx="56">
                  <c:v>6454.13979569648</c:v>
                </c:pt>
                <c:pt idx="57">
                  <c:v>6454.13979569648</c:v>
                </c:pt>
                <c:pt idx="58">
                  <c:v>6454.13979569648</c:v>
                </c:pt>
                <c:pt idx="59">
                  <c:v>6454.13979569648</c:v>
                </c:pt>
                <c:pt idx="60">
                  <c:v>6454.13979569648</c:v>
                </c:pt>
                <c:pt idx="61">
                  <c:v>6454.13979569648</c:v>
                </c:pt>
                <c:pt idx="62">
                  <c:v>6454.13979569648</c:v>
                </c:pt>
                <c:pt idx="63">
                  <c:v>6454.13979569648</c:v>
                </c:pt>
                <c:pt idx="64">
                  <c:v>6454.13979569648</c:v>
                </c:pt>
                <c:pt idx="65">
                  <c:v>6454.13979569648</c:v>
                </c:pt>
                <c:pt idx="66">
                  <c:v>6454.13979569648</c:v>
                </c:pt>
                <c:pt idx="67">
                  <c:v>6454.13979569648</c:v>
                </c:pt>
                <c:pt idx="68">
                  <c:v>6454.13979569648</c:v>
                </c:pt>
                <c:pt idx="69">
                  <c:v>6454.13979569648</c:v>
                </c:pt>
                <c:pt idx="70">
                  <c:v>6454.13979569648</c:v>
                </c:pt>
                <c:pt idx="71">
                  <c:v>6454.13979569648</c:v>
                </c:pt>
                <c:pt idx="72">
                  <c:v>6454.13979569648</c:v>
                </c:pt>
                <c:pt idx="73">
                  <c:v>6454.13979569648</c:v>
                </c:pt>
                <c:pt idx="74">
                  <c:v>6454.13979569648</c:v>
                </c:pt>
                <c:pt idx="75">
                  <c:v>6454.13979569648</c:v>
                </c:pt>
                <c:pt idx="76">
                  <c:v>6454.13979569648</c:v>
                </c:pt>
                <c:pt idx="77">
                  <c:v>6454.13979569648</c:v>
                </c:pt>
                <c:pt idx="78">
                  <c:v>6454.13979569648</c:v>
                </c:pt>
                <c:pt idx="79">
                  <c:v>6454.13979569648</c:v>
                </c:pt>
                <c:pt idx="80">
                  <c:v>6454.13979569648</c:v>
                </c:pt>
                <c:pt idx="81">
                  <c:v>6454.13979569648</c:v>
                </c:pt>
                <c:pt idx="82">
                  <c:v>6454.13979569648</c:v>
                </c:pt>
                <c:pt idx="83">
                  <c:v>6454.13979569648</c:v>
                </c:pt>
                <c:pt idx="84">
                  <c:v>6454.13979569648</c:v>
                </c:pt>
                <c:pt idx="85">
                  <c:v>6454.13979569648</c:v>
                </c:pt>
                <c:pt idx="86">
                  <c:v>6454.13979569648</c:v>
                </c:pt>
                <c:pt idx="87">
                  <c:v>6454.13979569648</c:v>
                </c:pt>
                <c:pt idx="88">
                  <c:v>6454.13979569648</c:v>
                </c:pt>
                <c:pt idx="89">
                  <c:v>6454.13979569648</c:v>
                </c:pt>
                <c:pt idx="90">
                  <c:v>6454.13979569648</c:v>
                </c:pt>
                <c:pt idx="91">
                  <c:v>6454.13979569648</c:v>
                </c:pt>
                <c:pt idx="92">
                  <c:v>6454.13979569648</c:v>
                </c:pt>
                <c:pt idx="93">
                  <c:v>6454.13979569648</c:v>
                </c:pt>
                <c:pt idx="94">
                  <c:v>6454.13979569648</c:v>
                </c:pt>
                <c:pt idx="95">
                  <c:v>6454.13979569648</c:v>
                </c:pt>
                <c:pt idx="96">
                  <c:v>6454.13979569648</c:v>
                </c:pt>
                <c:pt idx="97">
                  <c:v>6454.13979569648</c:v>
                </c:pt>
                <c:pt idx="98">
                  <c:v>6454.13979569648</c:v>
                </c:pt>
                <c:pt idx="99">
                  <c:v>6454.13979569648</c:v>
                </c:pt>
                <c:pt idx="100">
                  <c:v>6454.13979569648</c:v>
                </c:pt>
                <c:pt idx="101">
                  <c:v>6454.13979569648</c:v>
                </c:pt>
                <c:pt idx="102">
                  <c:v>6454.13979569648</c:v>
                </c:pt>
                <c:pt idx="103">
                  <c:v>6454.13979569648</c:v>
                </c:pt>
                <c:pt idx="104">
                  <c:v>6454.13979569648</c:v>
                </c:pt>
                <c:pt idx="105">
                  <c:v>6454.13979569648</c:v>
                </c:pt>
                <c:pt idx="106">
                  <c:v>6454.13979569648</c:v>
                </c:pt>
                <c:pt idx="107">
                  <c:v>6454.13979569648</c:v>
                </c:pt>
                <c:pt idx="108">
                  <c:v>6454.13979569648</c:v>
                </c:pt>
                <c:pt idx="109">
                  <c:v>6454.13979569648</c:v>
                </c:pt>
                <c:pt idx="110">
                  <c:v>6454.13979569648</c:v>
                </c:pt>
                <c:pt idx="111">
                  <c:v>6454.13979569648</c:v>
                </c:pt>
                <c:pt idx="112">
                  <c:v>6454.13979569648</c:v>
                </c:pt>
                <c:pt idx="113">
                  <c:v>6454.13979569648</c:v>
                </c:pt>
                <c:pt idx="114">
                  <c:v>6454.13979569648</c:v>
                </c:pt>
                <c:pt idx="115">
                  <c:v>6454.13979569648</c:v>
                </c:pt>
                <c:pt idx="116">
                  <c:v>6454.13979569648</c:v>
                </c:pt>
                <c:pt idx="117">
                  <c:v>6454.13979569648</c:v>
                </c:pt>
                <c:pt idx="118">
                  <c:v>6454.13979569648</c:v>
                </c:pt>
                <c:pt idx="119">
                  <c:v>6454.13979569648</c:v>
                </c:pt>
                <c:pt idx="120">
                  <c:v>6454.13979569648</c:v>
                </c:pt>
                <c:pt idx="121">
                  <c:v>6454.13979569648</c:v>
                </c:pt>
                <c:pt idx="122">
                  <c:v>6454.13979569648</c:v>
                </c:pt>
                <c:pt idx="123">
                  <c:v>6454.13979569648</c:v>
                </c:pt>
                <c:pt idx="124">
                  <c:v>6454.13979569648</c:v>
                </c:pt>
                <c:pt idx="125">
                  <c:v>6454.13979569648</c:v>
                </c:pt>
                <c:pt idx="126">
                  <c:v>6454.13979569648</c:v>
                </c:pt>
                <c:pt idx="127">
                  <c:v>6454.13979569648</c:v>
                </c:pt>
                <c:pt idx="128">
                  <c:v>6454.13979569648</c:v>
                </c:pt>
                <c:pt idx="129">
                  <c:v>6454.13979569648</c:v>
                </c:pt>
                <c:pt idx="130">
                  <c:v>6454.13979569648</c:v>
                </c:pt>
                <c:pt idx="131">
                  <c:v>6454.13979569648</c:v>
                </c:pt>
                <c:pt idx="132">
                  <c:v>6454.13979569648</c:v>
                </c:pt>
                <c:pt idx="133">
                  <c:v>6454.13979569648</c:v>
                </c:pt>
                <c:pt idx="134">
                  <c:v>6454.13979569648</c:v>
                </c:pt>
                <c:pt idx="135">
                  <c:v>6454.13979569648</c:v>
                </c:pt>
                <c:pt idx="136">
                  <c:v>6454.13979569648</c:v>
                </c:pt>
                <c:pt idx="137">
                  <c:v>6454.13979569648</c:v>
                </c:pt>
                <c:pt idx="138">
                  <c:v>6454.13979569648</c:v>
                </c:pt>
                <c:pt idx="139">
                  <c:v>6454.13979569648</c:v>
                </c:pt>
                <c:pt idx="140">
                  <c:v>6454.13979569648</c:v>
                </c:pt>
                <c:pt idx="141">
                  <c:v>6454.13979569648</c:v>
                </c:pt>
                <c:pt idx="142">
                  <c:v>6454.13979569648</c:v>
                </c:pt>
                <c:pt idx="143">
                  <c:v>6454.13979569648</c:v>
                </c:pt>
                <c:pt idx="144">
                  <c:v>6454.13979569648</c:v>
                </c:pt>
                <c:pt idx="145">
                  <c:v>6454.13979569648</c:v>
                </c:pt>
                <c:pt idx="146">
                  <c:v>6454.13979569648</c:v>
                </c:pt>
                <c:pt idx="147">
                  <c:v>6454.13979569648</c:v>
                </c:pt>
                <c:pt idx="148">
                  <c:v>6454.13979569648</c:v>
                </c:pt>
                <c:pt idx="149">
                  <c:v>6454.13979569648</c:v>
                </c:pt>
                <c:pt idx="150">
                  <c:v>6454.13979569648</c:v>
                </c:pt>
                <c:pt idx="151">
                  <c:v>6454.13979569648</c:v>
                </c:pt>
                <c:pt idx="152">
                  <c:v>6454.13979569648</c:v>
                </c:pt>
                <c:pt idx="153">
                  <c:v>6454.13979569648</c:v>
                </c:pt>
                <c:pt idx="154">
                  <c:v>6454.13979569648</c:v>
                </c:pt>
                <c:pt idx="155">
                  <c:v>6454.13979569648</c:v>
                </c:pt>
                <c:pt idx="156">
                  <c:v>6454.13979569648</c:v>
                </c:pt>
                <c:pt idx="157">
                  <c:v>6454.13979569648</c:v>
                </c:pt>
                <c:pt idx="158">
                  <c:v>6454.13979569648</c:v>
                </c:pt>
                <c:pt idx="159">
                  <c:v>6454.13979569648</c:v>
                </c:pt>
                <c:pt idx="160">
                  <c:v>6454.13979569648</c:v>
                </c:pt>
                <c:pt idx="161">
                  <c:v>6454.13979569648</c:v>
                </c:pt>
                <c:pt idx="162">
                  <c:v>6454.13979569648</c:v>
                </c:pt>
                <c:pt idx="163">
                  <c:v>6454.13979569648</c:v>
                </c:pt>
                <c:pt idx="164">
                  <c:v>6454.13979569648</c:v>
                </c:pt>
                <c:pt idx="165">
                  <c:v>6454.13979569648</c:v>
                </c:pt>
                <c:pt idx="166">
                  <c:v>6454.13979569648</c:v>
                </c:pt>
                <c:pt idx="167">
                  <c:v>6454.13979569648</c:v>
                </c:pt>
                <c:pt idx="168">
                  <c:v>6454.13979569648</c:v>
                </c:pt>
                <c:pt idx="169">
                  <c:v>6454.13979569648</c:v>
                </c:pt>
                <c:pt idx="170">
                  <c:v>6454.13979569648</c:v>
                </c:pt>
                <c:pt idx="171">
                  <c:v>6454.13979569648</c:v>
                </c:pt>
                <c:pt idx="172">
                  <c:v>6454.13979569648</c:v>
                </c:pt>
                <c:pt idx="173">
                  <c:v>6454.13979569648</c:v>
                </c:pt>
                <c:pt idx="174">
                  <c:v>6454.13979569648</c:v>
                </c:pt>
                <c:pt idx="175">
                  <c:v>6454.13979569648</c:v>
                </c:pt>
                <c:pt idx="176">
                  <c:v>6454.13979569648</c:v>
                </c:pt>
                <c:pt idx="177">
                  <c:v>6454.13979569648</c:v>
                </c:pt>
                <c:pt idx="178">
                  <c:v>6454.13979569648</c:v>
                </c:pt>
                <c:pt idx="179">
                  <c:v>6454.13979569648</c:v>
                </c:pt>
                <c:pt idx="180">
                  <c:v>6454.13979569648</c:v>
                </c:pt>
                <c:pt idx="181">
                  <c:v>6454.13979569648</c:v>
                </c:pt>
                <c:pt idx="182">
                  <c:v>6454.13979569648</c:v>
                </c:pt>
                <c:pt idx="183">
                  <c:v>6454.13979569648</c:v>
                </c:pt>
                <c:pt idx="184">
                  <c:v>6454.13979569648</c:v>
                </c:pt>
                <c:pt idx="185">
                  <c:v>6454.13979569648</c:v>
                </c:pt>
                <c:pt idx="186">
                  <c:v>6454.13979569648</c:v>
                </c:pt>
                <c:pt idx="187">
                  <c:v>6454.13979569648</c:v>
                </c:pt>
                <c:pt idx="188">
                  <c:v>6454.13979569648</c:v>
                </c:pt>
                <c:pt idx="189">
                  <c:v>6454.13979569648</c:v>
                </c:pt>
                <c:pt idx="190">
                  <c:v>6454.13979569648</c:v>
                </c:pt>
                <c:pt idx="191">
                  <c:v>6454.13979569648</c:v>
                </c:pt>
                <c:pt idx="192">
                  <c:v>6454.13979569648</c:v>
                </c:pt>
                <c:pt idx="193">
                  <c:v>6454.13979569648</c:v>
                </c:pt>
                <c:pt idx="194">
                  <c:v>6454.13979569648</c:v>
                </c:pt>
                <c:pt idx="195">
                  <c:v>6454.13979569648</c:v>
                </c:pt>
                <c:pt idx="196">
                  <c:v>6454.13979569648</c:v>
                </c:pt>
                <c:pt idx="197">
                  <c:v>6454.13979569648</c:v>
                </c:pt>
                <c:pt idx="198">
                  <c:v>6454.13979569648</c:v>
                </c:pt>
                <c:pt idx="199">
                  <c:v>6454.13979569648</c:v>
                </c:pt>
                <c:pt idx="200">
                  <c:v>6454.13979569648</c:v>
                </c:pt>
                <c:pt idx="201">
                  <c:v>6454.13979569648</c:v>
                </c:pt>
                <c:pt idx="202">
                  <c:v>6454.13979569648</c:v>
                </c:pt>
                <c:pt idx="203">
                  <c:v>6454.13979569648</c:v>
                </c:pt>
                <c:pt idx="204">
                  <c:v>6454.13979569648</c:v>
                </c:pt>
                <c:pt idx="205">
                  <c:v>6454.13979569648</c:v>
                </c:pt>
                <c:pt idx="206">
                  <c:v>6454.13979569648</c:v>
                </c:pt>
                <c:pt idx="207">
                  <c:v>6454.13979569648</c:v>
                </c:pt>
                <c:pt idx="208">
                  <c:v>6454.13979569648</c:v>
                </c:pt>
                <c:pt idx="209">
                  <c:v>6454.13979569648</c:v>
                </c:pt>
                <c:pt idx="210">
                  <c:v>6454.13979569648</c:v>
                </c:pt>
                <c:pt idx="211">
                  <c:v>6454.13979569648</c:v>
                </c:pt>
                <c:pt idx="212">
                  <c:v>6454.13979569648</c:v>
                </c:pt>
                <c:pt idx="213">
                  <c:v>6454.13979569648</c:v>
                </c:pt>
                <c:pt idx="214">
                  <c:v>6454.13979569648</c:v>
                </c:pt>
                <c:pt idx="215">
                  <c:v>6454.13979569648</c:v>
                </c:pt>
                <c:pt idx="216">
                  <c:v>6454.13979569648</c:v>
                </c:pt>
                <c:pt idx="217">
                  <c:v>6454.13979569648</c:v>
                </c:pt>
                <c:pt idx="218">
                  <c:v>6454.13979569648</c:v>
                </c:pt>
                <c:pt idx="219">
                  <c:v>6454.13979569648</c:v>
                </c:pt>
                <c:pt idx="220">
                  <c:v>6454.13979569648</c:v>
                </c:pt>
                <c:pt idx="221">
                  <c:v>6454.13979569648</c:v>
                </c:pt>
                <c:pt idx="222">
                  <c:v>6454.13979569648</c:v>
                </c:pt>
                <c:pt idx="223">
                  <c:v>6454.13979569648</c:v>
                </c:pt>
                <c:pt idx="224">
                  <c:v>6454.13979569648</c:v>
                </c:pt>
                <c:pt idx="225">
                  <c:v>6454.13979569648</c:v>
                </c:pt>
                <c:pt idx="226">
                  <c:v>6454.13979569648</c:v>
                </c:pt>
                <c:pt idx="227">
                  <c:v>6454.13979569648</c:v>
                </c:pt>
                <c:pt idx="228">
                  <c:v>6454.13979569648</c:v>
                </c:pt>
                <c:pt idx="229">
                  <c:v>6454.13979569648</c:v>
                </c:pt>
                <c:pt idx="230">
                  <c:v>6454.13979569648</c:v>
                </c:pt>
                <c:pt idx="231">
                  <c:v>6454.13979569648</c:v>
                </c:pt>
                <c:pt idx="232">
                  <c:v>6454.13979569648</c:v>
                </c:pt>
                <c:pt idx="233">
                  <c:v>6454.13979569648</c:v>
                </c:pt>
                <c:pt idx="234">
                  <c:v>6454.13979569648</c:v>
                </c:pt>
                <c:pt idx="235">
                  <c:v>6454.13979569648</c:v>
                </c:pt>
                <c:pt idx="236">
                  <c:v>6454.13979569648</c:v>
                </c:pt>
                <c:pt idx="237">
                  <c:v>6454.13979569648</c:v>
                </c:pt>
                <c:pt idx="238">
                  <c:v>6454.13979569648</c:v>
                </c:pt>
                <c:pt idx="239">
                  <c:v>6454.13979569648</c:v>
                </c:pt>
                <c:pt idx="240">
                  <c:v>6454.13979569648</c:v>
                </c:pt>
                <c:pt idx="241">
                  <c:v>6454.13979569648</c:v>
                </c:pt>
                <c:pt idx="242">
                  <c:v>6454.13979569648</c:v>
                </c:pt>
                <c:pt idx="243">
                  <c:v>6454.13979569648</c:v>
                </c:pt>
                <c:pt idx="244">
                  <c:v>6454.13979569648</c:v>
                </c:pt>
                <c:pt idx="245">
                  <c:v>6454.13979569648</c:v>
                </c:pt>
                <c:pt idx="246">
                  <c:v>6454.13979569648</c:v>
                </c:pt>
                <c:pt idx="247">
                  <c:v>6454.13979569648</c:v>
                </c:pt>
                <c:pt idx="248">
                  <c:v>6454.13979569648</c:v>
                </c:pt>
                <c:pt idx="249">
                  <c:v>6454.13979569648</c:v>
                </c:pt>
                <c:pt idx="250">
                  <c:v>6454.13979569648</c:v>
                </c:pt>
                <c:pt idx="251">
                  <c:v>6454.13979569648</c:v>
                </c:pt>
                <c:pt idx="252">
                  <c:v>6454.13979569648</c:v>
                </c:pt>
                <c:pt idx="253">
                  <c:v>6454.13979569648</c:v>
                </c:pt>
                <c:pt idx="254">
                  <c:v>6454.13979569648</c:v>
                </c:pt>
                <c:pt idx="255">
                  <c:v>6454.13979569648</c:v>
                </c:pt>
                <c:pt idx="256">
                  <c:v>6454.13979569648</c:v>
                </c:pt>
                <c:pt idx="257">
                  <c:v>6454.13979569648</c:v>
                </c:pt>
                <c:pt idx="258">
                  <c:v>6454.13979569648</c:v>
                </c:pt>
                <c:pt idx="259">
                  <c:v>6454.13979569648</c:v>
                </c:pt>
                <c:pt idx="260">
                  <c:v>6454.13979569648</c:v>
                </c:pt>
                <c:pt idx="261">
                  <c:v>6454.13979569648</c:v>
                </c:pt>
                <c:pt idx="262">
                  <c:v>6454.13979569648</c:v>
                </c:pt>
                <c:pt idx="263">
                  <c:v>6454.13979569648</c:v>
                </c:pt>
                <c:pt idx="264">
                  <c:v>6454.13979569648</c:v>
                </c:pt>
                <c:pt idx="265">
                  <c:v>6454.13979569648</c:v>
                </c:pt>
                <c:pt idx="266">
                  <c:v>6454.13979569648</c:v>
                </c:pt>
                <c:pt idx="267">
                  <c:v>6454.13979569648</c:v>
                </c:pt>
                <c:pt idx="268">
                  <c:v>6454.13979569648</c:v>
                </c:pt>
                <c:pt idx="269">
                  <c:v>6454.13979569648</c:v>
                </c:pt>
                <c:pt idx="270">
                  <c:v>6454.13979569648</c:v>
                </c:pt>
                <c:pt idx="271">
                  <c:v>6454.13979569648</c:v>
                </c:pt>
                <c:pt idx="272">
                  <c:v>6454.13979569648</c:v>
                </c:pt>
                <c:pt idx="273">
                  <c:v>6454.13979569648</c:v>
                </c:pt>
                <c:pt idx="274">
                  <c:v>6454.13979569648</c:v>
                </c:pt>
                <c:pt idx="275">
                  <c:v>6454.13979569648</c:v>
                </c:pt>
                <c:pt idx="276">
                  <c:v>6454.13979569648</c:v>
                </c:pt>
                <c:pt idx="277">
                  <c:v>6454.13979569648</c:v>
                </c:pt>
                <c:pt idx="278">
                  <c:v>6454.13979569648</c:v>
                </c:pt>
                <c:pt idx="279">
                  <c:v>6454.13979569648</c:v>
                </c:pt>
                <c:pt idx="280">
                  <c:v>6454.13979569648</c:v>
                </c:pt>
                <c:pt idx="281">
                  <c:v>6454.13979569648</c:v>
                </c:pt>
                <c:pt idx="282">
                  <c:v>6454.13979569648</c:v>
                </c:pt>
                <c:pt idx="283">
                  <c:v>6454.13979569648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Trans!$A$2:$A$285</c:f>
              <c:numCache>
                <c:formatCode>General</c:formatCode>
                <c:ptCount val="28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</c:numCache>
            </c:numRef>
          </c:cat>
          <c:val>
            <c:numRef>
              <c:f>Trans!$C$2:$C$285</c:f>
              <c:numCache>
                <c:formatCode>General</c:formatCode>
                <c:ptCount val="284"/>
                <c:pt idx="0">
                  <c:v>8565.24541809418</c:v>
                </c:pt>
                <c:pt idx="1">
                  <c:v>8565.24541809418</c:v>
                </c:pt>
                <c:pt idx="2">
                  <c:v>8565.24541809418</c:v>
                </c:pt>
                <c:pt idx="3">
                  <c:v>8565.24541809418</c:v>
                </c:pt>
                <c:pt idx="4">
                  <c:v>8565.24541809418</c:v>
                </c:pt>
                <c:pt idx="5">
                  <c:v>8565.24541809418</c:v>
                </c:pt>
                <c:pt idx="6">
                  <c:v>8565.24541809418</c:v>
                </c:pt>
                <c:pt idx="7">
                  <c:v>8565.24541809418</c:v>
                </c:pt>
                <c:pt idx="8">
                  <c:v>8565.24541809418</c:v>
                </c:pt>
                <c:pt idx="9">
                  <c:v>8565.24541809418</c:v>
                </c:pt>
                <c:pt idx="10">
                  <c:v>8565.24541809418</c:v>
                </c:pt>
                <c:pt idx="11">
                  <c:v>8565.24541809418</c:v>
                </c:pt>
                <c:pt idx="12">
                  <c:v>8565.24541809418</c:v>
                </c:pt>
                <c:pt idx="13">
                  <c:v>8565.24541809418</c:v>
                </c:pt>
                <c:pt idx="14">
                  <c:v>8565.24541809418</c:v>
                </c:pt>
                <c:pt idx="15">
                  <c:v>8565.24541809418</c:v>
                </c:pt>
                <c:pt idx="16">
                  <c:v>8565.24541809418</c:v>
                </c:pt>
                <c:pt idx="17">
                  <c:v>8565.24541809418</c:v>
                </c:pt>
                <c:pt idx="18">
                  <c:v>8565.24541809418</c:v>
                </c:pt>
                <c:pt idx="19">
                  <c:v>8565.24541809418</c:v>
                </c:pt>
                <c:pt idx="20">
                  <c:v>8565.24541809418</c:v>
                </c:pt>
                <c:pt idx="21">
                  <c:v>8565.24541809418</c:v>
                </c:pt>
                <c:pt idx="22">
                  <c:v>8565.24541809418</c:v>
                </c:pt>
                <c:pt idx="23">
                  <c:v>8565.24541809418</c:v>
                </c:pt>
                <c:pt idx="24">
                  <c:v>8565.24541809418</c:v>
                </c:pt>
                <c:pt idx="25">
                  <c:v>8565.24541809418</c:v>
                </c:pt>
                <c:pt idx="26">
                  <c:v>8565.24541809418</c:v>
                </c:pt>
                <c:pt idx="27">
                  <c:v>8565.24541809418</c:v>
                </c:pt>
                <c:pt idx="28">
                  <c:v>8565.24541809418</c:v>
                </c:pt>
                <c:pt idx="29">
                  <c:v>8565.24541809418</c:v>
                </c:pt>
                <c:pt idx="30">
                  <c:v>8565.24541809418</c:v>
                </c:pt>
                <c:pt idx="31">
                  <c:v>8565.24541809418</c:v>
                </c:pt>
                <c:pt idx="32">
                  <c:v>8565.24541809418</c:v>
                </c:pt>
                <c:pt idx="33">
                  <c:v>8565.24541809418</c:v>
                </c:pt>
                <c:pt idx="34">
                  <c:v>8565.24541809418</c:v>
                </c:pt>
                <c:pt idx="35">
                  <c:v>8565.24541809418</c:v>
                </c:pt>
                <c:pt idx="36">
                  <c:v>8565.24541809418</c:v>
                </c:pt>
                <c:pt idx="37">
                  <c:v>8565.24541809418</c:v>
                </c:pt>
                <c:pt idx="38">
                  <c:v>8565.24541809418</c:v>
                </c:pt>
                <c:pt idx="39">
                  <c:v>8565.24541809418</c:v>
                </c:pt>
                <c:pt idx="40">
                  <c:v>8565.24541809418</c:v>
                </c:pt>
                <c:pt idx="41">
                  <c:v>8565.24541809418</c:v>
                </c:pt>
                <c:pt idx="42">
                  <c:v>8565.24541809418</c:v>
                </c:pt>
                <c:pt idx="43">
                  <c:v>8565.24541809418</c:v>
                </c:pt>
                <c:pt idx="44">
                  <c:v>8565.24541809418</c:v>
                </c:pt>
                <c:pt idx="45">
                  <c:v>8565.24541809418</c:v>
                </c:pt>
                <c:pt idx="46">
                  <c:v>8565.24541809418</c:v>
                </c:pt>
                <c:pt idx="47">
                  <c:v>8565.24541809418</c:v>
                </c:pt>
                <c:pt idx="48">
                  <c:v>8565.24541809418</c:v>
                </c:pt>
                <c:pt idx="49">
                  <c:v>8565.24541809418</c:v>
                </c:pt>
                <c:pt idx="50">
                  <c:v>8565.24541809418</c:v>
                </c:pt>
                <c:pt idx="51">
                  <c:v>8565.24541809418</c:v>
                </c:pt>
                <c:pt idx="52">
                  <c:v>8565.24541809418</c:v>
                </c:pt>
                <c:pt idx="53">
                  <c:v>8565.24541809418</c:v>
                </c:pt>
                <c:pt idx="54">
                  <c:v>8565.24541809418</c:v>
                </c:pt>
                <c:pt idx="55">
                  <c:v>8565.24541809418</c:v>
                </c:pt>
                <c:pt idx="56">
                  <c:v>8565.24541809418</c:v>
                </c:pt>
                <c:pt idx="57">
                  <c:v>8565.24541809418</c:v>
                </c:pt>
                <c:pt idx="58">
                  <c:v>8565.24541809418</c:v>
                </c:pt>
                <c:pt idx="59">
                  <c:v>8565.24541809418</c:v>
                </c:pt>
                <c:pt idx="60">
                  <c:v>8565.24541809418</c:v>
                </c:pt>
                <c:pt idx="61">
                  <c:v>8565.24541809418</c:v>
                </c:pt>
                <c:pt idx="62">
                  <c:v>8565.24541809418</c:v>
                </c:pt>
                <c:pt idx="63">
                  <c:v>8565.24541809418</c:v>
                </c:pt>
                <c:pt idx="64">
                  <c:v>8565.24541809418</c:v>
                </c:pt>
                <c:pt idx="65">
                  <c:v>8565.24541809418</c:v>
                </c:pt>
                <c:pt idx="66">
                  <c:v>8565.24541809418</c:v>
                </c:pt>
                <c:pt idx="67">
                  <c:v>8565.24541809418</c:v>
                </c:pt>
                <c:pt idx="68">
                  <c:v>8565.24541809418</c:v>
                </c:pt>
                <c:pt idx="69">
                  <c:v>8565.24541809418</c:v>
                </c:pt>
                <c:pt idx="70">
                  <c:v>8565.24541809418</c:v>
                </c:pt>
                <c:pt idx="71">
                  <c:v>8565.24541809418</c:v>
                </c:pt>
                <c:pt idx="72">
                  <c:v>8565.24541809418</c:v>
                </c:pt>
                <c:pt idx="73">
                  <c:v>8565.24541809418</c:v>
                </c:pt>
                <c:pt idx="74">
                  <c:v>8565.24541809418</c:v>
                </c:pt>
                <c:pt idx="75">
                  <c:v>8565.24541809418</c:v>
                </c:pt>
                <c:pt idx="76">
                  <c:v>8565.24541809418</c:v>
                </c:pt>
                <c:pt idx="77">
                  <c:v>8565.24541809418</c:v>
                </c:pt>
                <c:pt idx="78">
                  <c:v>8565.24541809418</c:v>
                </c:pt>
                <c:pt idx="79">
                  <c:v>8565.24541809418</c:v>
                </c:pt>
                <c:pt idx="80">
                  <c:v>8565.24541809418</c:v>
                </c:pt>
                <c:pt idx="81">
                  <c:v>8565.24541809418</c:v>
                </c:pt>
                <c:pt idx="82">
                  <c:v>8565.24541809418</c:v>
                </c:pt>
                <c:pt idx="83">
                  <c:v>8565.24541809418</c:v>
                </c:pt>
                <c:pt idx="84">
                  <c:v>8565.24541809418</c:v>
                </c:pt>
                <c:pt idx="85">
                  <c:v>8565.24541809418</c:v>
                </c:pt>
                <c:pt idx="86">
                  <c:v>8565.24541809418</c:v>
                </c:pt>
                <c:pt idx="87">
                  <c:v>8565.24541809418</c:v>
                </c:pt>
                <c:pt idx="88">
                  <c:v>8565.24541809418</c:v>
                </c:pt>
                <c:pt idx="89">
                  <c:v>8565.24541809418</c:v>
                </c:pt>
                <c:pt idx="90">
                  <c:v>8565.24541809418</c:v>
                </c:pt>
                <c:pt idx="91">
                  <c:v>8565.24541809418</c:v>
                </c:pt>
                <c:pt idx="92">
                  <c:v>8565.24541809418</c:v>
                </c:pt>
                <c:pt idx="93">
                  <c:v>8565.24541809418</c:v>
                </c:pt>
                <c:pt idx="94">
                  <c:v>8565.24541809418</c:v>
                </c:pt>
                <c:pt idx="95">
                  <c:v>8565.24541809418</c:v>
                </c:pt>
                <c:pt idx="96">
                  <c:v>8565.24541809418</c:v>
                </c:pt>
                <c:pt idx="97">
                  <c:v>8565.24541809418</c:v>
                </c:pt>
                <c:pt idx="98">
                  <c:v>8565.24541809418</c:v>
                </c:pt>
                <c:pt idx="99">
                  <c:v>8565.24541809418</c:v>
                </c:pt>
                <c:pt idx="100">
                  <c:v>8565.24541809418</c:v>
                </c:pt>
                <c:pt idx="101">
                  <c:v>8565.24541809418</c:v>
                </c:pt>
                <c:pt idx="102">
                  <c:v>8565.24541809418</c:v>
                </c:pt>
                <c:pt idx="103">
                  <c:v>8565.24541809418</c:v>
                </c:pt>
                <c:pt idx="104">
                  <c:v>8565.24541809418</c:v>
                </c:pt>
                <c:pt idx="105">
                  <c:v>8565.24541809418</c:v>
                </c:pt>
                <c:pt idx="106">
                  <c:v>8565.24541809418</c:v>
                </c:pt>
                <c:pt idx="107">
                  <c:v>8565.24541809418</c:v>
                </c:pt>
                <c:pt idx="108">
                  <c:v>8565.24541809418</c:v>
                </c:pt>
                <c:pt idx="109">
                  <c:v>8565.24541809418</c:v>
                </c:pt>
                <c:pt idx="110">
                  <c:v>8565.24541809418</c:v>
                </c:pt>
                <c:pt idx="111">
                  <c:v>8565.24541809418</c:v>
                </c:pt>
                <c:pt idx="112">
                  <c:v>8565.24541809418</c:v>
                </c:pt>
                <c:pt idx="113">
                  <c:v>8565.24541809418</c:v>
                </c:pt>
                <c:pt idx="114">
                  <c:v>8565.24541809418</c:v>
                </c:pt>
                <c:pt idx="115">
                  <c:v>8565.24541809418</c:v>
                </c:pt>
                <c:pt idx="116">
                  <c:v>8565.24541809418</c:v>
                </c:pt>
                <c:pt idx="117">
                  <c:v>8565.24541809418</c:v>
                </c:pt>
                <c:pt idx="118">
                  <c:v>8565.24541809418</c:v>
                </c:pt>
                <c:pt idx="119">
                  <c:v>8565.24541809418</c:v>
                </c:pt>
                <c:pt idx="120">
                  <c:v>8565.24541809418</c:v>
                </c:pt>
                <c:pt idx="121">
                  <c:v>8565.24541809418</c:v>
                </c:pt>
                <c:pt idx="122">
                  <c:v>8565.24541809418</c:v>
                </c:pt>
                <c:pt idx="123">
                  <c:v>8565.24541809418</c:v>
                </c:pt>
                <c:pt idx="124">
                  <c:v>8565.24541809418</c:v>
                </c:pt>
                <c:pt idx="125">
                  <c:v>8565.24541809418</c:v>
                </c:pt>
                <c:pt idx="126">
                  <c:v>8565.24541809418</c:v>
                </c:pt>
                <c:pt idx="127">
                  <c:v>8565.24541809418</c:v>
                </c:pt>
                <c:pt idx="128">
                  <c:v>8565.24541809418</c:v>
                </c:pt>
                <c:pt idx="129">
                  <c:v>8565.24541809418</c:v>
                </c:pt>
                <c:pt idx="130">
                  <c:v>8565.24541809418</c:v>
                </c:pt>
                <c:pt idx="131">
                  <c:v>8565.24541809418</c:v>
                </c:pt>
                <c:pt idx="132">
                  <c:v>8565.24541809418</c:v>
                </c:pt>
                <c:pt idx="133">
                  <c:v>8565.24541809418</c:v>
                </c:pt>
                <c:pt idx="134">
                  <c:v>8565.24541809418</c:v>
                </c:pt>
                <c:pt idx="135">
                  <c:v>8565.24541809418</c:v>
                </c:pt>
                <c:pt idx="136">
                  <c:v>8565.24541809418</c:v>
                </c:pt>
                <c:pt idx="137">
                  <c:v>8565.24541809418</c:v>
                </c:pt>
                <c:pt idx="138">
                  <c:v>8565.24541809418</c:v>
                </c:pt>
                <c:pt idx="139">
                  <c:v>8565.24541809418</c:v>
                </c:pt>
                <c:pt idx="140">
                  <c:v>8565.24541809418</c:v>
                </c:pt>
                <c:pt idx="141">
                  <c:v>8565.24541809418</c:v>
                </c:pt>
                <c:pt idx="142">
                  <c:v>8565.24541809418</c:v>
                </c:pt>
                <c:pt idx="143">
                  <c:v>8565.24541809418</c:v>
                </c:pt>
                <c:pt idx="144">
                  <c:v>8565.24541809418</c:v>
                </c:pt>
                <c:pt idx="145">
                  <c:v>8565.24541809418</c:v>
                </c:pt>
                <c:pt idx="146">
                  <c:v>8565.24541809418</c:v>
                </c:pt>
                <c:pt idx="147">
                  <c:v>8565.24541809418</c:v>
                </c:pt>
                <c:pt idx="148">
                  <c:v>8565.24541809418</c:v>
                </c:pt>
                <c:pt idx="149">
                  <c:v>8565.24541809418</c:v>
                </c:pt>
                <c:pt idx="150">
                  <c:v>8565.24541809418</c:v>
                </c:pt>
                <c:pt idx="151">
                  <c:v>8565.24541809418</c:v>
                </c:pt>
                <c:pt idx="152">
                  <c:v>8565.24541809418</c:v>
                </c:pt>
                <c:pt idx="153">
                  <c:v>8565.24541809418</c:v>
                </c:pt>
                <c:pt idx="154">
                  <c:v>8565.24541809418</c:v>
                </c:pt>
                <c:pt idx="155">
                  <c:v>8565.24541809418</c:v>
                </c:pt>
                <c:pt idx="156">
                  <c:v>8565.24541809418</c:v>
                </c:pt>
                <c:pt idx="157">
                  <c:v>8565.24541809418</c:v>
                </c:pt>
                <c:pt idx="158">
                  <c:v>8565.24541809418</c:v>
                </c:pt>
                <c:pt idx="159">
                  <c:v>8565.24541809418</c:v>
                </c:pt>
                <c:pt idx="160">
                  <c:v>8565.24541809418</c:v>
                </c:pt>
                <c:pt idx="161">
                  <c:v>8565.24541809418</c:v>
                </c:pt>
                <c:pt idx="162">
                  <c:v>8565.24541809418</c:v>
                </c:pt>
                <c:pt idx="163">
                  <c:v>8565.24541809418</c:v>
                </c:pt>
                <c:pt idx="164">
                  <c:v>8565.24541809418</c:v>
                </c:pt>
                <c:pt idx="165">
                  <c:v>8565.24541809418</c:v>
                </c:pt>
                <c:pt idx="166">
                  <c:v>8565.24541809418</c:v>
                </c:pt>
                <c:pt idx="167">
                  <c:v>8565.24541809418</c:v>
                </c:pt>
                <c:pt idx="168">
                  <c:v>8565.24541809418</c:v>
                </c:pt>
                <c:pt idx="169">
                  <c:v>8565.24541809418</c:v>
                </c:pt>
                <c:pt idx="170">
                  <c:v>8565.24541809418</c:v>
                </c:pt>
                <c:pt idx="171">
                  <c:v>8565.24541809418</c:v>
                </c:pt>
                <c:pt idx="172">
                  <c:v>8565.24541809418</c:v>
                </c:pt>
                <c:pt idx="173">
                  <c:v>8565.24541809418</c:v>
                </c:pt>
                <c:pt idx="174">
                  <c:v>8565.24541809418</c:v>
                </c:pt>
                <c:pt idx="175">
                  <c:v>8565.24541809418</c:v>
                </c:pt>
                <c:pt idx="176">
                  <c:v>8565.24541809418</c:v>
                </c:pt>
                <c:pt idx="177">
                  <c:v>8565.24541809418</c:v>
                </c:pt>
                <c:pt idx="178">
                  <c:v>8565.24541809418</c:v>
                </c:pt>
                <c:pt idx="179">
                  <c:v>8565.24541809418</c:v>
                </c:pt>
                <c:pt idx="180">
                  <c:v>8565.24541809418</c:v>
                </c:pt>
                <c:pt idx="181">
                  <c:v>8565.24541809418</c:v>
                </c:pt>
                <c:pt idx="182">
                  <c:v>8565.24541809418</c:v>
                </c:pt>
                <c:pt idx="183">
                  <c:v>8565.24541809418</c:v>
                </c:pt>
                <c:pt idx="184">
                  <c:v>8565.24541809418</c:v>
                </c:pt>
                <c:pt idx="185">
                  <c:v>8565.24541809418</c:v>
                </c:pt>
                <c:pt idx="186">
                  <c:v>8565.24541809418</c:v>
                </c:pt>
                <c:pt idx="187">
                  <c:v>8565.24541809418</c:v>
                </c:pt>
                <c:pt idx="188">
                  <c:v>8565.24541809418</c:v>
                </c:pt>
                <c:pt idx="189">
                  <c:v>8565.24541809418</c:v>
                </c:pt>
                <c:pt idx="190">
                  <c:v>8565.24541809418</c:v>
                </c:pt>
                <c:pt idx="191">
                  <c:v>8565.24541809418</c:v>
                </c:pt>
                <c:pt idx="192">
                  <c:v>8565.24541809418</c:v>
                </c:pt>
                <c:pt idx="193">
                  <c:v>8565.24541809418</c:v>
                </c:pt>
                <c:pt idx="194">
                  <c:v>8565.24541809418</c:v>
                </c:pt>
                <c:pt idx="195">
                  <c:v>8565.24541809418</c:v>
                </c:pt>
                <c:pt idx="196">
                  <c:v>8565.24541809418</c:v>
                </c:pt>
                <c:pt idx="197">
                  <c:v>8565.24541809418</c:v>
                </c:pt>
                <c:pt idx="198">
                  <c:v>8565.24541809418</c:v>
                </c:pt>
                <c:pt idx="199">
                  <c:v>8565.24541809418</c:v>
                </c:pt>
                <c:pt idx="200">
                  <c:v>8565.24541809418</c:v>
                </c:pt>
                <c:pt idx="201">
                  <c:v>8565.24541809418</c:v>
                </c:pt>
                <c:pt idx="202">
                  <c:v>8565.24541809418</c:v>
                </c:pt>
                <c:pt idx="203">
                  <c:v>8565.24541809418</c:v>
                </c:pt>
                <c:pt idx="204">
                  <c:v>8565.24541809418</c:v>
                </c:pt>
                <c:pt idx="205">
                  <c:v>8565.24541809418</c:v>
                </c:pt>
                <c:pt idx="206">
                  <c:v>8565.24541809418</c:v>
                </c:pt>
                <c:pt idx="207">
                  <c:v>8565.24541809418</c:v>
                </c:pt>
                <c:pt idx="208">
                  <c:v>8565.24541809418</c:v>
                </c:pt>
                <c:pt idx="209">
                  <c:v>8565.24541809418</c:v>
                </c:pt>
                <c:pt idx="210">
                  <c:v>8565.24541809418</c:v>
                </c:pt>
                <c:pt idx="211">
                  <c:v>8565.24541809418</c:v>
                </c:pt>
                <c:pt idx="212">
                  <c:v>8565.24541809418</c:v>
                </c:pt>
                <c:pt idx="213">
                  <c:v>8565.24541809418</c:v>
                </c:pt>
                <c:pt idx="214">
                  <c:v>8565.24541809418</c:v>
                </c:pt>
                <c:pt idx="215">
                  <c:v>8565.24541809418</c:v>
                </c:pt>
                <c:pt idx="216">
                  <c:v>8565.24541809418</c:v>
                </c:pt>
                <c:pt idx="217">
                  <c:v>8565.24541809418</c:v>
                </c:pt>
                <c:pt idx="218">
                  <c:v>8565.24541809418</c:v>
                </c:pt>
                <c:pt idx="219">
                  <c:v>8565.24541809418</c:v>
                </c:pt>
                <c:pt idx="220">
                  <c:v>8565.24541809418</c:v>
                </c:pt>
                <c:pt idx="221">
                  <c:v>8565.24541809418</c:v>
                </c:pt>
                <c:pt idx="222">
                  <c:v>8565.24541809418</c:v>
                </c:pt>
                <c:pt idx="223">
                  <c:v>8565.24541809418</c:v>
                </c:pt>
                <c:pt idx="224">
                  <c:v>8565.24541809418</c:v>
                </c:pt>
                <c:pt idx="225">
                  <c:v>8565.24541809418</c:v>
                </c:pt>
                <c:pt idx="226">
                  <c:v>8565.24541809418</c:v>
                </c:pt>
                <c:pt idx="227">
                  <c:v>8565.24541809418</c:v>
                </c:pt>
                <c:pt idx="228">
                  <c:v>8565.24541809418</c:v>
                </c:pt>
                <c:pt idx="229">
                  <c:v>8565.24541809418</c:v>
                </c:pt>
                <c:pt idx="230">
                  <c:v>8565.24541809418</c:v>
                </c:pt>
                <c:pt idx="231">
                  <c:v>8565.24541809418</c:v>
                </c:pt>
                <c:pt idx="232">
                  <c:v>8565.24541809418</c:v>
                </c:pt>
                <c:pt idx="233">
                  <c:v>8565.24541809418</c:v>
                </c:pt>
                <c:pt idx="234">
                  <c:v>8565.24541809418</c:v>
                </c:pt>
                <c:pt idx="235">
                  <c:v>8565.24541809418</c:v>
                </c:pt>
                <c:pt idx="236">
                  <c:v>8565.24541809418</c:v>
                </c:pt>
                <c:pt idx="237">
                  <c:v>8565.24541809418</c:v>
                </c:pt>
                <c:pt idx="238">
                  <c:v>8565.24541809418</c:v>
                </c:pt>
                <c:pt idx="239">
                  <c:v>8565.24541809418</c:v>
                </c:pt>
                <c:pt idx="240">
                  <c:v>8565.24541809418</c:v>
                </c:pt>
                <c:pt idx="241">
                  <c:v>8565.24541809418</c:v>
                </c:pt>
                <c:pt idx="242">
                  <c:v>8565.24541809418</c:v>
                </c:pt>
                <c:pt idx="243">
                  <c:v>8565.24541809418</c:v>
                </c:pt>
                <c:pt idx="244">
                  <c:v>8565.24541809418</c:v>
                </c:pt>
                <c:pt idx="245">
                  <c:v>8565.24541809418</c:v>
                </c:pt>
                <c:pt idx="246">
                  <c:v>8565.24541809418</c:v>
                </c:pt>
                <c:pt idx="247">
                  <c:v>8565.24541809418</c:v>
                </c:pt>
                <c:pt idx="248">
                  <c:v>8565.24541809418</c:v>
                </c:pt>
                <c:pt idx="249">
                  <c:v>8565.24541809418</c:v>
                </c:pt>
                <c:pt idx="250">
                  <c:v>8565.24541809418</c:v>
                </c:pt>
                <c:pt idx="251">
                  <c:v>8565.24541809418</c:v>
                </c:pt>
                <c:pt idx="252">
                  <c:v>8565.24541809418</c:v>
                </c:pt>
                <c:pt idx="253">
                  <c:v>8565.24541809418</c:v>
                </c:pt>
                <c:pt idx="254">
                  <c:v>8565.24541809418</c:v>
                </c:pt>
                <c:pt idx="255">
                  <c:v>8565.24541809418</c:v>
                </c:pt>
                <c:pt idx="256">
                  <c:v>8565.24541809418</c:v>
                </c:pt>
                <c:pt idx="257">
                  <c:v>8565.24541809418</c:v>
                </c:pt>
                <c:pt idx="258">
                  <c:v>8565.24541809418</c:v>
                </c:pt>
                <c:pt idx="259">
                  <c:v>8565.24541809418</c:v>
                </c:pt>
                <c:pt idx="260">
                  <c:v>8565.24541809418</c:v>
                </c:pt>
                <c:pt idx="261">
                  <c:v>8565.24541809418</c:v>
                </c:pt>
                <c:pt idx="262">
                  <c:v>8565.24541809418</c:v>
                </c:pt>
                <c:pt idx="263">
                  <c:v>8565.24541809418</c:v>
                </c:pt>
                <c:pt idx="264">
                  <c:v>8565.24541809418</c:v>
                </c:pt>
                <c:pt idx="265">
                  <c:v>8565.24541809418</c:v>
                </c:pt>
                <c:pt idx="266">
                  <c:v>8565.24541809418</c:v>
                </c:pt>
                <c:pt idx="267">
                  <c:v>8565.24541809418</c:v>
                </c:pt>
                <c:pt idx="268">
                  <c:v>8565.24541809418</c:v>
                </c:pt>
                <c:pt idx="269">
                  <c:v>8565.24541809418</c:v>
                </c:pt>
                <c:pt idx="270">
                  <c:v>8565.24541809418</c:v>
                </c:pt>
                <c:pt idx="271">
                  <c:v>8565.24541809418</c:v>
                </c:pt>
                <c:pt idx="272">
                  <c:v>8565.24541809418</c:v>
                </c:pt>
                <c:pt idx="273">
                  <c:v>8565.24541809418</c:v>
                </c:pt>
                <c:pt idx="274">
                  <c:v>8565.24541809418</c:v>
                </c:pt>
                <c:pt idx="275">
                  <c:v>8565.24541809418</c:v>
                </c:pt>
                <c:pt idx="276">
                  <c:v>8565.24541809418</c:v>
                </c:pt>
                <c:pt idx="277">
                  <c:v>8565.24541809418</c:v>
                </c:pt>
                <c:pt idx="278">
                  <c:v>8565.24541809418</c:v>
                </c:pt>
                <c:pt idx="279">
                  <c:v>8565.24541809418</c:v>
                </c:pt>
                <c:pt idx="280">
                  <c:v>8565.24541809418</c:v>
                </c:pt>
                <c:pt idx="281">
                  <c:v>8565.24541809418</c:v>
                </c:pt>
                <c:pt idx="282">
                  <c:v>8565.24541809418</c:v>
                </c:pt>
                <c:pt idx="283">
                  <c:v>8565.24541809418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Trans!$A$2:$A$285</c:f>
              <c:numCache>
                <c:formatCode>General</c:formatCode>
                <c:ptCount val="28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</c:numCache>
            </c:numRef>
          </c:cat>
          <c:val>
            <c:numRef>
              <c:f>Trans!$D$2:$D$285</c:f>
              <c:numCache>
                <c:formatCode>General</c:formatCode>
                <c:ptCount val="284"/>
                <c:pt idx="0">
                  <c:v>1264.74413843579</c:v>
                </c:pt>
                <c:pt idx="1">
                  <c:v>5119.10457657816</c:v>
                </c:pt>
                <c:pt idx="2">
                  <c:v>4993.76903714727</c:v>
                </c:pt>
                <c:pt idx="3">
                  <c:v>4859.03357133839</c:v>
                </c:pt>
                <c:pt idx="4">
                  <c:v>4720.00411133299</c:v>
                </c:pt>
                <c:pt idx="5">
                  <c:v>4579.66310697375</c:v>
                </c:pt>
                <c:pt idx="6">
                  <c:v>4451.26036471316</c:v>
                </c:pt>
                <c:pt idx="7">
                  <c:v>4331.48184084877</c:v>
                </c:pt>
                <c:pt idx="8">
                  <c:v>2977.79322205462</c:v>
                </c:pt>
                <c:pt idx="9">
                  <c:v>2496.19873453271</c:v>
                </c:pt>
                <c:pt idx="10">
                  <c:v>2368.23721360828</c:v>
                </c:pt>
                <c:pt idx="11">
                  <c:v>2277.4651572161</c:v>
                </c:pt>
                <c:pt idx="12">
                  <c:v>2281.9895986036</c:v>
                </c:pt>
                <c:pt idx="13">
                  <c:v>2294.73601796363</c:v>
                </c:pt>
                <c:pt idx="14">
                  <c:v>2282.98557420937</c:v>
                </c:pt>
                <c:pt idx="15">
                  <c:v>2299.48721556919</c:v>
                </c:pt>
                <c:pt idx="16">
                  <c:v>2172.65989828174</c:v>
                </c:pt>
                <c:pt idx="17">
                  <c:v>1992.93643025786</c:v>
                </c:pt>
                <c:pt idx="18">
                  <c:v>1883.7766160382</c:v>
                </c:pt>
                <c:pt idx="19">
                  <c:v>1816.32196143422</c:v>
                </c:pt>
                <c:pt idx="20">
                  <c:v>1778.06306299323</c:v>
                </c:pt>
                <c:pt idx="21">
                  <c:v>1754.28409110618</c:v>
                </c:pt>
                <c:pt idx="22">
                  <c:v>1756.94357785574</c:v>
                </c:pt>
                <c:pt idx="23">
                  <c:v>1704.86080014421</c:v>
                </c:pt>
                <c:pt idx="24">
                  <c:v>1643.29720633942</c:v>
                </c:pt>
                <c:pt idx="25">
                  <c:v>1580.79084493533</c:v>
                </c:pt>
                <c:pt idx="26">
                  <c:v>1533.31406798862</c:v>
                </c:pt>
                <c:pt idx="27">
                  <c:v>1494.38238499214</c:v>
                </c:pt>
                <c:pt idx="28">
                  <c:v>1468.89027372961</c:v>
                </c:pt>
                <c:pt idx="29">
                  <c:v>1455.20630359977</c:v>
                </c:pt>
                <c:pt idx="30">
                  <c:v>1454.2210728405</c:v>
                </c:pt>
                <c:pt idx="31">
                  <c:v>1427.2393875414</c:v>
                </c:pt>
                <c:pt idx="32">
                  <c:v>1396.04017594557</c:v>
                </c:pt>
                <c:pt idx="33">
                  <c:v>1368.35196523677</c:v>
                </c:pt>
                <c:pt idx="34">
                  <c:v>1342.88893474735</c:v>
                </c:pt>
                <c:pt idx="35">
                  <c:v>1319.3810108802</c:v>
                </c:pt>
                <c:pt idx="36">
                  <c:v>1303.13686889914</c:v>
                </c:pt>
                <c:pt idx="37">
                  <c:v>1293.77207372359</c:v>
                </c:pt>
                <c:pt idx="38">
                  <c:v>1284.58396886536</c:v>
                </c:pt>
                <c:pt idx="39">
                  <c:v>1268.93930981513</c:v>
                </c:pt>
                <c:pt idx="40">
                  <c:v>1252.21744321047</c:v>
                </c:pt>
                <c:pt idx="41">
                  <c:v>1236.62343013295</c:v>
                </c:pt>
                <c:pt idx="42">
                  <c:v>1222.98957893449</c:v>
                </c:pt>
                <c:pt idx="43">
                  <c:v>1209.19790766463</c:v>
                </c:pt>
                <c:pt idx="44">
                  <c:v>1197.43690726055</c:v>
                </c:pt>
                <c:pt idx="45">
                  <c:v>1190.09261726595</c:v>
                </c:pt>
                <c:pt idx="46">
                  <c:v>1184.09759222922</c:v>
                </c:pt>
                <c:pt idx="47">
                  <c:v>1173.65999623288</c:v>
                </c:pt>
                <c:pt idx="48">
                  <c:v>1163.08921170275</c:v>
                </c:pt>
                <c:pt idx="49">
                  <c:v>1154.22272440646</c:v>
                </c:pt>
                <c:pt idx="50">
                  <c:v>1145.73558907308</c:v>
                </c:pt>
                <c:pt idx="51">
                  <c:v>1136.52932887642</c:v>
                </c:pt>
                <c:pt idx="52">
                  <c:v>1128.43575371886</c:v>
                </c:pt>
                <c:pt idx="53">
                  <c:v>1123.07527823206</c:v>
                </c:pt>
                <c:pt idx="54">
                  <c:v>1118.3459733076</c:v>
                </c:pt>
                <c:pt idx="55">
                  <c:v>1111.14407993482</c:v>
                </c:pt>
                <c:pt idx="56">
                  <c:v>1104.13502085244</c:v>
                </c:pt>
                <c:pt idx="57">
                  <c:v>1097.83487622116</c:v>
                </c:pt>
                <c:pt idx="58">
                  <c:v>1092.30575861755</c:v>
                </c:pt>
                <c:pt idx="59">
                  <c:v>1086.15515872904</c:v>
                </c:pt>
                <c:pt idx="60">
                  <c:v>1080.26443132165</c:v>
                </c:pt>
                <c:pt idx="61">
                  <c:v>1075.89004046388</c:v>
                </c:pt>
                <c:pt idx="62">
                  <c:v>1072.28310866208</c:v>
                </c:pt>
                <c:pt idx="63">
                  <c:v>1067.12620041053</c:v>
                </c:pt>
                <c:pt idx="64">
                  <c:v>1062.05809285944</c:v>
                </c:pt>
                <c:pt idx="65">
                  <c:v>1057.77436704757</c:v>
                </c:pt>
                <c:pt idx="66">
                  <c:v>1053.8201950625</c:v>
                </c:pt>
                <c:pt idx="67">
                  <c:v>1049.3105146681</c:v>
                </c:pt>
                <c:pt idx="68">
                  <c:v>1044.89778614569</c:v>
                </c:pt>
                <c:pt idx="69">
                  <c:v>1041.68659307582</c:v>
                </c:pt>
                <c:pt idx="70">
                  <c:v>1038.95889241814</c:v>
                </c:pt>
                <c:pt idx="71">
                  <c:v>1035.06942037082</c:v>
                </c:pt>
                <c:pt idx="72">
                  <c:v>1031.28792853897</c:v>
                </c:pt>
                <c:pt idx="73">
                  <c:v>1027.95238325048</c:v>
                </c:pt>
                <c:pt idx="74">
                  <c:v>1025.03948535088</c:v>
                </c:pt>
                <c:pt idx="75">
                  <c:v>1021.68891084456</c:v>
                </c:pt>
                <c:pt idx="76">
                  <c:v>1018.37161823721</c:v>
                </c:pt>
                <c:pt idx="77">
                  <c:v>1015.63339377675</c:v>
                </c:pt>
                <c:pt idx="78">
                  <c:v>1013.38324758223</c:v>
                </c:pt>
                <c:pt idx="79">
                  <c:v>1010.43221296386</c:v>
                </c:pt>
                <c:pt idx="80">
                  <c:v>1007.51887634557</c:v>
                </c:pt>
                <c:pt idx="81">
                  <c:v>1004.96124898675</c:v>
                </c:pt>
                <c:pt idx="82">
                  <c:v>1002.69739009883</c:v>
                </c:pt>
                <c:pt idx="83">
                  <c:v>1000.12807588426</c:v>
                </c:pt>
                <c:pt idx="84">
                  <c:v>997.427653094229</c:v>
                </c:pt>
                <c:pt idx="85">
                  <c:v>995.404203546554</c:v>
                </c:pt>
                <c:pt idx="86">
                  <c:v>993.747015043294</c:v>
                </c:pt>
                <c:pt idx="87">
                  <c:v>991.375325702292</c:v>
                </c:pt>
                <c:pt idx="88">
                  <c:v>989.02421630633</c:v>
                </c:pt>
                <c:pt idx="89">
                  <c:v>986.991739632352</c:v>
                </c:pt>
                <c:pt idx="90">
                  <c:v>985.212924779989</c:v>
                </c:pt>
                <c:pt idx="91">
                  <c:v>983.122638855947</c:v>
                </c:pt>
                <c:pt idx="92">
                  <c:v>981.06143667628</c:v>
                </c:pt>
                <c:pt idx="93">
                  <c:v>979.229540108827</c:v>
                </c:pt>
                <c:pt idx="94">
                  <c:v>977.729061351252</c:v>
                </c:pt>
                <c:pt idx="95">
                  <c:v>975.87142942303</c:v>
                </c:pt>
                <c:pt idx="96">
                  <c:v>974.021412347561</c:v>
                </c:pt>
                <c:pt idx="97">
                  <c:v>972.308539574465</c:v>
                </c:pt>
                <c:pt idx="98">
                  <c:v>970.86134972947</c:v>
                </c:pt>
                <c:pt idx="99">
                  <c:v>969.270232742443</c:v>
                </c:pt>
                <c:pt idx="100">
                  <c:v>967.457223452424</c:v>
                </c:pt>
                <c:pt idx="101">
                  <c:v>966.120957503419</c:v>
                </c:pt>
                <c:pt idx="102">
                  <c:v>965.09002877584</c:v>
                </c:pt>
                <c:pt idx="103">
                  <c:v>963.526666535053</c:v>
                </c:pt>
                <c:pt idx="104">
                  <c:v>961.928516715607</c:v>
                </c:pt>
                <c:pt idx="105">
                  <c:v>960.604042460692</c:v>
                </c:pt>
                <c:pt idx="106">
                  <c:v>959.437000282068</c:v>
                </c:pt>
                <c:pt idx="107">
                  <c:v>958.012155420659</c:v>
                </c:pt>
                <c:pt idx="108">
                  <c:v>956.658572146061</c:v>
                </c:pt>
                <c:pt idx="109">
                  <c:v>955.361191373205</c:v>
                </c:pt>
                <c:pt idx="110">
                  <c:v>954.297110106667</c:v>
                </c:pt>
                <c:pt idx="111">
                  <c:v>953.066792462565</c:v>
                </c:pt>
                <c:pt idx="112">
                  <c:v>951.839548354119</c:v>
                </c:pt>
                <c:pt idx="113">
                  <c:v>950.609782400628</c:v>
                </c:pt>
                <c:pt idx="114">
                  <c:v>949.636167223256</c:v>
                </c:pt>
                <c:pt idx="115">
                  <c:v>948.642920391161</c:v>
                </c:pt>
                <c:pt idx="116">
                  <c:v>947.343050081722</c:v>
                </c:pt>
                <c:pt idx="117">
                  <c:v>946.451323623235</c:v>
                </c:pt>
                <c:pt idx="118">
                  <c:v>945.84390322669</c:v>
                </c:pt>
                <c:pt idx="119">
                  <c:v>944.778509087649</c:v>
                </c:pt>
                <c:pt idx="120">
                  <c:v>943.628355745101</c:v>
                </c:pt>
                <c:pt idx="121">
                  <c:v>942.766888246336</c:v>
                </c:pt>
                <c:pt idx="122">
                  <c:v>941.996387955674</c:v>
                </c:pt>
                <c:pt idx="123">
                  <c:v>940.967835651257</c:v>
                </c:pt>
                <c:pt idx="124">
                  <c:v>940.095945839356</c:v>
                </c:pt>
                <c:pt idx="125">
                  <c:v>939.150544973336</c:v>
                </c:pt>
                <c:pt idx="126">
                  <c:v>938.356260135353</c:v>
                </c:pt>
                <c:pt idx="127">
                  <c:v>937.555027689979</c:v>
                </c:pt>
                <c:pt idx="128">
                  <c:v>936.783163414648</c:v>
                </c:pt>
                <c:pt idx="129">
                  <c:v>935.871941974462</c:v>
                </c:pt>
                <c:pt idx="130">
                  <c:v>935.224693952881</c:v>
                </c:pt>
                <c:pt idx="131">
                  <c:v>934.708682036015</c:v>
                </c:pt>
                <c:pt idx="132">
                  <c:v>933.752598941107</c:v>
                </c:pt>
                <c:pt idx="133">
                  <c:v>933.2178669324</c:v>
                </c:pt>
                <c:pt idx="134">
                  <c:v>932.978924910827</c:v>
                </c:pt>
                <c:pt idx="135">
                  <c:v>932.305141771612</c:v>
                </c:pt>
                <c:pt idx="136">
                  <c:v>931.472607836164</c:v>
                </c:pt>
                <c:pt idx="137">
                  <c:v>931.016768508599</c:v>
                </c:pt>
                <c:pt idx="138">
                  <c:v>930.583883826857</c:v>
                </c:pt>
                <c:pt idx="139">
                  <c:v>929.828785521604</c:v>
                </c:pt>
                <c:pt idx="140">
                  <c:v>929.431656304144</c:v>
                </c:pt>
                <c:pt idx="141">
                  <c:v>928.799359698948</c:v>
                </c:pt>
                <c:pt idx="142">
                  <c:v>928.190324309786</c:v>
                </c:pt>
                <c:pt idx="143">
                  <c:v>927.778411586689</c:v>
                </c:pt>
                <c:pt idx="144">
                  <c:v>927.513085717914</c:v>
                </c:pt>
                <c:pt idx="145">
                  <c:v>926.908746573067</c:v>
                </c:pt>
                <c:pt idx="146">
                  <c:v>926.555558196922</c:v>
                </c:pt>
                <c:pt idx="147">
                  <c:v>926.586895699697</c:v>
                </c:pt>
                <c:pt idx="148">
                  <c:v>925.958572553085</c:v>
                </c:pt>
                <c:pt idx="149">
                  <c:v>925.826423207043</c:v>
                </c:pt>
                <c:pt idx="150">
                  <c:v>926.018067118676</c:v>
                </c:pt>
                <c:pt idx="151">
                  <c:v>925.800179792692</c:v>
                </c:pt>
                <c:pt idx="152">
                  <c:v>925.267336395738</c:v>
                </c:pt>
                <c:pt idx="153">
                  <c:v>925.288356688352</c:v>
                </c:pt>
                <c:pt idx="154">
                  <c:v>925.239284351074</c:v>
                </c:pt>
                <c:pt idx="155">
                  <c:v>924.93235191533</c:v>
                </c:pt>
                <c:pt idx="156">
                  <c:v>924.768651917046</c:v>
                </c:pt>
                <c:pt idx="157">
                  <c:v>924.446079983356</c:v>
                </c:pt>
                <c:pt idx="158">
                  <c:v>924.607665417463</c:v>
                </c:pt>
                <c:pt idx="159">
                  <c:v>924.147205491388</c:v>
                </c:pt>
                <c:pt idx="160">
                  <c:v>924.79507509572</c:v>
                </c:pt>
                <c:pt idx="161">
                  <c:v>924.398123342099</c:v>
                </c:pt>
                <c:pt idx="162">
                  <c:v>924.522575487828</c:v>
                </c:pt>
                <c:pt idx="163">
                  <c:v>924.676248004397</c:v>
                </c:pt>
                <c:pt idx="164">
                  <c:v>924.778683244456</c:v>
                </c:pt>
                <c:pt idx="165">
                  <c:v>924.865188902661</c:v>
                </c:pt>
                <c:pt idx="166">
                  <c:v>924.577785830233</c:v>
                </c:pt>
                <c:pt idx="167">
                  <c:v>924.616278449872</c:v>
                </c:pt>
                <c:pt idx="168">
                  <c:v>924.64563480158</c:v>
                </c:pt>
                <c:pt idx="169">
                  <c:v>924.723099988386</c:v>
                </c:pt>
                <c:pt idx="170">
                  <c:v>924.33348167426</c:v>
                </c:pt>
                <c:pt idx="171">
                  <c:v>924.587776132902</c:v>
                </c:pt>
                <c:pt idx="172">
                  <c:v>924.636399439519</c:v>
                </c:pt>
                <c:pt idx="173">
                  <c:v>924.613444784661</c:v>
                </c:pt>
                <c:pt idx="174">
                  <c:v>924.565726734428</c:v>
                </c:pt>
                <c:pt idx="175">
                  <c:v>924.5618127816</c:v>
                </c:pt>
                <c:pt idx="176">
                  <c:v>924.391379063427</c:v>
                </c:pt>
                <c:pt idx="177">
                  <c:v>924.354260253027</c:v>
                </c:pt>
                <c:pt idx="178">
                  <c:v>924.320464600467</c:v>
                </c:pt>
                <c:pt idx="179">
                  <c:v>924.357109746235</c:v>
                </c:pt>
                <c:pt idx="180">
                  <c:v>924.324642803938</c:v>
                </c:pt>
                <c:pt idx="181">
                  <c:v>924.263784902056</c:v>
                </c:pt>
                <c:pt idx="182">
                  <c:v>924.404021877755</c:v>
                </c:pt>
                <c:pt idx="183">
                  <c:v>924.328138458862</c:v>
                </c:pt>
                <c:pt idx="184">
                  <c:v>924.449008074051</c:v>
                </c:pt>
                <c:pt idx="185">
                  <c:v>924.453862533076</c:v>
                </c:pt>
                <c:pt idx="186">
                  <c:v>924.470637799571</c:v>
                </c:pt>
                <c:pt idx="187">
                  <c:v>924.462338942159</c:v>
                </c:pt>
                <c:pt idx="188">
                  <c:v>924.458386388882</c:v>
                </c:pt>
                <c:pt idx="189">
                  <c:v>924.466295558988</c:v>
                </c:pt>
                <c:pt idx="190">
                  <c:v>924.471002855992</c:v>
                </c:pt>
                <c:pt idx="191">
                  <c:v>924.470927921449</c:v>
                </c:pt>
                <c:pt idx="192">
                  <c:v>924.492131553143</c:v>
                </c:pt>
                <c:pt idx="193">
                  <c:v>924.459691482826</c:v>
                </c:pt>
                <c:pt idx="194">
                  <c:v>924.41480565288</c:v>
                </c:pt>
                <c:pt idx="195">
                  <c:v>924.379568253948</c:v>
                </c:pt>
                <c:pt idx="196">
                  <c:v>924.384493013079</c:v>
                </c:pt>
                <c:pt idx="197">
                  <c:v>924.3694080821</c:v>
                </c:pt>
                <c:pt idx="198">
                  <c:v>924.385728449643</c:v>
                </c:pt>
                <c:pt idx="199">
                  <c:v>924.352437691387</c:v>
                </c:pt>
                <c:pt idx="200">
                  <c:v>924.355504272802</c:v>
                </c:pt>
                <c:pt idx="201">
                  <c:v>924.344609419851</c:v>
                </c:pt>
                <c:pt idx="202">
                  <c:v>924.375963695155</c:v>
                </c:pt>
                <c:pt idx="203">
                  <c:v>924.371850269848</c:v>
                </c:pt>
                <c:pt idx="204">
                  <c:v>924.352490938335</c:v>
                </c:pt>
                <c:pt idx="205">
                  <c:v>924.349955028379</c:v>
                </c:pt>
                <c:pt idx="206">
                  <c:v>924.337703308213</c:v>
                </c:pt>
                <c:pt idx="207">
                  <c:v>924.358686881406</c:v>
                </c:pt>
                <c:pt idx="208">
                  <c:v>924.357179813145</c:v>
                </c:pt>
                <c:pt idx="209">
                  <c:v>924.361849750882</c:v>
                </c:pt>
                <c:pt idx="210">
                  <c:v>924.366556674488</c:v>
                </c:pt>
                <c:pt idx="211">
                  <c:v>924.379261077072</c:v>
                </c:pt>
                <c:pt idx="212">
                  <c:v>924.365102170769</c:v>
                </c:pt>
                <c:pt idx="213">
                  <c:v>924.360099384892</c:v>
                </c:pt>
                <c:pt idx="214">
                  <c:v>924.358185736722</c:v>
                </c:pt>
                <c:pt idx="215">
                  <c:v>924.366417234423</c:v>
                </c:pt>
                <c:pt idx="216">
                  <c:v>924.367178892598</c:v>
                </c:pt>
                <c:pt idx="217">
                  <c:v>924.361912557545</c:v>
                </c:pt>
                <c:pt idx="218">
                  <c:v>924.361794241867</c:v>
                </c:pt>
                <c:pt idx="219">
                  <c:v>924.357468418823</c:v>
                </c:pt>
                <c:pt idx="220">
                  <c:v>924.360644888226</c:v>
                </c:pt>
                <c:pt idx="221">
                  <c:v>924.359864831929</c:v>
                </c:pt>
                <c:pt idx="222">
                  <c:v>924.362585275473</c:v>
                </c:pt>
                <c:pt idx="223">
                  <c:v>924.364108625358</c:v>
                </c:pt>
                <c:pt idx="224">
                  <c:v>924.363382748123</c:v>
                </c:pt>
                <c:pt idx="225">
                  <c:v>924.363413759474</c:v>
                </c:pt>
                <c:pt idx="226">
                  <c:v>924.362134830101</c:v>
                </c:pt>
                <c:pt idx="227">
                  <c:v>924.357809648408</c:v>
                </c:pt>
                <c:pt idx="228">
                  <c:v>924.356204027883</c:v>
                </c:pt>
                <c:pt idx="229">
                  <c:v>924.355641065728</c:v>
                </c:pt>
                <c:pt idx="230">
                  <c:v>924.353697268776</c:v>
                </c:pt>
                <c:pt idx="231">
                  <c:v>924.353240604309</c:v>
                </c:pt>
                <c:pt idx="232">
                  <c:v>924.353640307686</c:v>
                </c:pt>
                <c:pt idx="233">
                  <c:v>924.349174350568</c:v>
                </c:pt>
                <c:pt idx="234">
                  <c:v>924.352183632616</c:v>
                </c:pt>
                <c:pt idx="235">
                  <c:v>924.355319638873</c:v>
                </c:pt>
                <c:pt idx="236">
                  <c:v>924.355142543191</c:v>
                </c:pt>
                <c:pt idx="237">
                  <c:v>924.353640571711</c:v>
                </c:pt>
                <c:pt idx="238">
                  <c:v>924.355447480541</c:v>
                </c:pt>
                <c:pt idx="239">
                  <c:v>924.353542388838</c:v>
                </c:pt>
                <c:pt idx="240">
                  <c:v>924.354123989743</c:v>
                </c:pt>
                <c:pt idx="241">
                  <c:v>924.352551671644</c:v>
                </c:pt>
                <c:pt idx="242">
                  <c:v>924.352769607844</c:v>
                </c:pt>
                <c:pt idx="243">
                  <c:v>924.351745195029</c:v>
                </c:pt>
                <c:pt idx="244">
                  <c:v>924.352345797566</c:v>
                </c:pt>
                <c:pt idx="245">
                  <c:v>924.353504070804</c:v>
                </c:pt>
                <c:pt idx="246">
                  <c:v>924.353671427155</c:v>
                </c:pt>
                <c:pt idx="247">
                  <c:v>924.353528011005</c:v>
                </c:pt>
                <c:pt idx="248">
                  <c:v>924.353462406164</c:v>
                </c:pt>
                <c:pt idx="249">
                  <c:v>924.354060842002</c:v>
                </c:pt>
                <c:pt idx="250">
                  <c:v>924.353995595023</c:v>
                </c:pt>
                <c:pt idx="251">
                  <c:v>924.353699469608</c:v>
                </c:pt>
                <c:pt idx="252">
                  <c:v>924.353127623198</c:v>
                </c:pt>
                <c:pt idx="253">
                  <c:v>924.353406726662</c:v>
                </c:pt>
                <c:pt idx="254">
                  <c:v>924.353009208762</c:v>
                </c:pt>
                <c:pt idx="255">
                  <c:v>924.353129087673</c:v>
                </c:pt>
                <c:pt idx="256">
                  <c:v>924.353473946666</c:v>
                </c:pt>
                <c:pt idx="257">
                  <c:v>924.353585008883</c:v>
                </c:pt>
                <c:pt idx="258">
                  <c:v>924.353562324646</c:v>
                </c:pt>
                <c:pt idx="259">
                  <c:v>924.353455165139</c:v>
                </c:pt>
                <c:pt idx="260">
                  <c:v>924.353332912075</c:v>
                </c:pt>
                <c:pt idx="261">
                  <c:v>924.353353579657</c:v>
                </c:pt>
                <c:pt idx="262">
                  <c:v>924.353376860516</c:v>
                </c:pt>
                <c:pt idx="263">
                  <c:v>924.353296120429</c:v>
                </c:pt>
                <c:pt idx="264">
                  <c:v>924.353303661023</c:v>
                </c:pt>
                <c:pt idx="265">
                  <c:v>924.353282034684</c:v>
                </c:pt>
                <c:pt idx="266">
                  <c:v>924.353136504831</c:v>
                </c:pt>
                <c:pt idx="267">
                  <c:v>924.35328289488</c:v>
                </c:pt>
                <c:pt idx="268">
                  <c:v>924.353316458982</c:v>
                </c:pt>
                <c:pt idx="269">
                  <c:v>924.353405491764</c:v>
                </c:pt>
                <c:pt idx="270">
                  <c:v>924.353366675051</c:v>
                </c:pt>
                <c:pt idx="271">
                  <c:v>924.353424122815</c:v>
                </c:pt>
                <c:pt idx="272">
                  <c:v>924.353465416623</c:v>
                </c:pt>
                <c:pt idx="273">
                  <c:v>924.353437760849</c:v>
                </c:pt>
                <c:pt idx="274">
                  <c:v>924.35338313001</c:v>
                </c:pt>
                <c:pt idx="275">
                  <c:v>924.353434248679</c:v>
                </c:pt>
                <c:pt idx="276">
                  <c:v>924.353383110715</c:v>
                </c:pt>
                <c:pt idx="277">
                  <c:v>924.353321426001</c:v>
                </c:pt>
                <c:pt idx="278">
                  <c:v>924.353397585133</c:v>
                </c:pt>
                <c:pt idx="279">
                  <c:v>924.353362721653</c:v>
                </c:pt>
                <c:pt idx="280">
                  <c:v>924.353347409168</c:v>
                </c:pt>
                <c:pt idx="281">
                  <c:v>924.353367652897</c:v>
                </c:pt>
                <c:pt idx="282">
                  <c:v>924.353393614088</c:v>
                </c:pt>
                <c:pt idx="283">
                  <c:v>924.353293292441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Trans!$A$2:$A$285</c:f>
              <c:numCache>
                <c:formatCode>General</c:formatCode>
                <c:ptCount val="28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</c:numCache>
            </c:numRef>
          </c:cat>
          <c:val>
            <c:numRef>
              <c:f>Trans!$E$2:$E$285</c:f>
              <c:numCache>
                <c:formatCode>General</c:formatCode>
                <c:ptCount val="284"/>
                <c:pt idx="0">
                  <c:v>428.262270904708</c:v>
                </c:pt>
                <c:pt idx="1">
                  <c:v>4282.62270904709</c:v>
                </c:pt>
                <c:pt idx="2">
                  <c:v>4157.2871696162</c:v>
                </c:pt>
                <c:pt idx="3">
                  <c:v>4022.55170380731</c:v>
                </c:pt>
                <c:pt idx="4">
                  <c:v>3883.52224380192</c:v>
                </c:pt>
                <c:pt idx="5">
                  <c:v>3743.18123944267</c:v>
                </c:pt>
                <c:pt idx="6">
                  <c:v>3614.77849718209</c:v>
                </c:pt>
                <c:pt idx="7">
                  <c:v>3494.9999733177</c:v>
                </c:pt>
                <c:pt idx="8">
                  <c:v>2141.31135452354</c:v>
                </c:pt>
                <c:pt idx="9">
                  <c:v>1659.71686700163</c:v>
                </c:pt>
                <c:pt idx="10">
                  <c:v>1531.75534607721</c:v>
                </c:pt>
                <c:pt idx="11">
                  <c:v>1440.98328968502</c:v>
                </c:pt>
                <c:pt idx="12">
                  <c:v>1445.50773107253</c:v>
                </c:pt>
                <c:pt idx="13">
                  <c:v>1458.25415043255</c:v>
                </c:pt>
                <c:pt idx="14">
                  <c:v>1446.50370667829</c:v>
                </c:pt>
                <c:pt idx="15">
                  <c:v>1463.00534803811</c:v>
                </c:pt>
                <c:pt idx="16">
                  <c:v>1336.17803075066</c:v>
                </c:pt>
                <c:pt idx="17">
                  <c:v>1156.45456272678</c:v>
                </c:pt>
                <c:pt idx="18">
                  <c:v>1047.29474850712</c:v>
                </c:pt>
                <c:pt idx="19">
                  <c:v>979.840093903147</c:v>
                </c:pt>
                <c:pt idx="20">
                  <c:v>941.581195462152</c:v>
                </c:pt>
                <c:pt idx="21">
                  <c:v>917.802223575099</c:v>
                </c:pt>
                <c:pt idx="22">
                  <c:v>920.461710324659</c:v>
                </c:pt>
                <c:pt idx="23">
                  <c:v>868.378932613128</c:v>
                </c:pt>
                <c:pt idx="24">
                  <c:v>806.81533880834</c:v>
                </c:pt>
                <c:pt idx="25">
                  <c:v>744.308977404249</c:v>
                </c:pt>
                <c:pt idx="26">
                  <c:v>696.832200457546</c:v>
                </c:pt>
                <c:pt idx="27">
                  <c:v>657.900517461064</c:v>
                </c:pt>
                <c:pt idx="28">
                  <c:v>632.408406198536</c:v>
                </c:pt>
                <c:pt idx="29">
                  <c:v>618.724436068692</c:v>
                </c:pt>
                <c:pt idx="30">
                  <c:v>617.739205309419</c:v>
                </c:pt>
                <c:pt idx="31">
                  <c:v>590.757520010324</c:v>
                </c:pt>
                <c:pt idx="32">
                  <c:v>559.558308414492</c:v>
                </c:pt>
                <c:pt idx="33">
                  <c:v>531.870097705696</c:v>
                </c:pt>
                <c:pt idx="34">
                  <c:v>506.407067216269</c:v>
                </c:pt>
                <c:pt idx="35">
                  <c:v>482.899143349118</c:v>
                </c:pt>
                <c:pt idx="36">
                  <c:v>466.655001368062</c:v>
                </c:pt>
                <c:pt idx="37">
                  <c:v>457.290206192515</c:v>
                </c:pt>
                <c:pt idx="38">
                  <c:v>448.102101334283</c:v>
                </c:pt>
                <c:pt idx="39">
                  <c:v>432.457442284056</c:v>
                </c:pt>
                <c:pt idx="40">
                  <c:v>415.735575679392</c:v>
                </c:pt>
                <c:pt idx="41">
                  <c:v>400.141562601872</c:v>
                </c:pt>
                <c:pt idx="42">
                  <c:v>386.507711403416</c:v>
                </c:pt>
                <c:pt idx="43">
                  <c:v>372.716040133551</c:v>
                </c:pt>
                <c:pt idx="44">
                  <c:v>360.955039729473</c:v>
                </c:pt>
                <c:pt idx="45">
                  <c:v>353.610749734869</c:v>
                </c:pt>
                <c:pt idx="46">
                  <c:v>347.615724698141</c:v>
                </c:pt>
                <c:pt idx="47">
                  <c:v>337.178128701805</c:v>
                </c:pt>
                <c:pt idx="48">
                  <c:v>326.607344171677</c:v>
                </c:pt>
                <c:pt idx="49">
                  <c:v>317.740856875384</c:v>
                </c:pt>
                <c:pt idx="50">
                  <c:v>309.253721542002</c:v>
                </c:pt>
                <c:pt idx="51">
                  <c:v>300.047461345345</c:v>
                </c:pt>
                <c:pt idx="52">
                  <c:v>291.953886187779</c:v>
                </c:pt>
                <c:pt idx="53">
                  <c:v>286.593410700985</c:v>
                </c:pt>
                <c:pt idx="54">
                  <c:v>281.86410577652</c:v>
                </c:pt>
                <c:pt idx="55">
                  <c:v>274.662212403747</c:v>
                </c:pt>
                <c:pt idx="56">
                  <c:v>267.653153321367</c:v>
                </c:pt>
                <c:pt idx="57">
                  <c:v>261.353008690081</c:v>
                </c:pt>
                <c:pt idx="58">
                  <c:v>255.823891086472</c:v>
                </c:pt>
                <c:pt idx="59">
                  <c:v>249.673291197965</c:v>
                </c:pt>
                <c:pt idx="60">
                  <c:v>243.782563790575</c:v>
                </c:pt>
                <c:pt idx="61">
                  <c:v>239.4081729328</c:v>
                </c:pt>
                <c:pt idx="62">
                  <c:v>235.801241131006</c:v>
                </c:pt>
                <c:pt idx="63">
                  <c:v>230.644332879457</c:v>
                </c:pt>
                <c:pt idx="64">
                  <c:v>225.576225328365</c:v>
                </c:pt>
                <c:pt idx="65">
                  <c:v>221.292499516496</c:v>
                </c:pt>
                <c:pt idx="66">
                  <c:v>217.338327531419</c:v>
                </c:pt>
                <c:pt idx="67">
                  <c:v>212.828647137021</c:v>
                </c:pt>
                <c:pt idx="68">
                  <c:v>208.415918614617</c:v>
                </c:pt>
                <c:pt idx="69">
                  <c:v>205.204725544743</c:v>
                </c:pt>
                <c:pt idx="70">
                  <c:v>202.477024887059</c:v>
                </c:pt>
                <c:pt idx="71">
                  <c:v>198.587552839743</c:v>
                </c:pt>
                <c:pt idx="72">
                  <c:v>194.806061007896</c:v>
                </c:pt>
                <c:pt idx="73">
                  <c:v>191.470515719404</c:v>
                </c:pt>
                <c:pt idx="74">
                  <c:v>188.557617819799</c:v>
                </c:pt>
                <c:pt idx="75">
                  <c:v>185.207043313486</c:v>
                </c:pt>
                <c:pt idx="76">
                  <c:v>181.889750706136</c:v>
                </c:pt>
                <c:pt idx="77">
                  <c:v>179.15152624567</c:v>
                </c:pt>
                <c:pt idx="78">
                  <c:v>176.90138005115</c:v>
                </c:pt>
                <c:pt idx="79">
                  <c:v>173.950345432779</c:v>
                </c:pt>
                <c:pt idx="80">
                  <c:v>171.037008814498</c:v>
                </c:pt>
                <c:pt idx="81">
                  <c:v>168.479381455672</c:v>
                </c:pt>
                <c:pt idx="82">
                  <c:v>166.215522567754</c:v>
                </c:pt>
                <c:pt idx="83">
                  <c:v>163.646208353182</c:v>
                </c:pt>
                <c:pt idx="84">
                  <c:v>160.945785563151</c:v>
                </c:pt>
                <c:pt idx="85">
                  <c:v>158.922336015477</c:v>
                </c:pt>
                <c:pt idx="86">
                  <c:v>157.265147512217</c:v>
                </c:pt>
                <c:pt idx="87">
                  <c:v>154.893458171216</c:v>
                </c:pt>
                <c:pt idx="88">
                  <c:v>152.542348775253</c:v>
                </c:pt>
                <c:pt idx="89">
                  <c:v>150.509872101275</c:v>
                </c:pt>
                <c:pt idx="90">
                  <c:v>148.731057248912</c:v>
                </c:pt>
                <c:pt idx="91">
                  <c:v>146.640771324871</c:v>
                </c:pt>
                <c:pt idx="92">
                  <c:v>144.579569145203</c:v>
                </c:pt>
                <c:pt idx="93">
                  <c:v>142.74767257775</c:v>
                </c:pt>
                <c:pt idx="94">
                  <c:v>141.247193820175</c:v>
                </c:pt>
                <c:pt idx="95">
                  <c:v>139.389561891952</c:v>
                </c:pt>
                <c:pt idx="96">
                  <c:v>137.539544816483</c:v>
                </c:pt>
                <c:pt idx="97">
                  <c:v>135.826672043389</c:v>
                </c:pt>
                <c:pt idx="98">
                  <c:v>134.379482198393</c:v>
                </c:pt>
                <c:pt idx="99">
                  <c:v>132.788365211366</c:v>
                </c:pt>
                <c:pt idx="100">
                  <c:v>130.975355921347</c:v>
                </c:pt>
                <c:pt idx="101">
                  <c:v>129.639089972343</c:v>
                </c:pt>
                <c:pt idx="102">
                  <c:v>128.608161244763</c:v>
                </c:pt>
                <c:pt idx="103">
                  <c:v>127.044799003977</c:v>
                </c:pt>
                <c:pt idx="104">
                  <c:v>125.44664918453</c:v>
                </c:pt>
                <c:pt idx="105">
                  <c:v>124.122174929615</c:v>
                </c:pt>
                <c:pt idx="106">
                  <c:v>122.955132750991</c:v>
                </c:pt>
                <c:pt idx="107">
                  <c:v>121.530287889582</c:v>
                </c:pt>
                <c:pt idx="108">
                  <c:v>120.176704614985</c:v>
                </c:pt>
                <c:pt idx="109">
                  <c:v>118.879323842129</c:v>
                </c:pt>
                <c:pt idx="110">
                  <c:v>117.81524257559</c:v>
                </c:pt>
                <c:pt idx="111">
                  <c:v>116.584924931488</c:v>
                </c:pt>
                <c:pt idx="112">
                  <c:v>115.357680823042</c:v>
                </c:pt>
                <c:pt idx="113">
                  <c:v>114.127914869551</c:v>
                </c:pt>
                <c:pt idx="114">
                  <c:v>113.154299692179</c:v>
                </c:pt>
                <c:pt idx="115">
                  <c:v>112.161052860084</c:v>
                </c:pt>
                <c:pt idx="116">
                  <c:v>110.861182550646</c:v>
                </c:pt>
                <c:pt idx="117">
                  <c:v>109.969456092158</c:v>
                </c:pt>
                <c:pt idx="118">
                  <c:v>109.362035695613</c:v>
                </c:pt>
                <c:pt idx="119">
                  <c:v>108.296641556572</c:v>
                </c:pt>
                <c:pt idx="120">
                  <c:v>107.146488214024</c:v>
                </c:pt>
                <c:pt idx="121">
                  <c:v>106.28502071526</c:v>
                </c:pt>
                <c:pt idx="122">
                  <c:v>105.514520424596</c:v>
                </c:pt>
                <c:pt idx="123">
                  <c:v>104.48596812018</c:v>
                </c:pt>
                <c:pt idx="124">
                  <c:v>103.614078308279</c:v>
                </c:pt>
                <c:pt idx="125">
                  <c:v>102.668677442258</c:v>
                </c:pt>
                <c:pt idx="126">
                  <c:v>101.874392604276</c:v>
                </c:pt>
                <c:pt idx="127">
                  <c:v>101.073160158903</c:v>
                </c:pt>
                <c:pt idx="128">
                  <c:v>100.301295883571</c:v>
                </c:pt>
                <c:pt idx="129">
                  <c:v>99.3900744433846</c:v>
                </c:pt>
                <c:pt idx="130">
                  <c:v>98.7428264218041</c:v>
                </c:pt>
                <c:pt idx="131">
                  <c:v>98.2268145049376</c:v>
                </c:pt>
                <c:pt idx="132">
                  <c:v>97.2707314100309</c:v>
                </c:pt>
                <c:pt idx="133">
                  <c:v>96.735999401323</c:v>
                </c:pt>
                <c:pt idx="134">
                  <c:v>96.4970573797501</c:v>
                </c:pt>
                <c:pt idx="135">
                  <c:v>95.8232742405355</c:v>
                </c:pt>
                <c:pt idx="136">
                  <c:v>94.9907403050866</c:v>
                </c:pt>
                <c:pt idx="137">
                  <c:v>94.534900977523</c:v>
                </c:pt>
                <c:pt idx="138">
                  <c:v>94.1020162957799</c:v>
                </c:pt>
                <c:pt idx="139">
                  <c:v>93.3469179905262</c:v>
                </c:pt>
                <c:pt idx="140">
                  <c:v>92.9497887730663</c:v>
                </c:pt>
                <c:pt idx="141">
                  <c:v>92.3174921678717</c:v>
                </c:pt>
                <c:pt idx="142">
                  <c:v>91.7084567787084</c:v>
                </c:pt>
                <c:pt idx="143">
                  <c:v>91.2965440556126</c:v>
                </c:pt>
                <c:pt idx="144">
                  <c:v>91.0312181868373</c:v>
                </c:pt>
                <c:pt idx="145">
                  <c:v>90.4268790419897</c:v>
                </c:pt>
                <c:pt idx="146">
                  <c:v>90.0736906658441</c:v>
                </c:pt>
                <c:pt idx="147">
                  <c:v>90.1050281686203</c:v>
                </c:pt>
                <c:pt idx="148">
                  <c:v>89.4767050220079</c:v>
                </c:pt>
                <c:pt idx="149">
                  <c:v>89.3445556759656</c:v>
                </c:pt>
                <c:pt idx="150">
                  <c:v>89.5361995875978</c:v>
                </c:pt>
                <c:pt idx="151">
                  <c:v>89.3183122616153</c:v>
                </c:pt>
                <c:pt idx="152">
                  <c:v>88.7854688646612</c:v>
                </c:pt>
                <c:pt idx="153">
                  <c:v>88.8064891572743</c:v>
                </c:pt>
                <c:pt idx="154">
                  <c:v>88.7574168199964</c:v>
                </c:pt>
                <c:pt idx="155">
                  <c:v>88.4504843842537</c:v>
                </c:pt>
                <c:pt idx="156">
                  <c:v>88.2867843859684</c:v>
                </c:pt>
                <c:pt idx="157">
                  <c:v>87.9642124522803</c:v>
                </c:pt>
                <c:pt idx="158">
                  <c:v>88.1257978863867</c:v>
                </c:pt>
                <c:pt idx="159">
                  <c:v>87.6653379603113</c:v>
                </c:pt>
                <c:pt idx="160">
                  <c:v>88.3132075646431</c:v>
                </c:pt>
                <c:pt idx="161">
                  <c:v>87.9162558110218</c:v>
                </c:pt>
                <c:pt idx="162">
                  <c:v>88.0407079567512</c:v>
                </c:pt>
                <c:pt idx="163">
                  <c:v>88.1943804733192</c:v>
                </c:pt>
                <c:pt idx="164">
                  <c:v>88.2968157133787</c:v>
                </c:pt>
                <c:pt idx="165">
                  <c:v>88.3833213715841</c:v>
                </c:pt>
                <c:pt idx="166">
                  <c:v>88.095918299155</c:v>
                </c:pt>
                <c:pt idx="167">
                  <c:v>88.134410918794</c:v>
                </c:pt>
                <c:pt idx="168">
                  <c:v>88.1637672705035</c:v>
                </c:pt>
                <c:pt idx="169">
                  <c:v>88.2412324573085</c:v>
                </c:pt>
                <c:pt idx="170">
                  <c:v>87.851614143183</c:v>
                </c:pt>
                <c:pt idx="171">
                  <c:v>88.1059086018245</c:v>
                </c:pt>
                <c:pt idx="172">
                  <c:v>88.154531908442</c:v>
                </c:pt>
                <c:pt idx="173">
                  <c:v>88.131577253584</c:v>
                </c:pt>
                <c:pt idx="174">
                  <c:v>88.0838592033506</c:v>
                </c:pt>
                <c:pt idx="175">
                  <c:v>88.0799452505226</c:v>
                </c:pt>
                <c:pt idx="176">
                  <c:v>87.9095115323498</c:v>
                </c:pt>
                <c:pt idx="177">
                  <c:v>87.8723927219493</c:v>
                </c:pt>
                <c:pt idx="178">
                  <c:v>87.8385970693894</c:v>
                </c:pt>
                <c:pt idx="179">
                  <c:v>87.875242215157</c:v>
                </c:pt>
                <c:pt idx="180">
                  <c:v>87.8427752728604</c:v>
                </c:pt>
                <c:pt idx="181">
                  <c:v>87.781917370979</c:v>
                </c:pt>
                <c:pt idx="182">
                  <c:v>87.9221543466774</c:v>
                </c:pt>
                <c:pt idx="183">
                  <c:v>87.8462709277851</c:v>
                </c:pt>
                <c:pt idx="184">
                  <c:v>87.9671405429732</c:v>
                </c:pt>
                <c:pt idx="185">
                  <c:v>87.9719950019988</c:v>
                </c:pt>
                <c:pt idx="186">
                  <c:v>87.9887702684942</c:v>
                </c:pt>
                <c:pt idx="187">
                  <c:v>87.9804714110821</c:v>
                </c:pt>
                <c:pt idx="188">
                  <c:v>87.9765188578053</c:v>
                </c:pt>
                <c:pt idx="189">
                  <c:v>87.9844280279108</c:v>
                </c:pt>
                <c:pt idx="190">
                  <c:v>87.9891353249145</c:v>
                </c:pt>
                <c:pt idx="191">
                  <c:v>87.9890603903716</c:v>
                </c:pt>
                <c:pt idx="192">
                  <c:v>88.0102640220663</c:v>
                </c:pt>
                <c:pt idx="193">
                  <c:v>87.9778239517493</c:v>
                </c:pt>
                <c:pt idx="194">
                  <c:v>87.9329381218031</c:v>
                </c:pt>
                <c:pt idx="195">
                  <c:v>87.8977007228713</c:v>
                </c:pt>
                <c:pt idx="196">
                  <c:v>87.9026254820019</c:v>
                </c:pt>
                <c:pt idx="197">
                  <c:v>87.8875405510225</c:v>
                </c:pt>
                <c:pt idx="198">
                  <c:v>87.9038609185668</c:v>
                </c:pt>
                <c:pt idx="199">
                  <c:v>87.8705701603098</c:v>
                </c:pt>
                <c:pt idx="200">
                  <c:v>87.8736367417246</c:v>
                </c:pt>
                <c:pt idx="201">
                  <c:v>87.8627418887743</c:v>
                </c:pt>
                <c:pt idx="202">
                  <c:v>87.8940961640788</c:v>
                </c:pt>
                <c:pt idx="203">
                  <c:v>87.8899827387712</c:v>
                </c:pt>
                <c:pt idx="204">
                  <c:v>87.8706234072574</c:v>
                </c:pt>
                <c:pt idx="205">
                  <c:v>87.8680874973025</c:v>
                </c:pt>
                <c:pt idx="206">
                  <c:v>87.8558357771368</c:v>
                </c:pt>
                <c:pt idx="207">
                  <c:v>87.8768193503297</c:v>
                </c:pt>
                <c:pt idx="208">
                  <c:v>87.8753122820679</c:v>
                </c:pt>
                <c:pt idx="209">
                  <c:v>87.8799822198053</c:v>
                </c:pt>
                <c:pt idx="210">
                  <c:v>87.8846891434102</c:v>
                </c:pt>
                <c:pt idx="211">
                  <c:v>87.8973935459949</c:v>
                </c:pt>
                <c:pt idx="212">
                  <c:v>87.8832346396919</c:v>
                </c:pt>
                <c:pt idx="213">
                  <c:v>87.8782318538146</c:v>
                </c:pt>
                <c:pt idx="214">
                  <c:v>87.876318205646</c:v>
                </c:pt>
                <c:pt idx="215">
                  <c:v>87.8845497033461</c:v>
                </c:pt>
                <c:pt idx="216">
                  <c:v>87.8853113615217</c:v>
                </c:pt>
                <c:pt idx="217">
                  <c:v>87.8800450264675</c:v>
                </c:pt>
                <c:pt idx="218">
                  <c:v>87.8799267107893</c:v>
                </c:pt>
                <c:pt idx="219">
                  <c:v>87.8756008877463</c:v>
                </c:pt>
                <c:pt idx="220">
                  <c:v>87.8787773571485</c:v>
                </c:pt>
                <c:pt idx="221">
                  <c:v>87.8779973008513</c:v>
                </c:pt>
                <c:pt idx="222">
                  <c:v>87.8807177443955</c:v>
                </c:pt>
                <c:pt idx="223">
                  <c:v>87.8822410942816</c:v>
                </c:pt>
                <c:pt idx="224">
                  <c:v>87.8815152170463</c:v>
                </c:pt>
                <c:pt idx="225">
                  <c:v>87.8815462283958</c:v>
                </c:pt>
                <c:pt idx="226">
                  <c:v>87.8802672990242</c:v>
                </c:pt>
                <c:pt idx="227">
                  <c:v>87.8759421173311</c:v>
                </c:pt>
                <c:pt idx="228">
                  <c:v>87.874336496805</c:v>
                </c:pt>
                <c:pt idx="229">
                  <c:v>87.8737735346508</c:v>
                </c:pt>
                <c:pt idx="230">
                  <c:v>87.8718297376989</c:v>
                </c:pt>
                <c:pt idx="231">
                  <c:v>87.8713730732312</c:v>
                </c:pt>
                <c:pt idx="232">
                  <c:v>87.8717727766087</c:v>
                </c:pt>
                <c:pt idx="233">
                  <c:v>87.8673068194907</c:v>
                </c:pt>
                <c:pt idx="234">
                  <c:v>87.8703161015394</c:v>
                </c:pt>
                <c:pt idx="235">
                  <c:v>87.8734521077961</c:v>
                </c:pt>
                <c:pt idx="236">
                  <c:v>87.873275012114</c:v>
                </c:pt>
                <c:pt idx="237">
                  <c:v>87.8717730406345</c:v>
                </c:pt>
                <c:pt idx="238">
                  <c:v>87.8735799494641</c:v>
                </c:pt>
                <c:pt idx="239">
                  <c:v>87.8716748577604</c:v>
                </c:pt>
                <c:pt idx="240">
                  <c:v>87.8722564586657</c:v>
                </c:pt>
                <c:pt idx="241">
                  <c:v>87.8706841405674</c:v>
                </c:pt>
                <c:pt idx="242">
                  <c:v>87.8709020767673</c:v>
                </c:pt>
                <c:pt idx="243">
                  <c:v>87.8698776639515</c:v>
                </c:pt>
                <c:pt idx="244">
                  <c:v>87.8704782664883</c:v>
                </c:pt>
                <c:pt idx="245">
                  <c:v>87.8716365397267</c:v>
                </c:pt>
                <c:pt idx="246">
                  <c:v>87.8718038960789</c:v>
                </c:pt>
                <c:pt idx="247">
                  <c:v>87.8716604799283</c:v>
                </c:pt>
                <c:pt idx="248">
                  <c:v>87.8715948750874</c:v>
                </c:pt>
                <c:pt idx="249">
                  <c:v>87.8721933109259</c:v>
                </c:pt>
                <c:pt idx="250">
                  <c:v>87.8721280639464</c:v>
                </c:pt>
                <c:pt idx="251">
                  <c:v>87.8718319385307</c:v>
                </c:pt>
                <c:pt idx="252">
                  <c:v>87.8712600921218</c:v>
                </c:pt>
                <c:pt idx="253">
                  <c:v>87.8715391955856</c:v>
                </c:pt>
                <c:pt idx="254">
                  <c:v>87.8711416776845</c:v>
                </c:pt>
                <c:pt idx="255">
                  <c:v>87.8712615565961</c:v>
                </c:pt>
                <c:pt idx="256">
                  <c:v>87.8716064155888</c:v>
                </c:pt>
                <c:pt idx="257">
                  <c:v>87.8717174778059</c:v>
                </c:pt>
                <c:pt idx="258">
                  <c:v>87.8716947935684</c:v>
                </c:pt>
                <c:pt idx="259">
                  <c:v>87.8715876340616</c:v>
                </c:pt>
                <c:pt idx="260">
                  <c:v>87.8714653809984</c:v>
                </c:pt>
                <c:pt idx="261">
                  <c:v>87.8714860485796</c:v>
                </c:pt>
                <c:pt idx="262">
                  <c:v>87.8715093294389</c:v>
                </c:pt>
                <c:pt idx="263">
                  <c:v>87.8714285893521</c:v>
                </c:pt>
                <c:pt idx="264">
                  <c:v>87.8714361299453</c:v>
                </c:pt>
                <c:pt idx="265">
                  <c:v>87.8714145036059</c:v>
                </c:pt>
                <c:pt idx="266">
                  <c:v>87.8712689737527</c:v>
                </c:pt>
                <c:pt idx="267">
                  <c:v>87.8714153638032</c:v>
                </c:pt>
                <c:pt idx="268">
                  <c:v>87.8714489279047</c:v>
                </c:pt>
                <c:pt idx="269">
                  <c:v>87.8715379606876</c:v>
                </c:pt>
                <c:pt idx="270">
                  <c:v>87.8714991439741</c:v>
                </c:pt>
                <c:pt idx="271">
                  <c:v>87.8715565917378</c:v>
                </c:pt>
                <c:pt idx="272">
                  <c:v>87.8715978855454</c:v>
                </c:pt>
                <c:pt idx="273">
                  <c:v>87.871570229773</c:v>
                </c:pt>
                <c:pt idx="274">
                  <c:v>87.8715155989331</c:v>
                </c:pt>
                <c:pt idx="275">
                  <c:v>87.8715667176012</c:v>
                </c:pt>
                <c:pt idx="276">
                  <c:v>87.8715155796378</c:v>
                </c:pt>
                <c:pt idx="277">
                  <c:v>87.8714538949242</c:v>
                </c:pt>
                <c:pt idx="278">
                  <c:v>87.8715300540558</c:v>
                </c:pt>
                <c:pt idx="279">
                  <c:v>87.8714951905759</c:v>
                </c:pt>
                <c:pt idx="280">
                  <c:v>87.871479878091</c:v>
                </c:pt>
                <c:pt idx="281">
                  <c:v>87.8715001218214</c:v>
                </c:pt>
                <c:pt idx="282">
                  <c:v>87.8715260830116</c:v>
                </c:pt>
                <c:pt idx="283">
                  <c:v>87.871425761365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13.8143483088726</c:v>
                </c:pt>
                <c:pt idx="2">
                  <c:v>14.0238122105178</c:v>
                </c:pt>
                <c:pt idx="3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14.1969691050765</c:v>
                </c:pt>
                <c:pt idx="2">
                  <c:v>13.2071728871518</c:v>
                </c:pt>
                <c:pt idx="3">
                  <c:v>1.6391568525655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0.382620796203946</c:v>
                </c:pt>
                <c:pt idx="2">
                  <c:v>12.9977089855066</c:v>
                </c:pt>
                <c:pt idx="3">
                  <c:v>15.6629690630833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13.7948223133212</c:v>
                </c:pt>
                <c:pt idx="2">
                  <c:v>14.4135159719681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14.1051113926486</c:v>
                </c:pt>
                <c:pt idx="2">
                  <c:v>13.7438982359424</c:v>
                </c:pt>
                <c:pt idx="3">
                  <c:v>1.34696925455826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0.310289079327418</c:v>
                </c:pt>
                <c:pt idx="2">
                  <c:v>13.1252045772955</c:v>
                </c:pt>
                <c:pt idx="3">
                  <c:v>15.7604852265264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13.7856952871383</c:v>
                </c:pt>
                <c:pt idx="2">
                  <c:v>14.5911556874214</c:v>
                </c:pt>
                <c:pt idx="3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14.0638124467289</c:v>
                </c:pt>
                <c:pt idx="2">
                  <c:v>13.9879197121808</c:v>
                </c:pt>
                <c:pt idx="3">
                  <c:v>1.21467630847195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0.278117159590609</c:v>
                </c:pt>
                <c:pt idx="2">
                  <c:v>13.1824593118977</c:v>
                </c:pt>
                <c:pt idx="3">
                  <c:v>15.8058319958934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Relationship Id="rId2" Type="http://schemas.openxmlformats.org/officeDocument/2006/relationships/chart" Target="../charts/chart15.xml"/><Relationship Id="rId3" Type="http://schemas.openxmlformats.org/officeDocument/2006/relationships/chart" Target="../charts/chart16.xml"/><Relationship Id="rId4" Type="http://schemas.openxmlformats.org/officeDocument/2006/relationships/chart" Target="../charts/chart17.xml"/><Relationship Id="rId5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0</xdr:colOff>
      <xdr:row>84</xdr:row>
      <xdr:rowOff>0</xdr:rowOff>
    </xdr:from>
    <xdr:to>
      <xdr:col>17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85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9419464.87443466</v>
      </c>
      <c r="C2">
        <v>0</v>
      </c>
      <c r="D2">
        <v>2883983.16874169</v>
      </c>
      <c r="E2">
        <v>3725753.33495225</v>
      </c>
      <c r="F2">
        <v>824080.073396543</v>
      </c>
      <c r="G2">
        <v>1985648.29734419</v>
      </c>
    </row>
    <row r="3" spans="1:7">
      <c r="A3">
        <v>1</v>
      </c>
      <c r="B3">
        <v>39649466.5127565</v>
      </c>
      <c r="C3">
        <v>581637.041614484</v>
      </c>
      <c r="D3">
        <v>19064281.2169967</v>
      </c>
      <c r="E3">
        <v>3725753.33495225</v>
      </c>
      <c r="F3">
        <v>8240800.73396544</v>
      </c>
      <c r="G3">
        <v>8036994.18522771</v>
      </c>
    </row>
    <row r="4" spans="1:7">
      <c r="A4">
        <v>2</v>
      </c>
      <c r="B4">
        <v>38548041.0167249</v>
      </c>
      <c r="C4">
        <v>578083.61323136</v>
      </c>
      <c r="D4">
        <v>18663088.7507032</v>
      </c>
      <c r="E4">
        <v>3725753.33495225</v>
      </c>
      <c r="F4">
        <v>7740897.92951685</v>
      </c>
      <c r="G4">
        <v>7840217.38832122</v>
      </c>
    </row>
    <row r="5" spans="1:7">
      <c r="A5">
        <v>3</v>
      </c>
      <c r="B5">
        <v>37424056.4877838</v>
      </c>
      <c r="C5">
        <v>574235.257812118</v>
      </c>
      <c r="D5">
        <v>18249863.6188604</v>
      </c>
      <c r="E5">
        <v>3725753.33495225</v>
      </c>
      <c r="F5">
        <v>7245521.56915782</v>
      </c>
      <c r="G5">
        <v>7628682.70700127</v>
      </c>
    </row>
    <row r="6" spans="1:7">
      <c r="A6">
        <v>4</v>
      </c>
      <c r="B6">
        <v>36291397.4061507</v>
      </c>
      <c r="C6">
        <v>570251.969093662</v>
      </c>
      <c r="D6">
        <v>17832795.2139653</v>
      </c>
      <c r="E6">
        <v>3725753.33495225</v>
      </c>
      <c r="F6">
        <v>6752190.43334674</v>
      </c>
      <c r="G6">
        <v>7410406.4547928</v>
      </c>
    </row>
    <row r="7" spans="1:7">
      <c r="A7">
        <v>5</v>
      </c>
      <c r="B7">
        <v>35157588.7598187</v>
      </c>
      <c r="C7">
        <v>566232.045499532</v>
      </c>
      <c r="D7">
        <v>17416046.2812751</v>
      </c>
      <c r="E7">
        <v>3725753.33495225</v>
      </c>
      <c r="F7">
        <v>6259486.02014305</v>
      </c>
      <c r="G7">
        <v>7190071.07794878</v>
      </c>
    </row>
    <row r="8" spans="1:7">
      <c r="A8">
        <v>6</v>
      </c>
      <c r="B8">
        <v>33944509.698166</v>
      </c>
      <c r="C8">
        <v>561494.865472121</v>
      </c>
      <c r="D8">
        <v>16937041.6478408</v>
      </c>
      <c r="E8">
        <v>3725753.33495225</v>
      </c>
      <c r="F8">
        <v>5731741.07730118</v>
      </c>
      <c r="G8">
        <v>6988478.77259967</v>
      </c>
    </row>
    <row r="9" spans="1:7">
      <c r="A9">
        <v>7</v>
      </c>
      <c r="B9">
        <v>32766279.07804</v>
      </c>
      <c r="C9">
        <v>556856.762205878</v>
      </c>
      <c r="D9">
        <v>16488642.1752516</v>
      </c>
      <c r="E9">
        <v>3725753.33495225</v>
      </c>
      <c r="F9">
        <v>5194600.31549769</v>
      </c>
      <c r="G9">
        <v>6800426.49013257</v>
      </c>
    </row>
    <row r="10" spans="1:7">
      <c r="A10">
        <v>8</v>
      </c>
      <c r="B10">
        <v>23145877.6143989</v>
      </c>
      <c r="C10">
        <v>439158.65154692</v>
      </c>
      <c r="D10">
        <v>10185429.9022913</v>
      </c>
      <c r="E10">
        <v>3725753.33495225</v>
      </c>
      <c r="F10">
        <v>4120400.36698272</v>
      </c>
      <c r="G10">
        <v>4675135.35862575</v>
      </c>
    </row>
    <row r="11" spans="1:7">
      <c r="A11">
        <v>9</v>
      </c>
      <c r="B11">
        <v>19605694.978796</v>
      </c>
      <c r="C11">
        <v>402114.542858921</v>
      </c>
      <c r="D11">
        <v>7958957.11635311</v>
      </c>
      <c r="E11">
        <v>3725753.33495225</v>
      </c>
      <c r="F11">
        <v>3599837.97141542</v>
      </c>
      <c r="G11">
        <v>3919032.01321635</v>
      </c>
    </row>
    <row r="12" spans="1:7">
      <c r="A12">
        <v>10</v>
      </c>
      <c r="B12">
        <v>18554768.8639332</v>
      </c>
      <c r="C12">
        <v>398205.376760728</v>
      </c>
      <c r="D12">
        <v>7441623.0289964</v>
      </c>
      <c r="E12">
        <v>3725753.33495225</v>
      </c>
      <c r="F12">
        <v>3271054.69785884</v>
      </c>
      <c r="G12">
        <v>3718132.425365</v>
      </c>
    </row>
    <row r="13" spans="1:7">
      <c r="A13">
        <v>11</v>
      </c>
      <c r="B13">
        <v>17819574.1936367</v>
      </c>
      <c r="C13">
        <v>395963.61595386</v>
      </c>
      <c r="D13">
        <v>7079165.79542631</v>
      </c>
      <c r="E13">
        <v>3725753.33495225</v>
      </c>
      <c r="F13">
        <v>3043071.15047497</v>
      </c>
      <c r="G13">
        <v>3575620.29682927</v>
      </c>
    </row>
    <row r="14" spans="1:7">
      <c r="A14">
        <v>12</v>
      </c>
      <c r="B14">
        <v>17864202.0039098</v>
      </c>
      <c r="C14">
        <v>396187.387772972</v>
      </c>
      <c r="D14">
        <v>7093991.60506756</v>
      </c>
      <c r="E14">
        <v>3725753.33495225</v>
      </c>
      <c r="F14">
        <v>3065546.00630934</v>
      </c>
      <c r="G14">
        <v>3582723.66980766</v>
      </c>
    </row>
    <row r="15" spans="1:7">
      <c r="A15">
        <v>13</v>
      </c>
      <c r="B15">
        <v>18026168.8207067</v>
      </c>
      <c r="C15">
        <v>392103.7045281</v>
      </c>
      <c r="D15">
        <v>7014391.03154943</v>
      </c>
      <c r="E15">
        <v>3725753.33495225</v>
      </c>
      <c r="F15">
        <v>3291185.20147399</v>
      </c>
      <c r="G15">
        <v>3602735.5482029</v>
      </c>
    </row>
    <row r="16" spans="1:7">
      <c r="A16">
        <v>14</v>
      </c>
      <c r="B16">
        <v>17864068.0780394</v>
      </c>
      <c r="C16">
        <v>396237.9963839</v>
      </c>
      <c r="D16">
        <v>7094700.84925754</v>
      </c>
      <c r="E16">
        <v>3725753.33495225</v>
      </c>
      <c r="F16">
        <v>3063088.54593703</v>
      </c>
      <c r="G16">
        <v>3584287.35150871</v>
      </c>
    </row>
    <row r="17" spans="1:7">
      <c r="A17">
        <v>15</v>
      </c>
      <c r="B17">
        <v>18028124.7383711</v>
      </c>
      <c r="C17">
        <v>392180.721338326</v>
      </c>
      <c r="D17">
        <v>7014187.99055439</v>
      </c>
      <c r="E17">
        <v>3725753.33495225</v>
      </c>
      <c r="F17">
        <v>3285807.76308248</v>
      </c>
      <c r="G17">
        <v>3610194.92844362</v>
      </c>
    </row>
    <row r="18" spans="1:7">
      <c r="A18">
        <v>16</v>
      </c>
      <c r="B18">
        <v>17057772.4557798</v>
      </c>
      <c r="C18">
        <v>388356.050826608</v>
      </c>
      <c r="D18">
        <v>6594295.84716685</v>
      </c>
      <c r="E18">
        <v>3725753.33495225</v>
      </c>
      <c r="F18">
        <v>2938291.18253181</v>
      </c>
      <c r="G18">
        <v>3411076.04030233</v>
      </c>
    </row>
    <row r="19" spans="1:7">
      <c r="A19">
        <v>17</v>
      </c>
      <c r="B19">
        <v>15679103.0644626</v>
      </c>
      <c r="C19">
        <v>381345.934089038</v>
      </c>
      <c r="D19">
        <v>5826876.87195055</v>
      </c>
      <c r="E19">
        <v>3725753.33495225</v>
      </c>
      <c r="F19">
        <v>2616216.72796593</v>
      </c>
      <c r="G19">
        <v>3128910.19550484</v>
      </c>
    </row>
    <row r="20" spans="1:7">
      <c r="A20">
        <v>18</v>
      </c>
      <c r="B20">
        <v>14868912.8639583</v>
      </c>
      <c r="C20">
        <v>376841.194667576</v>
      </c>
      <c r="D20">
        <v>5343146.88006136</v>
      </c>
      <c r="E20">
        <v>3725753.33495225</v>
      </c>
      <c r="F20">
        <v>2465642.16709714</v>
      </c>
      <c r="G20">
        <v>2957529.28717997</v>
      </c>
    </row>
    <row r="21" spans="1:7">
      <c r="A21">
        <v>19</v>
      </c>
      <c r="B21">
        <v>14358625.7362983</v>
      </c>
      <c r="C21">
        <v>374484.245749719</v>
      </c>
      <c r="D21">
        <v>5042666.97639469</v>
      </c>
      <c r="E21">
        <v>3725753.33495225</v>
      </c>
      <c r="F21">
        <v>2364095.69974996</v>
      </c>
      <c r="G21">
        <v>2851625.47945173</v>
      </c>
    </row>
    <row r="22" spans="1:7">
      <c r="A22">
        <v>20</v>
      </c>
      <c r="B22">
        <v>14029951.3355116</v>
      </c>
      <c r="C22">
        <v>377635.375479793</v>
      </c>
      <c r="D22">
        <v>4919746.53966601</v>
      </c>
      <c r="E22">
        <v>3725753.33495225</v>
      </c>
      <c r="F22">
        <v>2215257.07651421</v>
      </c>
      <c r="G22">
        <v>2791559.00889937</v>
      </c>
    </row>
    <row r="23" spans="1:7">
      <c r="A23">
        <v>21</v>
      </c>
      <c r="B23">
        <v>13842399.7441982</v>
      </c>
      <c r="C23">
        <v>376055.935036018</v>
      </c>
      <c r="D23">
        <v>4768368.91320057</v>
      </c>
      <c r="E23">
        <v>3725753.33495225</v>
      </c>
      <c r="F23">
        <v>2217995.5379727</v>
      </c>
      <c r="G23">
        <v>2754226.0230367</v>
      </c>
    </row>
    <row r="24" spans="1:7">
      <c r="A24">
        <v>22</v>
      </c>
      <c r="B24">
        <v>13870128.334643</v>
      </c>
      <c r="C24">
        <v>375037.550388809</v>
      </c>
      <c r="D24">
        <v>4756542.23327421</v>
      </c>
      <c r="E24">
        <v>3725753.33495225</v>
      </c>
      <c r="F24">
        <v>2254393.79879425</v>
      </c>
      <c r="G24">
        <v>2758401.4172335</v>
      </c>
    </row>
    <row r="25" spans="1:7">
      <c r="A25">
        <v>23</v>
      </c>
      <c r="B25">
        <v>13452832.345429</v>
      </c>
      <c r="C25">
        <v>376486.791535846</v>
      </c>
      <c r="D25">
        <v>4561477.07519392</v>
      </c>
      <c r="E25">
        <v>3725753.33495225</v>
      </c>
      <c r="F25">
        <v>2112483.68752055</v>
      </c>
      <c r="G25">
        <v>2676631.4562264</v>
      </c>
    </row>
    <row r="26" spans="1:7">
      <c r="A26">
        <v>24</v>
      </c>
      <c r="B26">
        <v>12957969.7902878</v>
      </c>
      <c r="C26">
        <v>378636.345388199</v>
      </c>
      <c r="D26">
        <v>4340548.24442624</v>
      </c>
      <c r="E26">
        <v>3725753.33495225</v>
      </c>
      <c r="F26">
        <v>1933055.25156821</v>
      </c>
      <c r="G26">
        <v>2579976.61395288</v>
      </c>
    </row>
    <row r="27" spans="1:7">
      <c r="A27">
        <v>25</v>
      </c>
      <c r="B27">
        <v>12478006.8953095</v>
      </c>
      <c r="C27">
        <v>380132.136139214</v>
      </c>
      <c r="D27">
        <v>4078882.9635744</v>
      </c>
      <c r="E27">
        <v>3725753.33495225</v>
      </c>
      <c r="F27">
        <v>1811396.8340952</v>
      </c>
      <c r="G27">
        <v>2481841.62654846</v>
      </c>
    </row>
    <row r="28" spans="1:7">
      <c r="A28">
        <v>26</v>
      </c>
      <c r="B28">
        <v>12096491.7349032</v>
      </c>
      <c r="C28">
        <v>383755.396116775</v>
      </c>
      <c r="D28">
        <v>3891945.2541365</v>
      </c>
      <c r="E28">
        <v>3725753.33495225</v>
      </c>
      <c r="F28">
        <v>1687734.66295554</v>
      </c>
      <c r="G28">
        <v>2407303.08674214</v>
      </c>
    </row>
    <row r="29" spans="1:7">
      <c r="A29">
        <v>27</v>
      </c>
      <c r="B29">
        <v>11783105.1006712</v>
      </c>
      <c r="C29">
        <v>387839.306756015</v>
      </c>
      <c r="D29">
        <v>3742791.41836075</v>
      </c>
      <c r="E29">
        <v>3725753.33495225</v>
      </c>
      <c r="F29">
        <v>1580540.69616455</v>
      </c>
      <c r="G29">
        <v>2346180.34443766</v>
      </c>
    </row>
    <row r="30" spans="1:7">
      <c r="A30">
        <v>28</v>
      </c>
      <c r="B30">
        <v>11593072.6744777</v>
      </c>
      <c r="C30">
        <v>388371.522736746</v>
      </c>
      <c r="D30">
        <v>3620969.07360196</v>
      </c>
      <c r="E30">
        <v>3725753.33495225</v>
      </c>
      <c r="F30">
        <v>1551821.01343127</v>
      </c>
      <c r="G30">
        <v>2306157.72975549</v>
      </c>
    </row>
    <row r="31" spans="1:7">
      <c r="A31">
        <v>29</v>
      </c>
      <c r="B31">
        <v>11487479.3828679</v>
      </c>
      <c r="C31">
        <v>391154.363190537</v>
      </c>
      <c r="D31">
        <v>3585966.25954923</v>
      </c>
      <c r="E31">
        <v>3725753.33495225</v>
      </c>
      <c r="F31">
        <v>1499931.52852422</v>
      </c>
      <c r="G31">
        <v>2284673.89665164</v>
      </c>
    </row>
    <row r="32" spans="1:7">
      <c r="A32">
        <v>30</v>
      </c>
      <c r="B32">
        <v>11482359.4266897</v>
      </c>
      <c r="C32">
        <v>390443.590726367</v>
      </c>
      <c r="D32">
        <v>3571763.48678919</v>
      </c>
      <c r="E32">
        <v>3725753.33495225</v>
      </c>
      <c r="F32">
        <v>1511271.92986231</v>
      </c>
      <c r="G32">
        <v>2283127.08435958</v>
      </c>
    </row>
    <row r="33" spans="1:7">
      <c r="A33">
        <v>31</v>
      </c>
      <c r="B33">
        <v>11269158.9371078</v>
      </c>
      <c r="C33">
        <v>393636.628592942</v>
      </c>
      <c r="D33">
        <v>3462986.99243119</v>
      </c>
      <c r="E33">
        <v>3725753.33495225</v>
      </c>
      <c r="F33">
        <v>1446016.14269147</v>
      </c>
      <c r="G33">
        <v>2240765.83844</v>
      </c>
    </row>
    <row r="34" spans="1:7">
      <c r="A34">
        <v>32</v>
      </c>
      <c r="B34">
        <v>11027739.7676277</v>
      </c>
      <c r="C34">
        <v>396964.76578822</v>
      </c>
      <c r="D34">
        <v>3330828.98421625</v>
      </c>
      <c r="E34">
        <v>3725753.33495225</v>
      </c>
      <c r="F34">
        <v>1382409.60643642</v>
      </c>
      <c r="G34">
        <v>2191783.07623454</v>
      </c>
    </row>
    <row r="35" spans="1:7">
      <c r="A35">
        <v>33</v>
      </c>
      <c r="B35">
        <v>10802718.9341831</v>
      </c>
      <c r="C35">
        <v>402480.919420055</v>
      </c>
      <c r="D35">
        <v>3224023.13042132</v>
      </c>
      <c r="E35">
        <v>3725753.33495225</v>
      </c>
      <c r="F35">
        <v>1302148.96396777</v>
      </c>
      <c r="G35">
        <v>2148312.58542174</v>
      </c>
    </row>
    <row r="36" spans="1:7">
      <c r="A36">
        <v>34</v>
      </c>
      <c r="B36">
        <v>10605479.5814644</v>
      </c>
      <c r="C36">
        <v>406929.095971114</v>
      </c>
      <c r="D36">
        <v>3118623.74358035</v>
      </c>
      <c r="E36">
        <v>3725753.33495225</v>
      </c>
      <c r="F36">
        <v>1245837.77940732</v>
      </c>
      <c r="G36">
        <v>2108335.62755333</v>
      </c>
    </row>
    <row r="37" spans="1:7">
      <c r="A37">
        <v>35</v>
      </c>
      <c r="B37">
        <v>10424125.7118361</v>
      </c>
      <c r="C37">
        <v>411202.507487745</v>
      </c>
      <c r="D37">
        <v>3018456.09004187</v>
      </c>
      <c r="E37">
        <v>3725753.33495225</v>
      </c>
      <c r="F37">
        <v>1197285.59227237</v>
      </c>
      <c r="G37">
        <v>2071428.18708191</v>
      </c>
    </row>
    <row r="38" spans="1:7">
      <c r="A38">
        <v>36</v>
      </c>
      <c r="B38">
        <v>10292633.4663398</v>
      </c>
      <c r="C38">
        <v>416463.258671789</v>
      </c>
      <c r="D38">
        <v>2961465.66612336</v>
      </c>
      <c r="E38">
        <v>3725753.33495225</v>
      </c>
      <c r="F38">
        <v>1143026.32242075</v>
      </c>
      <c r="G38">
        <v>2045924.88417165</v>
      </c>
    </row>
    <row r="39" spans="1:7">
      <c r="A39">
        <v>37</v>
      </c>
      <c r="B39">
        <v>10217603.9179236</v>
      </c>
      <c r="C39">
        <v>417806.356819338</v>
      </c>
      <c r="D39">
        <v>2912489.55404902</v>
      </c>
      <c r="E39">
        <v>3725753.33495225</v>
      </c>
      <c r="F39">
        <v>1130332.51635701</v>
      </c>
      <c r="G39">
        <v>2031222.15574604</v>
      </c>
    </row>
    <row r="40" spans="1:7">
      <c r="A40">
        <v>38</v>
      </c>
      <c r="B40">
        <v>10147321.8757992</v>
      </c>
      <c r="C40">
        <v>419497.339861118</v>
      </c>
      <c r="D40">
        <v>2865530.55112926</v>
      </c>
      <c r="E40">
        <v>3725753.33495225</v>
      </c>
      <c r="F40">
        <v>1119743.81873797</v>
      </c>
      <c r="G40">
        <v>2016796.83111861</v>
      </c>
    </row>
    <row r="41" spans="1:7">
      <c r="A41">
        <v>39</v>
      </c>
      <c r="B41">
        <v>10024489.4258514</v>
      </c>
      <c r="C41">
        <v>424354.271565852</v>
      </c>
      <c r="D41">
        <v>2806817.77421569</v>
      </c>
      <c r="E41">
        <v>3725753.33495225</v>
      </c>
      <c r="F41">
        <v>1075329.32870789</v>
      </c>
      <c r="G41">
        <v>1992234.71640976</v>
      </c>
    </row>
    <row r="42" spans="1:7">
      <c r="A42">
        <v>40</v>
      </c>
      <c r="B42">
        <v>9892656.71046071</v>
      </c>
      <c r="C42">
        <v>430252.64114607</v>
      </c>
      <c r="D42">
        <v>2742694.12278653</v>
      </c>
      <c r="E42">
        <v>3725753.33495225</v>
      </c>
      <c r="F42">
        <v>1027975.22573543</v>
      </c>
      <c r="G42">
        <v>1965981.38584044</v>
      </c>
    </row>
    <row r="43" spans="1:7">
      <c r="A43">
        <v>41</v>
      </c>
      <c r="B43">
        <v>9775484.76945826</v>
      </c>
      <c r="C43">
        <v>434623.919313926</v>
      </c>
      <c r="D43">
        <v>2675904.11141518</v>
      </c>
      <c r="E43">
        <v>3725753.33495225</v>
      </c>
      <c r="F43">
        <v>997704.618468176</v>
      </c>
      <c r="G43">
        <v>1941498.78530873</v>
      </c>
    </row>
    <row r="44" spans="1:7">
      <c r="A44">
        <v>42</v>
      </c>
      <c r="B44">
        <v>9668857.92648792</v>
      </c>
      <c r="C44">
        <v>440032.436379662</v>
      </c>
      <c r="D44">
        <v>2621055.99303187</v>
      </c>
      <c r="E44">
        <v>3725753.33495225</v>
      </c>
      <c r="F44">
        <v>961922.523196991</v>
      </c>
      <c r="G44">
        <v>1920093.63892715</v>
      </c>
    </row>
    <row r="45" spans="1:7">
      <c r="A45">
        <v>43</v>
      </c>
      <c r="B45">
        <v>9560876.57871119</v>
      </c>
      <c r="C45">
        <v>446492.926576159</v>
      </c>
      <c r="D45">
        <v>2567635.51747958</v>
      </c>
      <c r="E45">
        <v>3725753.33495225</v>
      </c>
      <c r="F45">
        <v>922554.08466974</v>
      </c>
      <c r="G45">
        <v>1898440.71503347</v>
      </c>
    </row>
    <row r="46" spans="1:7">
      <c r="A46">
        <v>44</v>
      </c>
      <c r="B46">
        <v>9472007.6595418</v>
      </c>
      <c r="C46">
        <v>450746.547619808</v>
      </c>
      <c r="D46">
        <v>2515268.36453002</v>
      </c>
      <c r="E46">
        <v>3725753.33495225</v>
      </c>
      <c r="F46">
        <v>900263.468040665</v>
      </c>
      <c r="G46">
        <v>1879975.94439906</v>
      </c>
    </row>
    <row r="47" spans="1:7">
      <c r="A47">
        <v>45</v>
      </c>
      <c r="B47">
        <v>9417237.44988286</v>
      </c>
      <c r="C47">
        <v>455128.506109483</v>
      </c>
      <c r="D47">
        <v>2491509.8856437</v>
      </c>
      <c r="E47">
        <v>3725753.33495225</v>
      </c>
      <c r="F47">
        <v>876400.3140699</v>
      </c>
      <c r="G47">
        <v>1868445.40910753</v>
      </c>
    </row>
    <row r="48" spans="1:7">
      <c r="A48">
        <v>46</v>
      </c>
      <c r="B48">
        <v>9370903.30815539</v>
      </c>
      <c r="C48">
        <v>459091.456955425</v>
      </c>
      <c r="D48">
        <v>2472541.10587675</v>
      </c>
      <c r="E48">
        <v>3725753.33495225</v>
      </c>
      <c r="F48">
        <v>854484.190571099</v>
      </c>
      <c r="G48">
        <v>1859033.21979987</v>
      </c>
    </row>
    <row r="49" spans="1:7">
      <c r="A49">
        <v>47</v>
      </c>
      <c r="B49">
        <v>9291568.28960404</v>
      </c>
      <c r="C49">
        <v>464174.810964638</v>
      </c>
      <c r="D49">
        <v>2427748.93216569</v>
      </c>
      <c r="E49">
        <v>3725753.33495225</v>
      </c>
      <c r="F49">
        <v>831245.017435844</v>
      </c>
      <c r="G49">
        <v>1842646.19408563</v>
      </c>
    </row>
    <row r="50" spans="1:7">
      <c r="A50">
        <v>48</v>
      </c>
      <c r="B50">
        <v>9212217.04129306</v>
      </c>
      <c r="C50">
        <v>469569.469106481</v>
      </c>
      <c r="D50">
        <v>2382496.18826214</v>
      </c>
      <c r="E50">
        <v>3725753.33495225</v>
      </c>
      <c r="F50">
        <v>808347.986598869</v>
      </c>
      <c r="G50">
        <v>1826050.06237332</v>
      </c>
    </row>
    <row r="51" spans="1:7">
      <c r="A51">
        <v>49</v>
      </c>
      <c r="B51">
        <v>9143036.25871273</v>
      </c>
      <c r="C51">
        <v>475967.2230156</v>
      </c>
      <c r="D51">
        <v>2348587.04559084</v>
      </c>
      <c r="E51">
        <v>3725753.33495225</v>
      </c>
      <c r="F51">
        <v>780598.9778359</v>
      </c>
      <c r="G51">
        <v>1812129.67731814</v>
      </c>
    </row>
    <row r="52" spans="1:7">
      <c r="A52">
        <v>50</v>
      </c>
      <c r="B52">
        <v>9079817.89826659</v>
      </c>
      <c r="C52">
        <v>481299.918813466</v>
      </c>
      <c r="D52">
        <v>2313467.76640307</v>
      </c>
      <c r="E52">
        <v>3725753.33495225</v>
      </c>
      <c r="F52">
        <v>760492.003253075</v>
      </c>
      <c r="G52">
        <v>1798804.87484473</v>
      </c>
    </row>
    <row r="53" spans="1:7">
      <c r="A53">
        <v>51</v>
      </c>
      <c r="B53">
        <v>9011910.27974792</v>
      </c>
      <c r="C53">
        <v>486897.506522185</v>
      </c>
      <c r="D53">
        <v>2273520.3235894</v>
      </c>
      <c r="E53">
        <v>3725753.33495225</v>
      </c>
      <c r="F53">
        <v>741388.068348115</v>
      </c>
      <c r="G53">
        <v>1784351.04633598</v>
      </c>
    </row>
    <row r="54" spans="1:7">
      <c r="A54">
        <v>52</v>
      </c>
      <c r="B54">
        <v>8951294.02633445</v>
      </c>
      <c r="C54">
        <v>493581.06253863</v>
      </c>
      <c r="D54">
        <v>2242750.0454946</v>
      </c>
      <c r="E54">
        <v>3725753.33495225</v>
      </c>
      <c r="F54">
        <v>717565.450010368</v>
      </c>
      <c r="G54">
        <v>1771644.1333386</v>
      </c>
    </row>
    <row r="55" spans="1:7">
      <c r="A55">
        <v>53</v>
      </c>
      <c r="B55">
        <v>8910485.48654509</v>
      </c>
      <c r="C55">
        <v>496890.081810091</v>
      </c>
      <c r="D55">
        <v>2216610.09765377</v>
      </c>
      <c r="E55">
        <v>3725753.33495225</v>
      </c>
      <c r="F55">
        <v>708003.78530465</v>
      </c>
      <c r="G55">
        <v>1763228.18682434</v>
      </c>
    </row>
    <row r="56" spans="1:7">
      <c r="A56">
        <v>54</v>
      </c>
      <c r="B56">
        <v>8875491.72829471</v>
      </c>
      <c r="C56">
        <v>499662.211099376</v>
      </c>
      <c r="D56">
        <v>2193499.90843468</v>
      </c>
      <c r="E56">
        <v>3725753.33495225</v>
      </c>
      <c r="F56">
        <v>700773.095715476</v>
      </c>
      <c r="G56">
        <v>1755803.17809293</v>
      </c>
    </row>
    <row r="57" spans="1:7">
      <c r="A57">
        <v>55</v>
      </c>
      <c r="B57">
        <v>8822591.98102547</v>
      </c>
      <c r="C57">
        <v>505863.686166536</v>
      </c>
      <c r="D57">
        <v>2164661.8178813</v>
      </c>
      <c r="E57">
        <v>3725753.33495225</v>
      </c>
      <c r="F57">
        <v>681816.936527717</v>
      </c>
      <c r="G57">
        <v>1744496.20549767</v>
      </c>
    </row>
    <row r="58" spans="1:7">
      <c r="A58">
        <v>56</v>
      </c>
      <c r="B58">
        <v>8771027.65177961</v>
      </c>
      <c r="C58">
        <v>512416.384170936</v>
      </c>
      <c r="D58">
        <v>2136643.58815527</v>
      </c>
      <c r="E58">
        <v>3725753.33495225</v>
      </c>
      <c r="F58">
        <v>662722.361762816</v>
      </c>
      <c r="G58">
        <v>1733491.98273834</v>
      </c>
    </row>
    <row r="59" spans="1:7">
      <c r="A59">
        <v>57</v>
      </c>
      <c r="B59">
        <v>8726394.94809733</v>
      </c>
      <c r="C59">
        <v>517149.903137057</v>
      </c>
      <c r="D59">
        <v>2108620.16484269</v>
      </c>
      <c r="E59">
        <v>3725753.33495225</v>
      </c>
      <c r="F59">
        <v>651270.789498123</v>
      </c>
      <c r="G59">
        <v>1723600.75566722</v>
      </c>
    </row>
    <row r="60" spans="1:7">
      <c r="A60">
        <v>58</v>
      </c>
      <c r="B60">
        <v>8686091.94806398</v>
      </c>
      <c r="C60">
        <v>522505.462977165</v>
      </c>
      <c r="D60">
        <v>2085475.33471795</v>
      </c>
      <c r="E60">
        <v>3725753.33495225</v>
      </c>
      <c r="F60">
        <v>637437.774387063</v>
      </c>
      <c r="G60">
        <v>1714920.04102955</v>
      </c>
    </row>
    <row r="61" spans="1:7">
      <c r="A61">
        <v>59</v>
      </c>
      <c r="B61">
        <v>8641414.05684361</v>
      </c>
      <c r="C61">
        <v>529385.466733095</v>
      </c>
      <c r="D61">
        <v>2061062.10658184</v>
      </c>
      <c r="E61">
        <v>3725753.33495225</v>
      </c>
      <c r="F61">
        <v>619949.549371832</v>
      </c>
      <c r="G61">
        <v>1705263.5992046</v>
      </c>
    </row>
    <row r="62" spans="1:7">
      <c r="A62">
        <v>60</v>
      </c>
      <c r="B62">
        <v>8599291.50567475</v>
      </c>
      <c r="C62">
        <v>534954.278393598</v>
      </c>
      <c r="D62">
        <v>2034702.82050022</v>
      </c>
      <c r="E62">
        <v>3725753.33495225</v>
      </c>
      <c r="F62">
        <v>607865.914653694</v>
      </c>
      <c r="G62">
        <v>1696015.15717499</v>
      </c>
    </row>
    <row r="63" spans="1:7">
      <c r="A63">
        <v>61</v>
      </c>
      <c r="B63">
        <v>8569177.48948456</v>
      </c>
      <c r="C63">
        <v>540459.113609963</v>
      </c>
      <c r="D63">
        <v>2018870.93685143</v>
      </c>
      <c r="E63">
        <v>3725753.33495225</v>
      </c>
      <c r="F63">
        <v>594946.740542642</v>
      </c>
      <c r="G63">
        <v>1689147.36352829</v>
      </c>
    </row>
    <row r="64" spans="1:7">
      <c r="A64">
        <v>62</v>
      </c>
      <c r="B64">
        <v>8544009.87385572</v>
      </c>
      <c r="C64">
        <v>545497.562617912</v>
      </c>
      <c r="D64">
        <v>2006161.76480688</v>
      </c>
      <c r="E64">
        <v>3725753.33495225</v>
      </c>
      <c r="F64">
        <v>583112.73087921</v>
      </c>
      <c r="G64">
        <v>1683484.48059947</v>
      </c>
    </row>
    <row r="65" spans="1:7">
      <c r="A65">
        <v>63</v>
      </c>
      <c r="B65">
        <v>8507691.10331131</v>
      </c>
      <c r="C65">
        <v>551420.851148061</v>
      </c>
      <c r="D65">
        <v>1983814.7449619</v>
      </c>
      <c r="E65">
        <v>3725753.33495225</v>
      </c>
      <c r="F65">
        <v>571314.037604565</v>
      </c>
      <c r="G65">
        <v>1675388.13464454</v>
      </c>
    </row>
    <row r="66" spans="1:7">
      <c r="A66">
        <v>64</v>
      </c>
      <c r="B66">
        <v>8472474.73647749</v>
      </c>
      <c r="C66">
        <v>557328.876532611</v>
      </c>
      <c r="D66">
        <v>1961711.0542878</v>
      </c>
      <c r="E66">
        <v>3725753.33495225</v>
      </c>
      <c r="F66">
        <v>560250.264915514</v>
      </c>
      <c r="G66">
        <v>1667431.20578932</v>
      </c>
    </row>
    <row r="67" spans="1:7">
      <c r="A67">
        <v>65</v>
      </c>
      <c r="B67">
        <v>8442262.52007904</v>
      </c>
      <c r="C67">
        <v>563924.237076706</v>
      </c>
      <c r="D67">
        <v>1944982.31842994</v>
      </c>
      <c r="E67">
        <v>3725753.33495225</v>
      </c>
      <c r="F67">
        <v>546896.87335546</v>
      </c>
      <c r="G67">
        <v>1660705.75626469</v>
      </c>
    </row>
    <row r="68" spans="1:7">
      <c r="A68">
        <v>66</v>
      </c>
      <c r="B68">
        <v>8415294.25074146</v>
      </c>
      <c r="C68">
        <v>569298.344621786</v>
      </c>
      <c r="D68">
        <v>1928414.6565431</v>
      </c>
      <c r="E68">
        <v>3725753.33495225</v>
      </c>
      <c r="F68">
        <v>537330.208376204</v>
      </c>
      <c r="G68">
        <v>1654497.70624812</v>
      </c>
    </row>
    <row r="69" spans="1:7">
      <c r="A69">
        <v>67</v>
      </c>
      <c r="B69">
        <v>8384728.59697898</v>
      </c>
      <c r="C69">
        <v>575026.840188253</v>
      </c>
      <c r="D69">
        <v>1908361.75396112</v>
      </c>
      <c r="E69">
        <v>3725753.33495225</v>
      </c>
      <c r="F69">
        <v>528169.159848447</v>
      </c>
      <c r="G69">
        <v>1647417.50802891</v>
      </c>
    </row>
    <row r="70" spans="1:7">
      <c r="A70">
        <v>68</v>
      </c>
      <c r="B70">
        <v>8355142.57719493</v>
      </c>
      <c r="C70">
        <v>582156.75415429</v>
      </c>
      <c r="D70">
        <v>1890955.90926941</v>
      </c>
      <c r="E70">
        <v>3725753.33495225</v>
      </c>
      <c r="F70">
        <v>515787.054570242</v>
      </c>
      <c r="G70">
        <v>1640489.52424874</v>
      </c>
    </row>
    <row r="71" spans="1:7">
      <c r="A71">
        <v>69</v>
      </c>
      <c r="B71">
        <v>8332826.14701878</v>
      </c>
      <c r="C71">
        <v>586509.668725747</v>
      </c>
      <c r="D71">
        <v>1875629.51271201</v>
      </c>
      <c r="E71">
        <v>3725753.33495225</v>
      </c>
      <c r="F71">
        <v>509485.679499732</v>
      </c>
      <c r="G71">
        <v>1635447.95112904</v>
      </c>
    </row>
    <row r="72" spans="1:7">
      <c r="A72">
        <v>70</v>
      </c>
      <c r="B72">
        <v>8314189.07828947</v>
      </c>
      <c r="C72">
        <v>589971.177085484</v>
      </c>
      <c r="D72">
        <v>1862329.76348054</v>
      </c>
      <c r="E72">
        <v>3725753.33495225</v>
      </c>
      <c r="F72">
        <v>504969.341674725</v>
      </c>
      <c r="G72">
        <v>1631165.46109647</v>
      </c>
    </row>
    <row r="73" spans="1:7">
      <c r="A73">
        <v>71</v>
      </c>
      <c r="B73">
        <v>8288590.14234944</v>
      </c>
      <c r="C73">
        <v>596518.331138468</v>
      </c>
      <c r="D73">
        <v>1846294.79498023</v>
      </c>
      <c r="E73">
        <v>3725753.33495225</v>
      </c>
      <c r="F73">
        <v>494964.691296312</v>
      </c>
      <c r="G73">
        <v>1625058.98998219</v>
      </c>
    </row>
    <row r="74" spans="1:7">
      <c r="A74">
        <v>72</v>
      </c>
      <c r="B74">
        <v>8263833.8124765</v>
      </c>
      <c r="C74">
        <v>603352.855050278</v>
      </c>
      <c r="D74">
        <v>1830841.49109288</v>
      </c>
      <c r="E74">
        <v>3725753.33495225</v>
      </c>
      <c r="F74">
        <v>484764.083574912</v>
      </c>
      <c r="G74">
        <v>1619122.04780619</v>
      </c>
    </row>
    <row r="75" spans="1:7">
      <c r="A75">
        <v>73</v>
      </c>
      <c r="B75">
        <v>8242362.45387583</v>
      </c>
      <c r="C75">
        <v>608289.503956704</v>
      </c>
      <c r="D75">
        <v>1815730.6840845</v>
      </c>
      <c r="E75">
        <v>3725753.33495225</v>
      </c>
      <c r="F75">
        <v>478703.689179117</v>
      </c>
      <c r="G75">
        <v>1613885.24170325</v>
      </c>
    </row>
    <row r="76" spans="1:7">
      <c r="A76">
        <v>74</v>
      </c>
      <c r="B76">
        <v>8223459.59077999</v>
      </c>
      <c r="C76">
        <v>613574.383298644</v>
      </c>
      <c r="D76">
        <v>1803236.47208232</v>
      </c>
      <c r="E76">
        <v>3725753.33495225</v>
      </c>
      <c r="F76">
        <v>471583.408445905</v>
      </c>
      <c r="G76">
        <v>1609311.99200087</v>
      </c>
    </row>
    <row r="77" spans="1:7">
      <c r="A77">
        <v>75</v>
      </c>
      <c r="B77">
        <v>8202104.06706583</v>
      </c>
      <c r="C77">
        <v>620541.04092998</v>
      </c>
      <c r="D77">
        <v>1789747.4296779</v>
      </c>
      <c r="E77">
        <v>3725753.33495225</v>
      </c>
      <c r="F77">
        <v>462010.671479742</v>
      </c>
      <c r="G77">
        <v>1604051.59002596</v>
      </c>
    </row>
    <row r="78" spans="1:7">
      <c r="A78">
        <v>76</v>
      </c>
      <c r="B78">
        <v>8180821.95732853</v>
      </c>
      <c r="C78">
        <v>626470.975047615</v>
      </c>
      <c r="D78">
        <v>1774687.83743159</v>
      </c>
      <c r="E78">
        <v>3725753.33495225</v>
      </c>
      <c r="F78">
        <v>455066.369264649</v>
      </c>
      <c r="G78">
        <v>1598843.44063243</v>
      </c>
    </row>
    <row r="79" spans="1:7">
      <c r="A79">
        <v>77</v>
      </c>
      <c r="B79">
        <v>8164375.9939923</v>
      </c>
      <c r="C79">
        <v>632497.012717131</v>
      </c>
      <c r="D79">
        <v>1764223.77720767</v>
      </c>
      <c r="E79">
        <v>3725753.33495225</v>
      </c>
      <c r="F79">
        <v>447357.440885761</v>
      </c>
      <c r="G79">
        <v>1594544.42822949</v>
      </c>
    </row>
    <row r="80" spans="1:7">
      <c r="A80">
        <v>78</v>
      </c>
      <c r="B80">
        <v>8150945.09188038</v>
      </c>
      <c r="C80">
        <v>637968.174046567</v>
      </c>
      <c r="D80">
        <v>1755947.7501704</v>
      </c>
      <c r="E80">
        <v>3725753.33495225</v>
      </c>
      <c r="F80">
        <v>440264.134007067</v>
      </c>
      <c r="G80">
        <v>1591011.6987041</v>
      </c>
    </row>
    <row r="81" spans="1:7">
      <c r="A81">
        <v>79</v>
      </c>
      <c r="B81">
        <v>8132682.89697058</v>
      </c>
      <c r="C81">
        <v>644102.071342984</v>
      </c>
      <c r="D81">
        <v>1742977.98222844</v>
      </c>
      <c r="E81">
        <v>3725753.33495225</v>
      </c>
      <c r="F81">
        <v>433470.934093656</v>
      </c>
      <c r="G81">
        <v>1586378.57435325</v>
      </c>
    </row>
    <row r="82" spans="1:7">
      <c r="A82">
        <v>80</v>
      </c>
      <c r="B82">
        <v>8114883.41138207</v>
      </c>
      <c r="C82">
        <v>650143.347554318</v>
      </c>
      <c r="D82">
        <v>1730016.39516923</v>
      </c>
      <c r="E82">
        <v>3725753.33495225</v>
      </c>
      <c r="F82">
        <v>427165.697843725</v>
      </c>
      <c r="G82">
        <v>1581804.63586255</v>
      </c>
    </row>
    <row r="83" spans="1:7">
      <c r="A83">
        <v>81</v>
      </c>
      <c r="B83">
        <v>8099554.51001465</v>
      </c>
      <c r="C83">
        <v>656870.810401245</v>
      </c>
      <c r="D83">
        <v>1719762.40011167</v>
      </c>
      <c r="E83">
        <v>3725753.33495225</v>
      </c>
      <c r="F83">
        <v>419378.803640287</v>
      </c>
      <c r="G83">
        <v>1577789.1609092</v>
      </c>
    </row>
    <row r="84" spans="1:7">
      <c r="A84">
        <v>82</v>
      </c>
      <c r="B84">
        <v>8086213.76423897</v>
      </c>
      <c r="C84">
        <v>662228.837355035</v>
      </c>
      <c r="D84">
        <v>1710127.02519766</v>
      </c>
      <c r="E84">
        <v>3725753.33495225</v>
      </c>
      <c r="F84">
        <v>413869.66427886</v>
      </c>
      <c r="G84">
        <v>1574234.90245517</v>
      </c>
    </row>
    <row r="85" spans="1:7">
      <c r="A85">
        <v>83</v>
      </c>
      <c r="B85">
        <v>8070965.88947973</v>
      </c>
      <c r="C85">
        <v>667802.617904114</v>
      </c>
      <c r="D85">
        <v>1698410.23614848</v>
      </c>
      <c r="E85">
        <v>3725753.33495225</v>
      </c>
      <c r="F85">
        <v>408798.621336608</v>
      </c>
      <c r="G85">
        <v>1570201.07913829</v>
      </c>
    </row>
    <row r="86" spans="1:7">
      <c r="A86">
        <v>84</v>
      </c>
      <c r="B86">
        <v>8055671.09410802</v>
      </c>
      <c r="C86">
        <v>675055.450825069</v>
      </c>
      <c r="D86">
        <v>1687501.56487852</v>
      </c>
      <c r="E86">
        <v>3725753.33495225</v>
      </c>
      <c r="F86">
        <v>401399.328094248</v>
      </c>
      <c r="G86">
        <v>1565961.41535794</v>
      </c>
    </row>
    <row r="87" spans="1:7">
      <c r="A87">
        <v>85</v>
      </c>
      <c r="B87">
        <v>8043487.19384347</v>
      </c>
      <c r="C87">
        <v>679820.390517541</v>
      </c>
      <c r="D87">
        <v>1677833.32624811</v>
      </c>
      <c r="E87">
        <v>3725753.33495225</v>
      </c>
      <c r="F87">
        <v>397295.542557492</v>
      </c>
      <c r="G87">
        <v>1562784.59956809</v>
      </c>
    </row>
    <row r="88" spans="1:7">
      <c r="A88">
        <v>86</v>
      </c>
      <c r="B88">
        <v>8033522.2953366</v>
      </c>
      <c r="C88">
        <v>683422.845474302</v>
      </c>
      <c r="D88">
        <v>1669606.76564272</v>
      </c>
      <c r="E88">
        <v>3725753.33495225</v>
      </c>
      <c r="F88">
        <v>394556.535649356</v>
      </c>
      <c r="G88">
        <v>1560182.81361797</v>
      </c>
    </row>
    <row r="89" spans="1:7">
      <c r="A89">
        <v>87</v>
      </c>
      <c r="B89">
        <v>8020350.72695024</v>
      </c>
      <c r="C89">
        <v>689981.365053475</v>
      </c>
      <c r="D89">
        <v>1659588.59576741</v>
      </c>
      <c r="E89">
        <v>3725753.33495225</v>
      </c>
      <c r="F89">
        <v>388568.169824513</v>
      </c>
      <c r="G89">
        <v>1556459.2613526</v>
      </c>
    </row>
    <row r="90" spans="1:7">
      <c r="A90">
        <v>88</v>
      </c>
      <c r="B90">
        <v>8007515.75687605</v>
      </c>
      <c r="C90">
        <v>696927.137657747</v>
      </c>
      <c r="D90">
        <v>1649798.35519006</v>
      </c>
      <c r="E90">
        <v>3725753.33495225</v>
      </c>
      <c r="F90">
        <v>382268.909475065</v>
      </c>
      <c r="G90">
        <v>1552768.01960094</v>
      </c>
    </row>
    <row r="91" spans="1:7">
      <c r="A91">
        <v>89</v>
      </c>
      <c r="B91">
        <v>7996265.36807327</v>
      </c>
      <c r="C91">
        <v>701920.51777576</v>
      </c>
      <c r="D91">
        <v>1640436.35967512</v>
      </c>
      <c r="E91">
        <v>3725753.33495225</v>
      </c>
      <c r="F91">
        <v>378578.124447352</v>
      </c>
      <c r="G91">
        <v>1549577.03122279</v>
      </c>
    </row>
    <row r="92" spans="1:7">
      <c r="A92">
        <v>90</v>
      </c>
      <c r="B92">
        <v>7986597.79472758</v>
      </c>
      <c r="C92">
        <v>707098.620903559</v>
      </c>
      <c r="D92">
        <v>1632635.85681941</v>
      </c>
      <c r="E92">
        <v>3725753.33495225</v>
      </c>
      <c r="F92">
        <v>374325.690147782</v>
      </c>
      <c r="G92">
        <v>1546784.29190458</v>
      </c>
    </row>
    <row r="93" spans="1:7">
      <c r="A93">
        <v>91</v>
      </c>
      <c r="B93">
        <v>7975753.51658048</v>
      </c>
      <c r="C93">
        <v>714041.610730924</v>
      </c>
      <c r="D93">
        <v>1624105.87770777</v>
      </c>
      <c r="E93">
        <v>3725753.33495225</v>
      </c>
      <c r="F93">
        <v>368350.1501857</v>
      </c>
      <c r="G93">
        <v>1543502.54300384</v>
      </c>
    </row>
    <row r="94" spans="1:7">
      <c r="A94">
        <v>92</v>
      </c>
      <c r="B94">
        <v>7964597.19100898</v>
      </c>
      <c r="C94">
        <v>719958.893107236</v>
      </c>
      <c r="D94">
        <v>1614553.99521135</v>
      </c>
      <c r="E94">
        <v>3725753.33495225</v>
      </c>
      <c r="F94">
        <v>364064.512156389</v>
      </c>
      <c r="G94">
        <v>1540266.45558176</v>
      </c>
    </row>
    <row r="95" spans="1:7">
      <c r="A95">
        <v>93</v>
      </c>
      <c r="B95">
        <v>7955686.00793098</v>
      </c>
      <c r="C95">
        <v>726170.670617414</v>
      </c>
      <c r="D95">
        <v>1607292.75001511</v>
      </c>
      <c r="E95">
        <v>3725753.33495225</v>
      </c>
      <c r="F95">
        <v>359078.874375348</v>
      </c>
      <c r="G95">
        <v>1537390.37797086</v>
      </c>
    </row>
    <row r="96" spans="1:7">
      <c r="A96">
        <v>94</v>
      </c>
      <c r="B96">
        <v>7948638.81003315</v>
      </c>
      <c r="C96">
        <v>731773.606683185</v>
      </c>
      <c r="D96">
        <v>1601632.82191556</v>
      </c>
      <c r="E96">
        <v>3725753.33495225</v>
      </c>
      <c r="F96">
        <v>354444.420160699</v>
      </c>
      <c r="G96">
        <v>1535034.62632147</v>
      </c>
    </row>
    <row r="97" spans="1:7">
      <c r="A97">
        <v>95</v>
      </c>
      <c r="B97">
        <v>7939211.73159259</v>
      </c>
      <c r="C97">
        <v>737818.209639145</v>
      </c>
      <c r="D97">
        <v>1593326.58295739</v>
      </c>
      <c r="E97">
        <v>3725753.33495225</v>
      </c>
      <c r="F97">
        <v>350195.45984965</v>
      </c>
      <c r="G97">
        <v>1532118.14419416</v>
      </c>
    </row>
    <row r="98" spans="1:7">
      <c r="A98">
        <v>96</v>
      </c>
      <c r="B98">
        <v>7929903.69056561</v>
      </c>
      <c r="C98">
        <v>743741.881069901</v>
      </c>
      <c r="D98">
        <v>1584901.40316449</v>
      </c>
      <c r="E98">
        <v>3725753.33495225</v>
      </c>
      <c r="F98">
        <v>346293.453993305</v>
      </c>
      <c r="G98">
        <v>1529213.61738567</v>
      </c>
    </row>
    <row r="99" spans="1:7">
      <c r="A99">
        <v>97</v>
      </c>
      <c r="B99">
        <v>7921862.29664069</v>
      </c>
      <c r="C99">
        <v>750516.689525883</v>
      </c>
      <c r="D99">
        <v>1577848.69763595</v>
      </c>
      <c r="E99">
        <v>3725753.33495225</v>
      </c>
      <c r="F99">
        <v>341219.167394697</v>
      </c>
      <c r="G99">
        <v>1526524.40713191</v>
      </c>
    </row>
    <row r="100" spans="1:7">
      <c r="A100">
        <v>98</v>
      </c>
      <c r="B100">
        <v>7915051.90437813</v>
      </c>
      <c r="C100">
        <v>755754.550360758</v>
      </c>
      <c r="D100">
        <v>1571577.51801009</v>
      </c>
      <c r="E100">
        <v>3725753.33495225</v>
      </c>
      <c r="F100">
        <v>337714.181979772</v>
      </c>
      <c r="G100">
        <v>1524252.31907527</v>
      </c>
    </row>
    <row r="101" spans="1:7">
      <c r="A101">
        <v>99</v>
      </c>
      <c r="B101">
        <v>7907282.19101524</v>
      </c>
      <c r="C101">
        <v>760942.74455214</v>
      </c>
      <c r="D101">
        <v>1564096.79637371</v>
      </c>
      <c r="E101">
        <v>3725753.33495225</v>
      </c>
      <c r="F101">
        <v>334735.049731508</v>
      </c>
      <c r="G101">
        <v>1521754.26540564</v>
      </c>
    </row>
    <row r="102" spans="1:7">
      <c r="A102">
        <v>100</v>
      </c>
      <c r="B102">
        <v>7899325.25355395</v>
      </c>
      <c r="C102">
        <v>768174.039943595</v>
      </c>
      <c r="D102">
        <v>1556620.33045655</v>
      </c>
      <c r="E102">
        <v>3725753.33495225</v>
      </c>
      <c r="F102">
        <v>329869.707381256</v>
      </c>
      <c r="G102">
        <v>1518907.84082031</v>
      </c>
    </row>
    <row r="103" spans="1:7">
      <c r="A103">
        <v>101</v>
      </c>
      <c r="B103">
        <v>7892830.52516651</v>
      </c>
      <c r="C103">
        <v>772959.858210699</v>
      </c>
      <c r="D103">
        <v>1550142.52565703</v>
      </c>
      <c r="E103">
        <v>3725753.33495225</v>
      </c>
      <c r="F103">
        <v>327164.903066171</v>
      </c>
      <c r="G103">
        <v>1516809.90328037</v>
      </c>
    </row>
    <row r="104" spans="1:7">
      <c r="A104">
        <v>102</v>
      </c>
      <c r="B104">
        <v>7887663.31058237</v>
      </c>
      <c r="C104">
        <v>776300.241967457</v>
      </c>
      <c r="D104">
        <v>1544838.00682971</v>
      </c>
      <c r="E104">
        <v>3725753.33495225</v>
      </c>
      <c r="F104">
        <v>325580.381654891</v>
      </c>
      <c r="G104">
        <v>1515191.34517807</v>
      </c>
    </row>
    <row r="105" spans="1:7">
      <c r="A105">
        <v>103</v>
      </c>
      <c r="B105">
        <v>7880932.56168016</v>
      </c>
      <c r="C105">
        <v>782645.405236077</v>
      </c>
      <c r="D105">
        <v>1538066.11384533</v>
      </c>
      <c r="E105">
        <v>3725753.33495225</v>
      </c>
      <c r="F105">
        <v>321730.841186477</v>
      </c>
      <c r="G105">
        <v>1512736.86646003</v>
      </c>
    </row>
    <row r="106" spans="1:7">
      <c r="A106">
        <v>104</v>
      </c>
      <c r="B106">
        <v>7874319.16461478</v>
      </c>
      <c r="C106">
        <v>789565.854521071</v>
      </c>
      <c r="D106">
        <v>1531284.26344087</v>
      </c>
      <c r="E106">
        <v>3725753.33495225</v>
      </c>
      <c r="F106">
        <v>317487.940457088</v>
      </c>
      <c r="G106">
        <v>1510227.7712435</v>
      </c>
    </row>
    <row r="107" spans="1:7">
      <c r="A107">
        <v>105</v>
      </c>
      <c r="B107">
        <v>7868471.51238989</v>
      </c>
      <c r="C107">
        <v>794366.830892349</v>
      </c>
      <c r="D107">
        <v>1525046.70863024</v>
      </c>
      <c r="E107">
        <v>3725753.33495225</v>
      </c>
      <c r="F107">
        <v>315156.291251762</v>
      </c>
      <c r="G107">
        <v>1508148.34666329</v>
      </c>
    </row>
    <row r="108" spans="1:7">
      <c r="A108">
        <v>106</v>
      </c>
      <c r="B108">
        <v>7863595.34615839</v>
      </c>
      <c r="C108">
        <v>799269.554632443</v>
      </c>
      <c r="D108">
        <v>1519798.40575534</v>
      </c>
      <c r="E108">
        <v>3725753.33495225</v>
      </c>
      <c r="F108">
        <v>312457.960375515</v>
      </c>
      <c r="G108">
        <v>1506316.09044285</v>
      </c>
    </row>
    <row r="109" spans="1:7">
      <c r="A109">
        <v>107</v>
      </c>
      <c r="B109">
        <v>7858221.9881791</v>
      </c>
      <c r="C109">
        <v>806089.105041924</v>
      </c>
      <c r="D109">
        <v>1513904.59386751</v>
      </c>
      <c r="E109">
        <v>3725753.33495225</v>
      </c>
      <c r="F109">
        <v>308395.870306981</v>
      </c>
      <c r="G109">
        <v>1504079.08401044</v>
      </c>
    </row>
    <row r="110" spans="1:7">
      <c r="A110">
        <v>108</v>
      </c>
      <c r="B110">
        <v>7852518.75736784</v>
      </c>
      <c r="C110">
        <v>811686.131144176</v>
      </c>
      <c r="D110">
        <v>1507438.16091295</v>
      </c>
      <c r="E110">
        <v>3725753.33495225</v>
      </c>
      <c r="F110">
        <v>305687.172089149</v>
      </c>
      <c r="G110">
        <v>1501953.95826932</v>
      </c>
    </row>
    <row r="111" spans="1:7">
      <c r="A111">
        <v>109</v>
      </c>
      <c r="B111">
        <v>7847934.81176988</v>
      </c>
      <c r="C111">
        <v>817855.507141842</v>
      </c>
      <c r="D111">
        <v>1502127.96704798</v>
      </c>
      <c r="E111">
        <v>3725753.33495225</v>
      </c>
      <c r="F111">
        <v>302280.932171882</v>
      </c>
      <c r="G111">
        <v>1499917.07045593</v>
      </c>
    </row>
    <row r="112" spans="1:7">
      <c r="A112">
        <v>110</v>
      </c>
      <c r="B112">
        <v>7844493.82690048</v>
      </c>
      <c r="C112">
        <v>823410.495313908</v>
      </c>
      <c r="D112">
        <v>1498034.6579593</v>
      </c>
      <c r="E112">
        <v>3725753.33495225</v>
      </c>
      <c r="F112">
        <v>299048.875807565</v>
      </c>
      <c r="G112">
        <v>1498246.46286747</v>
      </c>
    </row>
    <row r="113" spans="1:7">
      <c r="A113">
        <v>111</v>
      </c>
      <c r="B113">
        <v>7839858.02531482</v>
      </c>
      <c r="C113">
        <v>829083.358207558</v>
      </c>
      <c r="D113">
        <v>1492402.88957564</v>
      </c>
      <c r="E113">
        <v>3725753.33495225</v>
      </c>
      <c r="F113">
        <v>296303.578413144</v>
      </c>
      <c r="G113">
        <v>1496314.86416623</v>
      </c>
    </row>
    <row r="114" spans="1:7">
      <c r="A114">
        <v>112</v>
      </c>
      <c r="B114">
        <v>7835202.43119266</v>
      </c>
      <c r="C114">
        <v>834564.157541274</v>
      </c>
      <c r="D114">
        <v>1486625.59421018</v>
      </c>
      <c r="E114">
        <v>3725753.33495225</v>
      </c>
      <c r="F114">
        <v>293871.253572991</v>
      </c>
      <c r="G114">
        <v>1494388.09091597</v>
      </c>
    </row>
    <row r="115" spans="1:7">
      <c r="A115">
        <v>113</v>
      </c>
      <c r="B115">
        <v>7831213.02387489</v>
      </c>
      <c r="C115">
        <v>841246.865703722</v>
      </c>
      <c r="D115">
        <v>1481412.03319255</v>
      </c>
      <c r="E115">
        <v>3725753.33495225</v>
      </c>
      <c r="F115">
        <v>290343.431657381</v>
      </c>
      <c r="G115">
        <v>1492457.35836899</v>
      </c>
    </row>
    <row r="116" spans="1:7">
      <c r="A116">
        <v>114</v>
      </c>
      <c r="B116">
        <v>7827963.68958029</v>
      </c>
      <c r="C116">
        <v>846153.685170093</v>
      </c>
      <c r="D116">
        <v>1477094.54244382</v>
      </c>
      <c r="E116">
        <v>3725753.33495225</v>
      </c>
      <c r="F116">
        <v>288033.344473616</v>
      </c>
      <c r="G116">
        <v>1490928.78254051</v>
      </c>
    </row>
    <row r="117" spans="1:7">
      <c r="A117">
        <v>115</v>
      </c>
      <c r="B117">
        <v>7824259.59591514</v>
      </c>
      <c r="C117">
        <v>850542.989149395</v>
      </c>
      <c r="D117">
        <v>1472193.05642811</v>
      </c>
      <c r="E117">
        <v>3725753.33495225</v>
      </c>
      <c r="F117">
        <v>286400.830371264</v>
      </c>
      <c r="G117">
        <v>1489369.38501412</v>
      </c>
    </row>
    <row r="118" spans="1:7">
      <c r="A118">
        <v>116</v>
      </c>
      <c r="B118">
        <v>7820403.85295945</v>
      </c>
      <c r="C118">
        <v>857594.773615576</v>
      </c>
      <c r="D118">
        <v>1466713.9685295</v>
      </c>
      <c r="E118">
        <v>3725753.33495225</v>
      </c>
      <c r="F118">
        <v>283013.187233816</v>
      </c>
      <c r="G118">
        <v>1487328.5886283</v>
      </c>
    </row>
    <row r="119" spans="1:7">
      <c r="A119">
        <v>117</v>
      </c>
      <c r="B119">
        <v>7817232.77268346</v>
      </c>
      <c r="C119">
        <v>862006.528575415</v>
      </c>
      <c r="D119">
        <v>1462249.71916362</v>
      </c>
      <c r="E119">
        <v>3725753.33495225</v>
      </c>
      <c r="F119">
        <v>281294.611903698</v>
      </c>
      <c r="G119">
        <v>1485928.57808848</v>
      </c>
    </row>
    <row r="120" spans="1:7">
      <c r="A120">
        <v>118</v>
      </c>
      <c r="B120">
        <v>7814806.37741844</v>
      </c>
      <c r="C120">
        <v>864618.7096162</v>
      </c>
      <c r="D120">
        <v>1458882.51154712</v>
      </c>
      <c r="E120">
        <v>3725753.33495225</v>
      </c>
      <c r="F120">
        <v>280576.893236977</v>
      </c>
      <c r="G120">
        <v>1484974.9280659</v>
      </c>
    </row>
    <row r="121" spans="1:7">
      <c r="A121">
        <v>119</v>
      </c>
      <c r="B121">
        <v>7811673.1048322</v>
      </c>
      <c r="C121">
        <v>870428.889158963</v>
      </c>
      <c r="D121">
        <v>1454109.84103775</v>
      </c>
      <c r="E121">
        <v>3725753.33495225</v>
      </c>
      <c r="F121">
        <v>278078.780415627</v>
      </c>
      <c r="G121">
        <v>1483302.25926761</v>
      </c>
    </row>
    <row r="122" spans="1:7">
      <c r="A122">
        <v>120</v>
      </c>
      <c r="B122">
        <v>7808581.6657075</v>
      </c>
      <c r="C122">
        <v>877136.062538089</v>
      </c>
      <c r="D122">
        <v>1449111.41543771</v>
      </c>
      <c r="E122">
        <v>3725753.33495225</v>
      </c>
      <c r="F122">
        <v>275084.334259649</v>
      </c>
      <c r="G122">
        <v>1481496.51851981</v>
      </c>
    </row>
    <row r="123" spans="1:7">
      <c r="A123">
        <v>121</v>
      </c>
      <c r="B123">
        <v>7805829.94083281</v>
      </c>
      <c r="C123">
        <v>881303.274385344</v>
      </c>
      <c r="D123">
        <v>1444888.46127814</v>
      </c>
      <c r="E123">
        <v>3725753.33495225</v>
      </c>
      <c r="F123">
        <v>273740.855670333</v>
      </c>
      <c r="G123">
        <v>1480144.01454675</v>
      </c>
    </row>
    <row r="124" spans="1:7">
      <c r="A124">
        <v>122</v>
      </c>
      <c r="B124">
        <v>7803642.42201641</v>
      </c>
      <c r="C124">
        <v>885582.165150133</v>
      </c>
      <c r="D124">
        <v>1441288.30574384</v>
      </c>
      <c r="E124">
        <v>3725753.33495225</v>
      </c>
      <c r="F124">
        <v>272084.287079789</v>
      </c>
      <c r="G124">
        <v>1478934.32909041</v>
      </c>
    </row>
    <row r="125" spans="1:7">
      <c r="A125">
        <v>123</v>
      </c>
      <c r="B125">
        <v>7801324.60422297</v>
      </c>
      <c r="C125">
        <v>892105.004430598</v>
      </c>
      <c r="D125">
        <v>1436964.14426215</v>
      </c>
      <c r="E125">
        <v>3725753.33495225</v>
      </c>
      <c r="F125">
        <v>269182.618605502</v>
      </c>
      <c r="G125">
        <v>1477319.50197247</v>
      </c>
    </row>
    <row r="126" spans="1:7">
      <c r="A126">
        <v>124</v>
      </c>
      <c r="B126">
        <v>7798732.58052176</v>
      </c>
      <c r="C126">
        <v>896836.476299676</v>
      </c>
      <c r="D126">
        <v>1432545.26144052</v>
      </c>
      <c r="E126">
        <v>3725753.33495225</v>
      </c>
      <c r="F126">
        <v>267646.872861534</v>
      </c>
      <c r="G126">
        <v>1475950.63496779</v>
      </c>
    </row>
    <row r="127" spans="1:7">
      <c r="A127">
        <v>125</v>
      </c>
      <c r="B127">
        <v>7796691.99255331</v>
      </c>
      <c r="C127">
        <v>902639.30773331</v>
      </c>
      <c r="D127">
        <v>1428522.39690638</v>
      </c>
      <c r="E127">
        <v>3725753.33495225</v>
      </c>
      <c r="F127">
        <v>265310.59735324</v>
      </c>
      <c r="G127">
        <v>1474466.35560814</v>
      </c>
    </row>
    <row r="128" spans="1:7">
      <c r="A128">
        <v>126</v>
      </c>
      <c r="B128">
        <v>7795299.49859504</v>
      </c>
      <c r="C128">
        <v>907967.347632687</v>
      </c>
      <c r="D128">
        <v>1425399.20781625</v>
      </c>
      <c r="E128">
        <v>3725753.33495225</v>
      </c>
      <c r="F128">
        <v>262960.279781351</v>
      </c>
      <c r="G128">
        <v>1473219.3284125</v>
      </c>
    </row>
    <row r="129" spans="1:7">
      <c r="A129">
        <v>127</v>
      </c>
      <c r="B129">
        <v>7793367.41497919</v>
      </c>
      <c r="C129">
        <v>912775.778801369</v>
      </c>
      <c r="D129">
        <v>1421575.58725218</v>
      </c>
      <c r="E129">
        <v>3725753.33495225</v>
      </c>
      <c r="F129">
        <v>261301.320500128</v>
      </c>
      <c r="G129">
        <v>1471961.39347327</v>
      </c>
    </row>
    <row r="130" spans="1:7">
      <c r="A130">
        <v>128</v>
      </c>
      <c r="B130">
        <v>7791371.07977481</v>
      </c>
      <c r="C130">
        <v>917130.632692557</v>
      </c>
      <c r="D130">
        <v>1417690.5299246</v>
      </c>
      <c r="E130">
        <v>3725753.33495225</v>
      </c>
      <c r="F130">
        <v>260047.015644418</v>
      </c>
      <c r="G130">
        <v>1470749.566561</v>
      </c>
    </row>
    <row r="131" spans="1:7">
      <c r="A131">
        <v>129</v>
      </c>
      <c r="B131">
        <v>7789713.92683609</v>
      </c>
      <c r="C131">
        <v>923409.702781929</v>
      </c>
      <c r="D131">
        <v>1413659.62076565</v>
      </c>
      <c r="E131">
        <v>3725753.33495225</v>
      </c>
      <c r="F131">
        <v>257572.31943636</v>
      </c>
      <c r="G131">
        <v>1469318.9488999</v>
      </c>
    </row>
    <row r="132" spans="1:7">
      <c r="A132">
        <v>130</v>
      </c>
      <c r="B132">
        <v>7788448.4164127</v>
      </c>
      <c r="C132">
        <v>927587.987095328</v>
      </c>
      <c r="D132">
        <v>1410671.94492133</v>
      </c>
      <c r="E132">
        <v>3725753.33495225</v>
      </c>
      <c r="F132">
        <v>256132.379937763</v>
      </c>
      <c r="G132">
        <v>1468302.76950602</v>
      </c>
    </row>
    <row r="133" spans="1:7">
      <c r="A133">
        <v>131</v>
      </c>
      <c r="B133">
        <v>7787000.12262127</v>
      </c>
      <c r="C133">
        <v>930281.619713401</v>
      </c>
      <c r="D133">
        <v>1407789.35018316</v>
      </c>
      <c r="E133">
        <v>3725753.33495225</v>
      </c>
      <c r="F133">
        <v>255683.186975924</v>
      </c>
      <c r="G133">
        <v>1467492.63079654</v>
      </c>
    </row>
    <row r="134" spans="1:7">
      <c r="A134">
        <v>132</v>
      </c>
      <c r="B134">
        <v>7785482.09973727</v>
      </c>
      <c r="C134">
        <v>936764.714408469</v>
      </c>
      <c r="D134">
        <v>1403624.31373032</v>
      </c>
      <c r="E134">
        <v>3725753.33495225</v>
      </c>
      <c r="F134">
        <v>253348.156308692</v>
      </c>
      <c r="G134">
        <v>1465991.58033754</v>
      </c>
    </row>
    <row r="135" spans="1:7">
      <c r="A135">
        <v>133</v>
      </c>
      <c r="B135">
        <v>7784232.3741903</v>
      </c>
      <c r="C135">
        <v>940096.411295391</v>
      </c>
      <c r="D135">
        <v>1400706.69570426</v>
      </c>
      <c r="E135">
        <v>3725753.33495225</v>
      </c>
      <c r="F135">
        <v>252523.881154535</v>
      </c>
      <c r="G135">
        <v>1465152.05108387</v>
      </c>
    </row>
    <row r="136" spans="1:7">
      <c r="A136">
        <v>134</v>
      </c>
      <c r="B136">
        <v>7783324.77545019</v>
      </c>
      <c r="C136">
        <v>941161.057633077</v>
      </c>
      <c r="D136">
        <v>1398965.44673237</v>
      </c>
      <c r="E136">
        <v>3725753.33495225</v>
      </c>
      <c r="F136">
        <v>252668.024022499</v>
      </c>
      <c r="G136">
        <v>1464776.91211</v>
      </c>
    </row>
    <row r="137" spans="1:7">
      <c r="A137">
        <v>135</v>
      </c>
      <c r="B137">
        <v>7782188.02477531</v>
      </c>
      <c r="C137">
        <v>945678.167430361</v>
      </c>
      <c r="D137">
        <v>1395730.86107367</v>
      </c>
      <c r="E137">
        <v>3725753.33495225</v>
      </c>
      <c r="F137">
        <v>251306.588737604</v>
      </c>
      <c r="G137">
        <v>1463719.07258143</v>
      </c>
    </row>
    <row r="138" spans="1:7">
      <c r="A138">
        <v>136</v>
      </c>
      <c r="B138">
        <v>7781079.23788233</v>
      </c>
      <c r="C138">
        <v>951703.889471246</v>
      </c>
      <c r="D138">
        <v>1391948.54727936</v>
      </c>
      <c r="E138">
        <v>3725753.33495225</v>
      </c>
      <c r="F138">
        <v>249261.471876708</v>
      </c>
      <c r="G138">
        <v>1462411.99430278</v>
      </c>
    </row>
    <row r="139" spans="1:7">
      <c r="A139">
        <v>137</v>
      </c>
      <c r="B139">
        <v>7780075.69848728</v>
      </c>
      <c r="C139">
        <v>954259.359629523</v>
      </c>
      <c r="D139">
        <v>1389429.22215714</v>
      </c>
      <c r="E139">
        <v>3725753.33495225</v>
      </c>
      <c r="F139">
        <v>248937.455189871</v>
      </c>
      <c r="G139">
        <v>1461696.3265585</v>
      </c>
    </row>
    <row r="140" spans="1:7">
      <c r="A140">
        <v>138</v>
      </c>
      <c r="B140">
        <v>7779343.31880739</v>
      </c>
      <c r="C140">
        <v>957135.188605347</v>
      </c>
      <c r="D140">
        <v>1387202.20897063</v>
      </c>
      <c r="E140">
        <v>3725753.33495225</v>
      </c>
      <c r="F140">
        <v>248235.888671003</v>
      </c>
      <c r="G140">
        <v>1461016.69760817</v>
      </c>
    </row>
    <row r="141" spans="1:7">
      <c r="A141">
        <v>139</v>
      </c>
      <c r="B141">
        <v>7778652.85450704</v>
      </c>
      <c r="C141">
        <v>962948.606937114</v>
      </c>
      <c r="D141">
        <v>1383932.2606176</v>
      </c>
      <c r="E141">
        <v>3725753.33495225</v>
      </c>
      <c r="F141">
        <v>246187.458731164</v>
      </c>
      <c r="G141">
        <v>1459831.19326892</v>
      </c>
    </row>
    <row r="142" spans="1:7">
      <c r="A142">
        <v>140</v>
      </c>
      <c r="B142">
        <v>7777783.57134996</v>
      </c>
      <c r="C142">
        <v>965429.018871724</v>
      </c>
      <c r="D142">
        <v>1381434.7368754</v>
      </c>
      <c r="E142">
        <v>3725753.33495225</v>
      </c>
      <c r="F142">
        <v>245958.78025308</v>
      </c>
      <c r="G142">
        <v>1459207.70039751</v>
      </c>
    </row>
    <row r="143" spans="1:7">
      <c r="A143">
        <v>141</v>
      </c>
      <c r="B143">
        <v>7777140.75378978</v>
      </c>
      <c r="C143">
        <v>969992.208269298</v>
      </c>
      <c r="D143">
        <v>1378526.9479744</v>
      </c>
      <c r="E143">
        <v>3725753.33495225</v>
      </c>
      <c r="F143">
        <v>244653.267866484</v>
      </c>
      <c r="G143">
        <v>1458214.99472735</v>
      </c>
    </row>
    <row r="144" spans="1:7">
      <c r="A144">
        <v>142</v>
      </c>
      <c r="B144">
        <v>7776776.05850889</v>
      </c>
      <c r="C144">
        <v>974763.844925688</v>
      </c>
      <c r="D144">
        <v>1376036.59631483</v>
      </c>
      <c r="E144">
        <v>3725753.33495225</v>
      </c>
      <c r="F144">
        <v>242963.473149766</v>
      </c>
      <c r="G144">
        <v>1457258.80916636</v>
      </c>
    </row>
    <row r="145" spans="1:7">
      <c r="A145">
        <v>143</v>
      </c>
      <c r="B145">
        <v>7776245.33380684</v>
      </c>
      <c r="C145">
        <v>977694.490047041</v>
      </c>
      <c r="D145">
        <v>1373823.06611757</v>
      </c>
      <c r="E145">
        <v>3725753.33495225</v>
      </c>
      <c r="F145">
        <v>242362.336498876</v>
      </c>
      <c r="G145">
        <v>1456612.1061911</v>
      </c>
    </row>
    <row r="146" spans="1:7">
      <c r="A146">
        <v>144</v>
      </c>
      <c r="B146">
        <v>7775672.16690598</v>
      </c>
      <c r="C146">
        <v>979173.454996167</v>
      </c>
      <c r="D146">
        <v>1371988.23665743</v>
      </c>
      <c r="E146">
        <v>3725753.33495225</v>
      </c>
      <c r="F146">
        <v>242561.595723005</v>
      </c>
      <c r="G146">
        <v>1456195.54457712</v>
      </c>
    </row>
    <row r="147" spans="1:7">
      <c r="A147">
        <v>145</v>
      </c>
      <c r="B147">
        <v>7775231.15144807</v>
      </c>
      <c r="C147">
        <v>984036.298363427</v>
      </c>
      <c r="D147">
        <v>1369038.33348383</v>
      </c>
      <c r="E147">
        <v>3725753.33495225</v>
      </c>
      <c r="F147">
        <v>241156.452528849</v>
      </c>
      <c r="G147">
        <v>1455246.73211972</v>
      </c>
    </row>
    <row r="148" spans="1:7">
      <c r="A148">
        <v>146</v>
      </c>
      <c r="B148">
        <v>7774930.06621092</v>
      </c>
      <c r="C148">
        <v>986708.453089779</v>
      </c>
      <c r="D148">
        <v>1367211.15755868</v>
      </c>
      <c r="E148">
        <v>3725753.33495225</v>
      </c>
      <c r="F148">
        <v>240564.894241048</v>
      </c>
      <c r="G148">
        <v>1454692.22636917</v>
      </c>
    </row>
    <row r="149" spans="1:7">
      <c r="A149">
        <v>147</v>
      </c>
      <c r="B149">
        <v>7774606.30636073</v>
      </c>
      <c r="C149">
        <v>985926.52913497</v>
      </c>
      <c r="D149">
        <v>1366627.40523817</v>
      </c>
      <c r="E149">
        <v>3725753.33495225</v>
      </c>
      <c r="F149">
        <v>241557.610786827</v>
      </c>
      <c r="G149">
        <v>1454741.42624852</v>
      </c>
    </row>
    <row r="150" spans="1:7">
      <c r="A150">
        <v>148</v>
      </c>
      <c r="B150">
        <v>7774275.80917258</v>
      </c>
      <c r="C150">
        <v>990770.04360414</v>
      </c>
      <c r="D150">
        <v>1363698.12600926</v>
      </c>
      <c r="E150">
        <v>3725753.33495225</v>
      </c>
      <c r="F150">
        <v>240299.345698592</v>
      </c>
      <c r="G150">
        <v>1453754.95890834</v>
      </c>
    </row>
    <row r="151" spans="1:7">
      <c r="A151">
        <v>149</v>
      </c>
      <c r="B151">
        <v>7774017.61856626</v>
      </c>
      <c r="C151">
        <v>991680.362899612</v>
      </c>
      <c r="D151">
        <v>1362462.1666322</v>
      </c>
      <c r="E151">
        <v>3725753.33495225</v>
      </c>
      <c r="F151">
        <v>240574.269647146</v>
      </c>
      <c r="G151">
        <v>1453547.48443506</v>
      </c>
    </row>
    <row r="152" spans="1:7">
      <c r="A152">
        <v>150</v>
      </c>
      <c r="B152">
        <v>7773869.77429162</v>
      </c>
      <c r="C152">
        <v>989881.369678281</v>
      </c>
      <c r="D152">
        <v>1362602.54659734</v>
      </c>
      <c r="E152">
        <v>3725753.33495225</v>
      </c>
      <c r="F152">
        <v>241784.157687428</v>
      </c>
      <c r="G152">
        <v>1453848.36537632</v>
      </c>
    </row>
    <row r="153" spans="1:7">
      <c r="A153">
        <v>151</v>
      </c>
      <c r="B153">
        <v>7773705.57284187</v>
      </c>
      <c r="C153">
        <v>991499.991306931</v>
      </c>
      <c r="D153">
        <v>1361209.09408705</v>
      </c>
      <c r="E153">
        <v>3725753.33495225</v>
      </c>
      <c r="F153">
        <v>241736.870221106</v>
      </c>
      <c r="G153">
        <v>1453506.28227453</v>
      </c>
    </row>
    <row r="154" spans="1:7">
      <c r="A154">
        <v>152</v>
      </c>
      <c r="B154">
        <v>7773555.82446123</v>
      </c>
      <c r="C154">
        <v>995987.316477865</v>
      </c>
      <c r="D154">
        <v>1358582.29692973</v>
      </c>
      <c r="E154">
        <v>3725753.33495225</v>
      </c>
      <c r="F154">
        <v>240563.157960083</v>
      </c>
      <c r="G154">
        <v>1452669.71814131</v>
      </c>
    </row>
    <row r="155" spans="1:7">
      <c r="A155">
        <v>153</v>
      </c>
      <c r="B155">
        <v>7773453.49790221</v>
      </c>
      <c r="C155">
        <v>995395.690304586</v>
      </c>
      <c r="D155">
        <v>1358084.7931693</v>
      </c>
      <c r="E155">
        <v>3725753.33495225</v>
      </c>
      <c r="F155">
        <v>241516.959475367</v>
      </c>
      <c r="G155">
        <v>1452702.72000071</v>
      </c>
    </row>
    <row r="156" spans="1:7">
      <c r="A156">
        <v>154</v>
      </c>
      <c r="B156">
        <v>7773397.32384394</v>
      </c>
      <c r="C156">
        <v>995679.872551765</v>
      </c>
      <c r="D156">
        <v>1357496.47586843</v>
      </c>
      <c r="E156">
        <v>3725753.33495225</v>
      </c>
      <c r="F156">
        <v>241841.964040318</v>
      </c>
      <c r="G156">
        <v>1452625.67643119</v>
      </c>
    </row>
    <row r="157" spans="1:7">
      <c r="A157">
        <v>155</v>
      </c>
      <c r="B157">
        <v>7773374.35402091</v>
      </c>
      <c r="C157">
        <v>998276.161756781</v>
      </c>
      <c r="D157">
        <v>1356417.67819833</v>
      </c>
      <c r="E157">
        <v>3725753.33495225</v>
      </c>
      <c r="F157">
        <v>240783.386606487</v>
      </c>
      <c r="G157">
        <v>1452143.79250707</v>
      </c>
    </row>
    <row r="158" spans="1:7">
      <c r="A158">
        <v>156</v>
      </c>
      <c r="B158">
        <v>7773338.37267916</v>
      </c>
      <c r="C158">
        <v>999766.325313416</v>
      </c>
      <c r="D158">
        <v>1355058.01368441</v>
      </c>
      <c r="E158">
        <v>3725753.33495225</v>
      </c>
      <c r="F158">
        <v>240873.915219329</v>
      </c>
      <c r="G158">
        <v>1451886.78350976</v>
      </c>
    </row>
    <row r="159" spans="1:7">
      <c r="A159">
        <v>157</v>
      </c>
      <c r="B159">
        <v>7773350.915748</v>
      </c>
      <c r="C159">
        <v>1002386.84790685</v>
      </c>
      <c r="D159">
        <v>1353446.27124833</v>
      </c>
      <c r="E159">
        <v>3725753.33495225</v>
      </c>
      <c r="F159">
        <v>240384.116066702</v>
      </c>
      <c r="G159">
        <v>1451380.34557387</v>
      </c>
    </row>
    <row r="160" spans="1:7">
      <c r="A160">
        <v>158</v>
      </c>
      <c r="B160">
        <v>7773333.6904959</v>
      </c>
      <c r="C160">
        <v>1001112.49067831</v>
      </c>
      <c r="D160">
        <v>1354482.46397477</v>
      </c>
      <c r="E160">
        <v>3725753.33495225</v>
      </c>
      <c r="F160">
        <v>240351.366185165</v>
      </c>
      <c r="G160">
        <v>1451634.03470542</v>
      </c>
    </row>
    <row r="161" spans="1:7">
      <c r="A161">
        <v>159</v>
      </c>
      <c r="B161">
        <v>7773360.48058259</v>
      </c>
      <c r="C161">
        <v>1005044.6563146</v>
      </c>
      <c r="D161">
        <v>1352529.64213152</v>
      </c>
      <c r="E161">
        <v>3725753.33495225</v>
      </c>
      <c r="F161">
        <v>239121.734562748</v>
      </c>
      <c r="G161">
        <v>1450911.11262148</v>
      </c>
    </row>
    <row r="162" spans="1:7">
      <c r="A162">
        <v>160</v>
      </c>
      <c r="B162">
        <v>7773362.38733912</v>
      </c>
      <c r="C162">
        <v>999364.012335152</v>
      </c>
      <c r="D162">
        <v>1355109.99462539</v>
      </c>
      <c r="E162">
        <v>3725753.33495225</v>
      </c>
      <c r="F162">
        <v>241206.77752605</v>
      </c>
      <c r="G162">
        <v>1451928.26790028</v>
      </c>
    </row>
    <row r="163" spans="1:7">
      <c r="A163">
        <v>161</v>
      </c>
      <c r="B163">
        <v>7773513.23998206</v>
      </c>
      <c r="C163">
        <v>1003304.13912387</v>
      </c>
      <c r="D163">
        <v>1353671.86379355</v>
      </c>
      <c r="E163">
        <v>3725753.33495225</v>
      </c>
      <c r="F163">
        <v>239478.848465294</v>
      </c>
      <c r="G163">
        <v>1451305.0536471</v>
      </c>
    </row>
    <row r="164" spans="1:7">
      <c r="A164">
        <v>162</v>
      </c>
      <c r="B164">
        <v>7773342.74306701</v>
      </c>
      <c r="C164">
        <v>1001912.37264378</v>
      </c>
      <c r="D164">
        <v>1354249.55856955</v>
      </c>
      <c r="E164">
        <v>3725753.33495225</v>
      </c>
      <c r="F164">
        <v>239927.033385546</v>
      </c>
      <c r="G164">
        <v>1451500.44351589</v>
      </c>
    </row>
    <row r="165" spans="1:7">
      <c r="A165">
        <v>163</v>
      </c>
      <c r="B165">
        <v>7773340.59779564</v>
      </c>
      <c r="C165">
        <v>1000563.36386999</v>
      </c>
      <c r="D165">
        <v>1354556.39710265</v>
      </c>
      <c r="E165">
        <v>3725753.33495225</v>
      </c>
      <c r="F165">
        <v>240725.792503849</v>
      </c>
      <c r="G165">
        <v>1451741.7093669</v>
      </c>
    </row>
    <row r="166" spans="1:7">
      <c r="A166">
        <v>164</v>
      </c>
      <c r="B166">
        <v>7773328.83420005</v>
      </c>
      <c r="C166">
        <v>999623.313869429</v>
      </c>
      <c r="D166">
        <v>1355270.51035805</v>
      </c>
      <c r="E166">
        <v>3725753.33495225</v>
      </c>
      <c r="F166">
        <v>240779.14232653</v>
      </c>
      <c r="G166">
        <v>1451902.5326938</v>
      </c>
    </row>
    <row r="167" spans="1:7">
      <c r="A167">
        <v>165</v>
      </c>
      <c r="B167">
        <v>7773348.73471306</v>
      </c>
      <c r="C167">
        <v>998943.631692956</v>
      </c>
      <c r="D167">
        <v>1355694.35719736</v>
      </c>
      <c r="E167">
        <v>3725753.33495225</v>
      </c>
      <c r="F167">
        <v>240919.064293324</v>
      </c>
      <c r="G167">
        <v>1452038.34657718</v>
      </c>
    </row>
    <row r="168" spans="1:7">
      <c r="A168">
        <v>166</v>
      </c>
      <c r="B168">
        <v>7773344.36898763</v>
      </c>
      <c r="C168">
        <v>1001369.26652758</v>
      </c>
      <c r="D168">
        <v>1354507.0402889</v>
      </c>
      <c r="E168">
        <v>3725753.33495225</v>
      </c>
      <c r="F168">
        <v>240127.603465441</v>
      </c>
      <c r="G168">
        <v>1451587.12375347</v>
      </c>
    </row>
    <row r="169" spans="1:7">
      <c r="A169">
        <v>167</v>
      </c>
      <c r="B169">
        <v>7773323.4845996</v>
      </c>
      <c r="C169">
        <v>1001002.96904168</v>
      </c>
      <c r="D169">
        <v>1354664.40851205</v>
      </c>
      <c r="E169">
        <v>3725753.33495225</v>
      </c>
      <c r="F169">
        <v>240255.214927328</v>
      </c>
      <c r="G169">
        <v>1451647.5571663</v>
      </c>
    </row>
    <row r="170" spans="1:7">
      <c r="A170">
        <v>168</v>
      </c>
      <c r="B170">
        <v>7773318.27563159</v>
      </c>
      <c r="C170">
        <v>1000730.3484433</v>
      </c>
      <c r="D170">
        <v>1354521.25634265</v>
      </c>
      <c r="E170">
        <v>3725753.33495225</v>
      </c>
      <c r="F170">
        <v>240619.689254916</v>
      </c>
      <c r="G170">
        <v>1451693.64663848</v>
      </c>
    </row>
    <row r="171" spans="1:7">
      <c r="A171">
        <v>169</v>
      </c>
      <c r="B171">
        <v>7773319.78725411</v>
      </c>
      <c r="C171">
        <v>999971.412967786</v>
      </c>
      <c r="D171">
        <v>1354808.20289766</v>
      </c>
      <c r="E171">
        <v>3725753.33495225</v>
      </c>
      <c r="F171">
        <v>240971.569454646</v>
      </c>
      <c r="G171">
        <v>1451815.26698177</v>
      </c>
    </row>
    <row r="172" spans="1:7">
      <c r="A172">
        <v>170</v>
      </c>
      <c r="B172">
        <v>7773332.89531805</v>
      </c>
      <c r="C172">
        <v>1003362.36197125</v>
      </c>
      <c r="D172">
        <v>1353303.36565798</v>
      </c>
      <c r="E172">
        <v>3725753.33495225</v>
      </c>
      <c r="F172">
        <v>239710.266507983</v>
      </c>
      <c r="G172">
        <v>1451203.56622859</v>
      </c>
    </row>
    <row r="173" spans="1:7">
      <c r="A173">
        <v>171</v>
      </c>
      <c r="B173">
        <v>7773317.57960982</v>
      </c>
      <c r="C173">
        <v>1001224.27482833</v>
      </c>
      <c r="D173">
        <v>1354280.61236703</v>
      </c>
      <c r="E173">
        <v>3725753.33495225</v>
      </c>
      <c r="F173">
        <v>240456.548933562</v>
      </c>
      <c r="G173">
        <v>1451602.80852866</v>
      </c>
    </row>
    <row r="174" spans="1:7">
      <c r="A174">
        <v>172</v>
      </c>
      <c r="B174">
        <v>7773323.65725488</v>
      </c>
      <c r="C174">
        <v>1000806.88010677</v>
      </c>
      <c r="D174">
        <v>1354422.70233294</v>
      </c>
      <c r="E174">
        <v>3725753.33495225</v>
      </c>
      <c r="F174">
        <v>240661.592742879</v>
      </c>
      <c r="G174">
        <v>1451679.14712004</v>
      </c>
    </row>
    <row r="175" spans="1:7">
      <c r="A175">
        <v>173</v>
      </c>
      <c r="B175">
        <v>7773330.93051152</v>
      </c>
      <c r="C175">
        <v>1001045.85298764</v>
      </c>
      <c r="D175">
        <v>1354506.2797473</v>
      </c>
      <c r="E175">
        <v>3725753.33495225</v>
      </c>
      <c r="F175">
        <v>240382.354512415</v>
      </c>
      <c r="G175">
        <v>1451643.10831192</v>
      </c>
    </row>
    <row r="176" spans="1:7">
      <c r="A176">
        <v>174</v>
      </c>
      <c r="B176">
        <v>7773323.79604489</v>
      </c>
      <c r="C176">
        <v>1001418.57379344</v>
      </c>
      <c r="D176">
        <v>1354171.97836741</v>
      </c>
      <c r="E176">
        <v>3725753.33495225</v>
      </c>
      <c r="F176">
        <v>240411.717958744</v>
      </c>
      <c r="G176">
        <v>1451568.19097305</v>
      </c>
    </row>
    <row r="177" spans="1:7">
      <c r="A177">
        <v>175</v>
      </c>
      <c r="B177">
        <v>7773303.01932709</v>
      </c>
      <c r="C177">
        <v>1001451.93854742</v>
      </c>
      <c r="D177">
        <v>1354060.90053269</v>
      </c>
      <c r="E177">
        <v>3725753.33495225</v>
      </c>
      <c r="F177">
        <v>240474.799227627</v>
      </c>
      <c r="G177">
        <v>1451562.04606711</v>
      </c>
    </row>
    <row r="178" spans="1:7">
      <c r="A178">
        <v>176</v>
      </c>
      <c r="B178">
        <v>7773293.64565542</v>
      </c>
      <c r="C178">
        <v>1002884.4774407</v>
      </c>
      <c r="D178">
        <v>1353385.74216188</v>
      </c>
      <c r="E178">
        <v>3725753.33495225</v>
      </c>
      <c r="F178">
        <v>239975.625971005</v>
      </c>
      <c r="G178">
        <v>1451294.46512958</v>
      </c>
    </row>
    <row r="179" spans="1:7">
      <c r="A179">
        <v>177</v>
      </c>
      <c r="B179">
        <v>7773292.49516166</v>
      </c>
      <c r="C179">
        <v>1003212.93590598</v>
      </c>
      <c r="D179">
        <v>1353358.55074612</v>
      </c>
      <c r="E179">
        <v>3725753.33495225</v>
      </c>
      <c r="F179">
        <v>239731.484960068</v>
      </c>
      <c r="G179">
        <v>1451236.18859725</v>
      </c>
    </row>
    <row r="180" spans="1:7">
      <c r="A180">
        <v>178</v>
      </c>
      <c r="B180">
        <v>7773297.10204833</v>
      </c>
      <c r="C180">
        <v>1003555.06769938</v>
      </c>
      <c r="D180">
        <v>1353236.52476578</v>
      </c>
      <c r="E180">
        <v>3725753.33495225</v>
      </c>
      <c r="F180">
        <v>239569.045208195</v>
      </c>
      <c r="G180">
        <v>1451183.12942273</v>
      </c>
    </row>
    <row r="181" spans="1:7">
      <c r="A181">
        <v>179</v>
      </c>
      <c r="B181">
        <v>7773294.29925598</v>
      </c>
      <c r="C181">
        <v>1003166.03126653</v>
      </c>
      <c r="D181">
        <v>1353352.3492391</v>
      </c>
      <c r="E181">
        <v>3725753.33495225</v>
      </c>
      <c r="F181">
        <v>239781.921496521</v>
      </c>
      <c r="G181">
        <v>1451240.66230159</v>
      </c>
    </row>
    <row r="182" spans="1:7">
      <c r="A182">
        <v>180</v>
      </c>
      <c r="B182">
        <v>7773296.49310198</v>
      </c>
      <c r="C182">
        <v>1003470.39204719</v>
      </c>
      <c r="D182">
        <v>1353233.90357174</v>
      </c>
      <c r="E182">
        <v>3725753.33495225</v>
      </c>
      <c r="F182">
        <v>239649.173328629</v>
      </c>
      <c r="G182">
        <v>1451189.68920218</v>
      </c>
    </row>
    <row r="183" spans="1:7">
      <c r="A183">
        <v>181</v>
      </c>
      <c r="B183">
        <v>7773293.3832276</v>
      </c>
      <c r="C183">
        <v>1003972.09417196</v>
      </c>
      <c r="D183">
        <v>1352922.55541852</v>
      </c>
      <c r="E183">
        <v>3725753.33495225</v>
      </c>
      <c r="F183">
        <v>239551.256388647</v>
      </c>
      <c r="G183">
        <v>1451094.14229623</v>
      </c>
    </row>
    <row r="184" spans="1:7">
      <c r="A184">
        <v>182</v>
      </c>
      <c r="B184">
        <v>7773294.12318249</v>
      </c>
      <c r="C184">
        <v>1002759.58585722</v>
      </c>
      <c r="D184">
        <v>1353416.49814536</v>
      </c>
      <c r="E184">
        <v>3725753.33495225</v>
      </c>
      <c r="F184">
        <v>240050.38987959</v>
      </c>
      <c r="G184">
        <v>1451314.31434807</v>
      </c>
    </row>
    <row r="185" spans="1:7">
      <c r="A185">
        <v>183</v>
      </c>
      <c r="B185">
        <v>7773293.30349333</v>
      </c>
      <c r="C185">
        <v>1003406.74245001</v>
      </c>
      <c r="D185">
        <v>1353315.2073199</v>
      </c>
      <c r="E185">
        <v>3725753.33495225</v>
      </c>
      <c r="F185">
        <v>239622.84139076</v>
      </c>
      <c r="G185">
        <v>1451195.17738041</v>
      </c>
    </row>
    <row r="186" spans="1:7">
      <c r="A186">
        <v>184</v>
      </c>
      <c r="B186">
        <v>7773292.31150855</v>
      </c>
      <c r="C186">
        <v>1002390.95798692</v>
      </c>
      <c r="D186">
        <v>1353741.9881723</v>
      </c>
      <c r="E186">
        <v>3725753.33495225</v>
      </c>
      <c r="F186">
        <v>240021.087720824</v>
      </c>
      <c r="G186">
        <v>1451384.94267626</v>
      </c>
    </row>
    <row r="187" spans="1:7">
      <c r="A187">
        <v>185</v>
      </c>
      <c r="B187">
        <v>7773291.48575088</v>
      </c>
      <c r="C187">
        <v>1002345.61337627</v>
      </c>
      <c r="D187">
        <v>1353759.20824574</v>
      </c>
      <c r="E187">
        <v>3725753.33495225</v>
      </c>
      <c r="F187">
        <v>240040.764999695</v>
      </c>
      <c r="G187">
        <v>1451392.56417693</v>
      </c>
    </row>
    <row r="188" spans="1:7">
      <c r="A188">
        <v>186</v>
      </c>
      <c r="B188">
        <v>7773290.98555785</v>
      </c>
      <c r="C188">
        <v>1002192.84131132</v>
      </c>
      <c r="D188">
        <v>1353791.79909296</v>
      </c>
      <c r="E188">
        <v>3725753.33495225</v>
      </c>
      <c r="F188">
        <v>240134.10885599</v>
      </c>
      <c r="G188">
        <v>1451418.90134533</v>
      </c>
    </row>
    <row r="189" spans="1:7">
      <c r="A189">
        <v>187</v>
      </c>
      <c r="B189">
        <v>7773291.50959895</v>
      </c>
      <c r="C189">
        <v>1002265.96468271</v>
      </c>
      <c r="D189">
        <v>1353770.54856987</v>
      </c>
      <c r="E189">
        <v>3725753.33495225</v>
      </c>
      <c r="F189">
        <v>240095.789254943</v>
      </c>
      <c r="G189">
        <v>1451405.87213919</v>
      </c>
    </row>
    <row r="190" spans="1:7">
      <c r="A190">
        <v>188</v>
      </c>
      <c r="B190">
        <v>7773289.90694114</v>
      </c>
      <c r="C190">
        <v>1002289.79725515</v>
      </c>
      <c r="D190">
        <v>1353711.08666363</v>
      </c>
      <c r="E190">
        <v>3725753.33495225</v>
      </c>
      <c r="F190">
        <v>240136.021439575</v>
      </c>
      <c r="G190">
        <v>1451399.66663054</v>
      </c>
    </row>
    <row r="191" spans="1:7">
      <c r="A191">
        <v>189</v>
      </c>
      <c r="B191">
        <v>7773289.77643727</v>
      </c>
      <c r="C191">
        <v>1002230.96099828</v>
      </c>
      <c r="D191">
        <v>1353720.80967328</v>
      </c>
      <c r="E191">
        <v>3725753.33495225</v>
      </c>
      <c r="F191">
        <v>240172.586785856</v>
      </c>
      <c r="G191">
        <v>1451412.08402761</v>
      </c>
    </row>
    <row r="192" spans="1:7">
      <c r="A192">
        <v>190</v>
      </c>
      <c r="B192">
        <v>7773290.13889042</v>
      </c>
      <c r="C192">
        <v>1002198.18559661</v>
      </c>
      <c r="D192">
        <v>1353725.13725596</v>
      </c>
      <c r="E192">
        <v>3725753.33495225</v>
      </c>
      <c r="F192">
        <v>240194.006601697</v>
      </c>
      <c r="G192">
        <v>1451419.47448391</v>
      </c>
    </row>
    <row r="193" spans="1:7">
      <c r="A193">
        <v>191</v>
      </c>
      <c r="B193">
        <v>7773289.01588546</v>
      </c>
      <c r="C193">
        <v>1002169.24835788</v>
      </c>
      <c r="D193">
        <v>1353717.35384222</v>
      </c>
      <c r="E193">
        <v>3725753.33495225</v>
      </c>
      <c r="F193">
        <v>240229.721896442</v>
      </c>
      <c r="G193">
        <v>1451419.35683667</v>
      </c>
    </row>
    <row r="194" spans="1:7">
      <c r="A194">
        <v>192</v>
      </c>
      <c r="B194">
        <v>7773289.46741041</v>
      </c>
      <c r="C194">
        <v>1001977.86139452</v>
      </c>
      <c r="D194">
        <v>1353785.67671046</v>
      </c>
      <c r="E194">
        <v>3725753.33495225</v>
      </c>
      <c r="F194">
        <v>240319.947814747</v>
      </c>
      <c r="G194">
        <v>1451452.64653844</v>
      </c>
    </row>
    <row r="195" spans="1:7">
      <c r="A195">
        <v>193</v>
      </c>
      <c r="B195">
        <v>7773288.65154978</v>
      </c>
      <c r="C195">
        <v>1002264.45237879</v>
      </c>
      <c r="D195">
        <v>1353660.22907274</v>
      </c>
      <c r="E195">
        <v>3725753.33495225</v>
      </c>
      <c r="F195">
        <v>240208.919517967</v>
      </c>
      <c r="G195">
        <v>1451401.71562804</v>
      </c>
    </row>
    <row r="196" spans="1:7">
      <c r="A196">
        <v>194</v>
      </c>
      <c r="B196">
        <v>7773288.00584519</v>
      </c>
      <c r="C196">
        <v>1002649.41694479</v>
      </c>
      <c r="D196">
        <v>1353485.57947364</v>
      </c>
      <c r="E196">
        <v>3725753.33495225</v>
      </c>
      <c r="F196">
        <v>240068.429599503</v>
      </c>
      <c r="G196">
        <v>1451331.24487502</v>
      </c>
    </row>
    <row r="197" spans="1:7">
      <c r="A197">
        <v>195</v>
      </c>
      <c r="B197">
        <v>7773287.86425142</v>
      </c>
      <c r="C197">
        <v>1002941.00921349</v>
      </c>
      <c r="D197">
        <v>1353339.2002568</v>
      </c>
      <c r="E197">
        <v>3725753.33495225</v>
      </c>
      <c r="F197">
        <v>239978.397670186</v>
      </c>
      <c r="G197">
        <v>1451275.9221587</v>
      </c>
    </row>
    <row r="198" spans="1:7">
      <c r="A198">
        <v>196</v>
      </c>
      <c r="B198">
        <v>7773288.06849328</v>
      </c>
      <c r="C198">
        <v>1002904.18351199</v>
      </c>
      <c r="D198">
        <v>1353349.44888881</v>
      </c>
      <c r="E198">
        <v>3725753.33495225</v>
      </c>
      <c r="F198">
        <v>239997.447109706</v>
      </c>
      <c r="G198">
        <v>1451283.65403053</v>
      </c>
    </row>
    <row r="199" spans="1:7">
      <c r="A199">
        <v>197</v>
      </c>
      <c r="B199">
        <v>7773288.00489199</v>
      </c>
      <c r="C199">
        <v>1003018.09834891</v>
      </c>
      <c r="D199">
        <v>1353306.280152</v>
      </c>
      <c r="E199">
        <v>3725753.33495225</v>
      </c>
      <c r="F199">
        <v>239950.320749929</v>
      </c>
      <c r="G199">
        <v>1451259.9706889</v>
      </c>
    </row>
    <row r="200" spans="1:7">
      <c r="A200">
        <v>198</v>
      </c>
      <c r="B200">
        <v>7773287.6697589</v>
      </c>
      <c r="C200">
        <v>1002885.40765394</v>
      </c>
      <c r="D200">
        <v>1353341.57009808</v>
      </c>
      <c r="E200">
        <v>3725753.33495225</v>
      </c>
      <c r="F200">
        <v>240021.763388687</v>
      </c>
      <c r="G200">
        <v>1451285.59366594</v>
      </c>
    </row>
    <row r="201" spans="1:7">
      <c r="A201">
        <v>199</v>
      </c>
      <c r="B201">
        <v>7773287.58086789</v>
      </c>
      <c r="C201">
        <v>1003182.51619952</v>
      </c>
      <c r="D201">
        <v>1353193.03325713</v>
      </c>
      <c r="E201">
        <v>3725753.33495225</v>
      </c>
      <c r="F201">
        <v>239925.369283521</v>
      </c>
      <c r="G201">
        <v>1451233.32717548</v>
      </c>
    </row>
    <row r="202" spans="1:7">
      <c r="A202">
        <v>200</v>
      </c>
      <c r="B202">
        <v>7773287.34268744</v>
      </c>
      <c r="C202">
        <v>1003151.3208922</v>
      </c>
      <c r="D202">
        <v>1353191.9331286</v>
      </c>
      <c r="E202">
        <v>3725753.33495225</v>
      </c>
      <c r="F202">
        <v>239952.612006099</v>
      </c>
      <c r="G202">
        <v>1451238.1417083</v>
      </c>
    </row>
    <row r="203" spans="1:7">
      <c r="A203">
        <v>201</v>
      </c>
      <c r="B203">
        <v>7773287.58152905</v>
      </c>
      <c r="C203">
        <v>1003233.14605837</v>
      </c>
      <c r="D203">
        <v>1353141.10766238</v>
      </c>
      <c r="E203">
        <v>3725753.33495225</v>
      </c>
      <c r="F203">
        <v>239938.956066896</v>
      </c>
      <c r="G203">
        <v>1451221.03678917</v>
      </c>
    </row>
    <row r="204" spans="1:7">
      <c r="A204">
        <v>202</v>
      </c>
      <c r="B204">
        <v>7773287.55356528</v>
      </c>
      <c r="C204">
        <v>1002966.88537211</v>
      </c>
      <c r="D204">
        <v>1353245.97004864</v>
      </c>
      <c r="E204">
        <v>3725753.33495225</v>
      </c>
      <c r="F204">
        <v>240051.100190891</v>
      </c>
      <c r="G204">
        <v>1451270.26300139</v>
      </c>
    </row>
    <row r="205" spans="1:7">
      <c r="A205">
        <v>203</v>
      </c>
      <c r="B205">
        <v>7773287.42695767</v>
      </c>
      <c r="C205">
        <v>1003015.88775406</v>
      </c>
      <c r="D205">
        <v>1353257.47629091</v>
      </c>
      <c r="E205">
        <v>3725753.33495225</v>
      </c>
      <c r="F205">
        <v>239996.923036783</v>
      </c>
      <c r="G205">
        <v>1451263.80492366</v>
      </c>
    </row>
    <row r="206" spans="1:7">
      <c r="A206">
        <v>204</v>
      </c>
      <c r="B206">
        <v>7773287.29541</v>
      </c>
      <c r="C206">
        <v>1003174.05324186</v>
      </c>
      <c r="D206">
        <v>1353183.04613407</v>
      </c>
      <c r="E206">
        <v>3725753.33495225</v>
      </c>
      <c r="F206">
        <v>239943.450308642</v>
      </c>
      <c r="G206">
        <v>1451233.41077319</v>
      </c>
    </row>
    <row r="207" spans="1:7">
      <c r="A207">
        <v>205</v>
      </c>
      <c r="B207">
        <v>7773287.21210353</v>
      </c>
      <c r="C207">
        <v>1003196.73486238</v>
      </c>
      <c r="D207">
        <v>1353156.01698832</v>
      </c>
      <c r="E207">
        <v>3725753.33495225</v>
      </c>
      <c r="F207">
        <v>239951.695906027</v>
      </c>
      <c r="G207">
        <v>1451229.42939456</v>
      </c>
    </row>
    <row r="208" spans="1:7">
      <c r="A208">
        <v>206</v>
      </c>
      <c r="B208">
        <v>7773287.39651471</v>
      </c>
      <c r="C208">
        <v>1003303.85308077</v>
      </c>
      <c r="D208">
        <v>1353118.35191583</v>
      </c>
      <c r="E208">
        <v>3725753.33495225</v>
      </c>
      <c r="F208">
        <v>239901.662371966</v>
      </c>
      <c r="G208">
        <v>1451210.19419389</v>
      </c>
    </row>
    <row r="209" spans="1:7">
      <c r="A209">
        <v>207</v>
      </c>
      <c r="B209">
        <v>7773287.20962868</v>
      </c>
      <c r="C209">
        <v>1003119.46691459</v>
      </c>
      <c r="D209">
        <v>1353194.52211993</v>
      </c>
      <c r="E209">
        <v>3725753.33495225</v>
      </c>
      <c r="F209">
        <v>239976.747238106</v>
      </c>
      <c r="G209">
        <v>1451243.13840381</v>
      </c>
    </row>
    <row r="210" spans="1:7">
      <c r="A210">
        <v>208</v>
      </c>
      <c r="B210">
        <v>7773287.16158816</v>
      </c>
      <c r="C210">
        <v>1003123.9751622</v>
      </c>
      <c r="D210">
        <v>1353180.48634358</v>
      </c>
      <c r="E210">
        <v>3725753.33495225</v>
      </c>
      <c r="F210">
        <v>239988.592823495</v>
      </c>
      <c r="G210">
        <v>1451240.77230664</v>
      </c>
    </row>
    <row r="211" spans="1:7">
      <c r="A211">
        <v>209</v>
      </c>
      <c r="B211">
        <v>7773287.10773005</v>
      </c>
      <c r="C211">
        <v>1003081.17981376</v>
      </c>
      <c r="D211">
        <v>1353191.17897795</v>
      </c>
      <c r="E211">
        <v>3725753.33495225</v>
      </c>
      <c r="F211">
        <v>240013.309877212</v>
      </c>
      <c r="G211">
        <v>1451248.10410888</v>
      </c>
    </row>
    <row r="212" spans="1:7">
      <c r="A212">
        <v>210</v>
      </c>
      <c r="B212">
        <v>7773287.13050427</v>
      </c>
      <c r="C212">
        <v>1003035.00578565</v>
      </c>
      <c r="D212">
        <v>1353193.55982414</v>
      </c>
      <c r="E212">
        <v>3725753.33495225</v>
      </c>
      <c r="F212">
        <v>240049.735963289</v>
      </c>
      <c r="G212">
        <v>1451255.49397895</v>
      </c>
    </row>
    <row r="213" spans="1:7">
      <c r="A213">
        <v>211</v>
      </c>
      <c r="B213">
        <v>7773287.19506996</v>
      </c>
      <c r="C213">
        <v>1002934.01713763</v>
      </c>
      <c r="D213">
        <v>1353253.46480628</v>
      </c>
      <c r="E213">
        <v>3725753.33495225</v>
      </c>
      <c r="F213">
        <v>240070.938282809</v>
      </c>
      <c r="G213">
        <v>1451275.439891</v>
      </c>
    </row>
    <row r="214" spans="1:7">
      <c r="A214">
        <v>212</v>
      </c>
      <c r="B214">
        <v>7773287.12182191</v>
      </c>
      <c r="C214">
        <v>1003054.93961735</v>
      </c>
      <c r="D214">
        <v>1353196.56858835</v>
      </c>
      <c r="E214">
        <v>3725753.33495225</v>
      </c>
      <c r="F214">
        <v>240029.068255853</v>
      </c>
      <c r="G214">
        <v>1451253.21040811</v>
      </c>
    </row>
    <row r="215" spans="1:7">
      <c r="A215">
        <v>213</v>
      </c>
      <c r="B215">
        <v>7773287.11509911</v>
      </c>
      <c r="C215">
        <v>1003096.60475866</v>
      </c>
      <c r="D215">
        <v>1353181.6241247</v>
      </c>
      <c r="E215">
        <v>3725753.33495225</v>
      </c>
      <c r="F215">
        <v>240010.195229214</v>
      </c>
      <c r="G215">
        <v>1451245.35603428</v>
      </c>
    </row>
    <row r="216" spans="1:7">
      <c r="A216">
        <v>214</v>
      </c>
      <c r="B216">
        <v>7773287.13153995</v>
      </c>
      <c r="C216">
        <v>1003108.53857193</v>
      </c>
      <c r="D216">
        <v>1353178.74187521</v>
      </c>
      <c r="E216">
        <v>3725753.33495225</v>
      </c>
      <c r="F216">
        <v>240004.164533916</v>
      </c>
      <c r="G216">
        <v>1451242.35160665</v>
      </c>
    </row>
    <row r="217" spans="1:7">
      <c r="A217">
        <v>215</v>
      </c>
      <c r="B217">
        <v>7773287.13104928</v>
      </c>
      <c r="C217">
        <v>1003040.90943122</v>
      </c>
      <c r="D217">
        <v>1353211.21999549</v>
      </c>
      <c r="E217">
        <v>3725753.33495225</v>
      </c>
      <c r="F217">
        <v>240026.39161228</v>
      </c>
      <c r="G217">
        <v>1451255.27505804</v>
      </c>
    </row>
    <row r="218" spans="1:7">
      <c r="A218">
        <v>216</v>
      </c>
      <c r="B218">
        <v>7773287.11364176</v>
      </c>
      <c r="C218">
        <v>1003036.20589913</v>
      </c>
      <c r="D218">
        <v>1353207.5386379</v>
      </c>
      <c r="E218">
        <v>3725753.33495225</v>
      </c>
      <c r="F218">
        <v>240033.563291106</v>
      </c>
      <c r="G218">
        <v>1451256.47086138</v>
      </c>
    </row>
    <row r="219" spans="1:7">
      <c r="A219">
        <v>217</v>
      </c>
      <c r="B219">
        <v>7773287.10209229</v>
      </c>
      <c r="C219">
        <v>1003084.29257075</v>
      </c>
      <c r="D219">
        <v>1353193.16978838</v>
      </c>
      <c r="E219">
        <v>3725753.33495225</v>
      </c>
      <c r="F219">
        <v>240008.102065568</v>
      </c>
      <c r="G219">
        <v>1451248.20271535</v>
      </c>
    </row>
    <row r="220" spans="1:7">
      <c r="A220">
        <v>218</v>
      </c>
      <c r="B220">
        <v>7773287.09092009</v>
      </c>
      <c r="C220">
        <v>1003084.23023385</v>
      </c>
      <c r="D220">
        <v>1353188.87559172</v>
      </c>
      <c r="E220">
        <v>3725753.33495225</v>
      </c>
      <c r="F220">
        <v>240012.633182536</v>
      </c>
      <c r="G220">
        <v>1451248.01695973</v>
      </c>
    </row>
    <row r="221" spans="1:7">
      <c r="A221">
        <v>219</v>
      </c>
      <c r="B221">
        <v>7773287.09485502</v>
      </c>
      <c r="C221">
        <v>1003122.53578843</v>
      </c>
      <c r="D221">
        <v>1353172.8001659</v>
      </c>
      <c r="E221">
        <v>3725753.33495225</v>
      </c>
      <c r="F221">
        <v>239997.19853088</v>
      </c>
      <c r="G221">
        <v>1451241.22541755</v>
      </c>
    </row>
    <row r="222" spans="1:7">
      <c r="A222">
        <v>220</v>
      </c>
      <c r="B222">
        <v>7773287.09435484</v>
      </c>
      <c r="C222">
        <v>1003093.3004989</v>
      </c>
      <c r="D222">
        <v>1353186.03216649</v>
      </c>
      <c r="E222">
        <v>3725753.33495225</v>
      </c>
      <c r="F222">
        <v>240008.214262696</v>
      </c>
      <c r="G222">
        <v>1451246.21247451</v>
      </c>
    </row>
    <row r="223" spans="1:7">
      <c r="A223">
        <v>221</v>
      </c>
      <c r="B223">
        <v>7773287.08314811</v>
      </c>
      <c r="C223">
        <v>1003099.9825957</v>
      </c>
      <c r="D223">
        <v>1353178.01989582</v>
      </c>
      <c r="E223">
        <v>3725753.33495225</v>
      </c>
      <c r="F223">
        <v>240010.757918218</v>
      </c>
      <c r="G223">
        <v>1451244.98778613</v>
      </c>
    </row>
    <row r="224" spans="1:7">
      <c r="A224">
        <v>222</v>
      </c>
      <c r="B224">
        <v>7773287.07701533</v>
      </c>
      <c r="C224">
        <v>1003076.9076734</v>
      </c>
      <c r="D224">
        <v>1353185.05168004</v>
      </c>
      <c r="E224">
        <v>3725753.33495225</v>
      </c>
      <c r="F224">
        <v>240022.523827144</v>
      </c>
      <c r="G224">
        <v>1451249.25888249</v>
      </c>
    </row>
    <row r="225" spans="1:7">
      <c r="A225">
        <v>223</v>
      </c>
      <c r="B225">
        <v>7773287.08225003</v>
      </c>
      <c r="C225">
        <v>1003063.48652558</v>
      </c>
      <c r="D225">
        <v>1353192.62796985</v>
      </c>
      <c r="E225">
        <v>3725753.33495225</v>
      </c>
      <c r="F225">
        <v>240025.982260542</v>
      </c>
      <c r="G225">
        <v>1451251.65054181</v>
      </c>
    </row>
    <row r="226" spans="1:7">
      <c r="A226">
        <v>224</v>
      </c>
      <c r="B226">
        <v>7773287.07552516</v>
      </c>
      <c r="C226">
        <v>1003069.92659863</v>
      </c>
      <c r="D226">
        <v>1353181.63445092</v>
      </c>
      <c r="E226">
        <v>3725753.33495225</v>
      </c>
      <c r="F226">
        <v>240031.668608802</v>
      </c>
      <c r="G226">
        <v>1451250.51091455</v>
      </c>
    </row>
    <row r="227" spans="1:7">
      <c r="A227">
        <v>225</v>
      </c>
      <c r="B227">
        <v>7773287.08465557</v>
      </c>
      <c r="C227">
        <v>1003070.69438201</v>
      </c>
      <c r="D227">
        <v>1353182.65247604</v>
      </c>
      <c r="E227">
        <v>3725753.33495225</v>
      </c>
      <c r="F227">
        <v>240029.843242895</v>
      </c>
      <c r="G227">
        <v>1451250.55960237</v>
      </c>
    </row>
    <row r="228" spans="1:7">
      <c r="A228">
        <v>226</v>
      </c>
      <c r="B228">
        <v>7773287.06715641</v>
      </c>
      <c r="C228">
        <v>1003080.2530248</v>
      </c>
      <c r="D228">
        <v>1353174.31344623</v>
      </c>
      <c r="E228">
        <v>3725753.33495225</v>
      </c>
      <c r="F228">
        <v>240030.61404987</v>
      </c>
      <c r="G228">
        <v>1451248.55168326</v>
      </c>
    </row>
    <row r="229" spans="1:7">
      <c r="A229">
        <v>227</v>
      </c>
      <c r="B229">
        <v>7773287.06107434</v>
      </c>
      <c r="C229">
        <v>1003118.07380546</v>
      </c>
      <c r="D229">
        <v>1353156.16336117</v>
      </c>
      <c r="E229">
        <v>3725753.33495225</v>
      </c>
      <c r="F229">
        <v>240017.727807462</v>
      </c>
      <c r="G229">
        <v>1451241.761148</v>
      </c>
    </row>
    <row r="230" spans="1:7">
      <c r="A230">
        <v>228</v>
      </c>
      <c r="B230">
        <v>7773287.06029075</v>
      </c>
      <c r="C230">
        <v>1003130.93040736</v>
      </c>
      <c r="D230">
        <v>1353150.03594548</v>
      </c>
      <c r="E230">
        <v>3725753.33495225</v>
      </c>
      <c r="F230">
        <v>240013.51866189</v>
      </c>
      <c r="G230">
        <v>1451239.24032378</v>
      </c>
    </row>
    <row r="231" spans="1:7">
      <c r="A231">
        <v>229</v>
      </c>
      <c r="B231">
        <v>7773287.0598843</v>
      </c>
      <c r="C231">
        <v>1003134.38587818</v>
      </c>
      <c r="D231">
        <v>1353146.76512782</v>
      </c>
      <c r="E231">
        <v>3725753.33495225</v>
      </c>
      <c r="F231">
        <v>240014.217452865</v>
      </c>
      <c r="G231">
        <v>1451238.35647319</v>
      </c>
    </row>
    <row r="232" spans="1:7">
      <c r="A232">
        <v>230</v>
      </c>
      <c r="B232">
        <v>7773287.05847746</v>
      </c>
      <c r="C232">
        <v>1003151.12472375</v>
      </c>
      <c r="D232">
        <v>1353139.90180216</v>
      </c>
      <c r="E232">
        <v>3725753.33495225</v>
      </c>
      <c r="F232">
        <v>240007.392287316</v>
      </c>
      <c r="G232">
        <v>1451235.30471198</v>
      </c>
    </row>
    <row r="233" spans="1:7">
      <c r="A233">
        <v>231</v>
      </c>
      <c r="B233">
        <v>7773287.05813631</v>
      </c>
      <c r="C233">
        <v>1003153.25787442</v>
      </c>
      <c r="D233">
        <v>1353136.47885809</v>
      </c>
      <c r="E233">
        <v>3725753.33495225</v>
      </c>
      <c r="F233">
        <v>240009.398702797</v>
      </c>
      <c r="G233">
        <v>1451234.58774876</v>
      </c>
    </row>
    <row r="234" spans="1:7">
      <c r="A234">
        <v>232</v>
      </c>
      <c r="B234">
        <v>7773287.05605204</v>
      </c>
      <c r="C234">
        <v>1003149.84137869</v>
      </c>
      <c r="D234">
        <v>1353134.85907406</v>
      </c>
      <c r="E234">
        <v>3725753.33495225</v>
      </c>
      <c r="F234">
        <v>240013.805363977</v>
      </c>
      <c r="G234">
        <v>1451235.21528307</v>
      </c>
    </row>
    <row r="235" spans="1:7">
      <c r="A235">
        <v>233</v>
      </c>
      <c r="B235">
        <v>7773287.05751826</v>
      </c>
      <c r="C235">
        <v>1003189.22660706</v>
      </c>
      <c r="D235">
        <v>1353114.05191963</v>
      </c>
      <c r="E235">
        <v>3725753.33495225</v>
      </c>
      <c r="F235">
        <v>240002.240308932</v>
      </c>
      <c r="G235">
        <v>1451228.20373039</v>
      </c>
    </row>
    <row r="236" spans="1:7">
      <c r="A236">
        <v>234</v>
      </c>
      <c r="B236">
        <v>7773287.05776491</v>
      </c>
      <c r="C236">
        <v>1003162.76225971</v>
      </c>
      <c r="D236">
        <v>1353129.3917449</v>
      </c>
      <c r="E236">
        <v>3725753.33495225</v>
      </c>
      <c r="F236">
        <v>240008.640504849</v>
      </c>
      <c r="G236">
        <v>1451232.92830321</v>
      </c>
    </row>
    <row r="237" spans="1:7">
      <c r="A237">
        <v>235</v>
      </c>
      <c r="B237">
        <v>7773287.06218662</v>
      </c>
      <c r="C237">
        <v>1003133.93687839</v>
      </c>
      <c r="D237">
        <v>1353139.20477986</v>
      </c>
      <c r="E237">
        <v>3725753.33495225</v>
      </c>
      <c r="F237">
        <v>240022.733743095</v>
      </c>
      <c r="G237">
        <v>1451237.85183303</v>
      </c>
    </row>
    <row r="238" spans="1:7">
      <c r="A238">
        <v>236</v>
      </c>
      <c r="B238">
        <v>7773287.05751074</v>
      </c>
      <c r="C238">
        <v>1003137.77926798</v>
      </c>
      <c r="D238">
        <v>1353140.19462206</v>
      </c>
      <c r="E238">
        <v>3725753.33495225</v>
      </c>
      <c r="F238">
        <v>240018.174875651</v>
      </c>
      <c r="G238">
        <v>1451237.57379281</v>
      </c>
    </row>
    <row r="239" spans="1:7">
      <c r="A239">
        <v>237</v>
      </c>
      <c r="B239">
        <v>7773287.05542652</v>
      </c>
      <c r="C239">
        <v>1003150.18294736</v>
      </c>
      <c r="D239">
        <v>1353135.17747079</v>
      </c>
      <c r="E239">
        <v>3725753.33495225</v>
      </c>
      <c r="F239">
        <v>240013.14435854</v>
      </c>
      <c r="G239">
        <v>1451235.21569759</v>
      </c>
    </row>
    <row r="240" spans="1:7">
      <c r="A240">
        <v>238</v>
      </c>
      <c r="B240">
        <v>7773287.05610395</v>
      </c>
      <c r="C240">
        <v>1003134.6149189</v>
      </c>
      <c r="D240">
        <v>1353140.94729001</v>
      </c>
      <c r="E240">
        <v>3725753.33495225</v>
      </c>
      <c r="F240">
        <v>240020.106398349</v>
      </c>
      <c r="G240">
        <v>1451238.05254445</v>
      </c>
    </row>
    <row r="241" spans="1:7">
      <c r="A241">
        <v>239</v>
      </c>
      <c r="B241">
        <v>7773287.05689276</v>
      </c>
      <c r="C241">
        <v>1003150.56708563</v>
      </c>
      <c r="D241">
        <v>1353134.4039244</v>
      </c>
      <c r="E241">
        <v>3725753.33495225</v>
      </c>
      <c r="F241">
        <v>240013.689380013</v>
      </c>
      <c r="G241">
        <v>1451235.06155048</v>
      </c>
    </row>
    <row r="242" spans="1:7">
      <c r="A242">
        <v>240</v>
      </c>
      <c r="B242">
        <v>7773287.05561293</v>
      </c>
      <c r="C242">
        <v>1003146.05468302</v>
      </c>
      <c r="D242">
        <v>1353136.96220854</v>
      </c>
      <c r="E242">
        <v>3725753.33495225</v>
      </c>
      <c r="F242">
        <v>240014.72910523</v>
      </c>
      <c r="G242">
        <v>1451235.9746639</v>
      </c>
    </row>
    <row r="243" spans="1:7">
      <c r="A243">
        <v>241</v>
      </c>
      <c r="B243">
        <v>7773287.05497188</v>
      </c>
      <c r="C243">
        <v>1003159.86440375</v>
      </c>
      <c r="D243">
        <v>1353130.47064769</v>
      </c>
      <c r="E243">
        <v>3725753.33495225</v>
      </c>
      <c r="F243">
        <v>240009.878843719</v>
      </c>
      <c r="G243">
        <v>1451233.50612448</v>
      </c>
    </row>
    <row r="244" spans="1:7">
      <c r="A244">
        <v>242</v>
      </c>
      <c r="B244">
        <v>7773287.05521935</v>
      </c>
      <c r="C244">
        <v>1003157.91108851</v>
      </c>
      <c r="D244">
        <v>1353131.78381322</v>
      </c>
      <c r="E244">
        <v>3725753.33495225</v>
      </c>
      <c r="F244">
        <v>240010.177081055</v>
      </c>
      <c r="G244">
        <v>1451233.84828432</v>
      </c>
    </row>
    <row r="245" spans="1:7">
      <c r="A245">
        <v>243</v>
      </c>
      <c r="B245">
        <v>7773287.05509418</v>
      </c>
      <c r="C245">
        <v>1003167.20786641</v>
      </c>
      <c r="D245">
        <v>1353128.37655776</v>
      </c>
      <c r="E245">
        <v>3725753.33495225</v>
      </c>
      <c r="F245">
        <v>240005.895761567</v>
      </c>
      <c r="G245">
        <v>1451232.2399562</v>
      </c>
    </row>
    <row r="246" spans="1:7">
      <c r="A246">
        <v>244</v>
      </c>
      <c r="B246">
        <v>7773287.05524472</v>
      </c>
      <c r="C246">
        <v>1003161.75437681</v>
      </c>
      <c r="D246">
        <v>1353129.88858929</v>
      </c>
      <c r="E246">
        <v>3725753.33495225</v>
      </c>
      <c r="F246">
        <v>240008.894424194</v>
      </c>
      <c r="G246">
        <v>1451233.18290218</v>
      </c>
    </row>
    <row r="247" spans="1:7">
      <c r="A247">
        <v>245</v>
      </c>
      <c r="B247">
        <v>7773287.05458565</v>
      </c>
      <c r="C247">
        <v>1003152.23368783</v>
      </c>
      <c r="D247">
        <v>1353133.53745017</v>
      </c>
      <c r="E247">
        <v>3725753.33495225</v>
      </c>
      <c r="F247">
        <v>240012.947104243</v>
      </c>
      <c r="G247">
        <v>1451235.00139116</v>
      </c>
    </row>
    <row r="248" spans="1:7">
      <c r="A248">
        <v>246</v>
      </c>
      <c r="B248">
        <v>7773287.0542347</v>
      </c>
      <c r="C248">
        <v>1003150.87046507</v>
      </c>
      <c r="D248">
        <v>1353133.65147287</v>
      </c>
      <c r="E248">
        <v>3725753.33495225</v>
      </c>
      <c r="F248">
        <v>240013.933203879</v>
      </c>
      <c r="G248">
        <v>1451235.26414063</v>
      </c>
    </row>
    <row r="249" spans="1:7">
      <c r="A249">
        <v>247</v>
      </c>
      <c r="B249">
        <v>7773287.05465716</v>
      </c>
      <c r="C249">
        <v>1003152.26146327</v>
      </c>
      <c r="D249">
        <v>1353131.99144047</v>
      </c>
      <c r="E249">
        <v>3725753.33495225</v>
      </c>
      <c r="F249">
        <v>240014.427823904</v>
      </c>
      <c r="G249">
        <v>1451235.03897728</v>
      </c>
    </row>
    <row r="250" spans="1:7">
      <c r="A250">
        <v>248</v>
      </c>
      <c r="B250">
        <v>7773287.05419695</v>
      </c>
      <c r="C250">
        <v>1003152.48705573</v>
      </c>
      <c r="D250">
        <v>1353132.37322931</v>
      </c>
      <c r="E250">
        <v>3725753.33495225</v>
      </c>
      <c r="F250">
        <v>240013.922981988</v>
      </c>
      <c r="G250">
        <v>1451234.93597768</v>
      </c>
    </row>
    <row r="251" spans="1:7">
      <c r="A251">
        <v>249</v>
      </c>
      <c r="B251">
        <v>7773287.05455001</v>
      </c>
      <c r="C251">
        <v>1003147.74621618</v>
      </c>
      <c r="D251">
        <v>1353134.75041955</v>
      </c>
      <c r="E251">
        <v>3725753.33495225</v>
      </c>
      <c r="F251">
        <v>240015.347440094</v>
      </c>
      <c r="G251">
        <v>1451235.87552194</v>
      </c>
    </row>
    <row r="252" spans="1:7">
      <c r="A252">
        <v>250</v>
      </c>
      <c r="B252">
        <v>7773287.05426021</v>
      </c>
      <c r="C252">
        <v>1003147.75763696</v>
      </c>
      <c r="D252">
        <v>1353134.45105926</v>
      </c>
      <c r="E252">
        <v>3725753.33495225</v>
      </c>
      <c r="F252">
        <v>240015.737527556</v>
      </c>
      <c r="G252">
        <v>1451235.77308419</v>
      </c>
    </row>
    <row r="253" spans="1:7">
      <c r="A253">
        <v>251</v>
      </c>
      <c r="B253">
        <v>7773287.05428702</v>
      </c>
      <c r="C253">
        <v>1003150.383186</v>
      </c>
      <c r="D253">
        <v>1353133.09117526</v>
      </c>
      <c r="E253">
        <v>3725753.33495225</v>
      </c>
      <c r="F253">
        <v>240014.936806225</v>
      </c>
      <c r="G253">
        <v>1451235.30816729</v>
      </c>
    </row>
    <row r="254" spans="1:7">
      <c r="A254">
        <v>252</v>
      </c>
      <c r="B254">
        <v>7773287.05425865</v>
      </c>
      <c r="C254">
        <v>1003155.44885478</v>
      </c>
      <c r="D254">
        <v>1353130.91167606</v>
      </c>
      <c r="E254">
        <v>3725753.33495225</v>
      </c>
      <c r="F254">
        <v>240012.948407147</v>
      </c>
      <c r="G254">
        <v>1451234.41036842</v>
      </c>
    </row>
    <row r="255" spans="1:7">
      <c r="A255">
        <v>253</v>
      </c>
      <c r="B255">
        <v>7773287.05421165</v>
      </c>
      <c r="C255">
        <v>1003152.90129098</v>
      </c>
      <c r="D255">
        <v>1353132.17386812</v>
      </c>
      <c r="E255">
        <v>3725753.33495225</v>
      </c>
      <c r="F255">
        <v>240013.795539439</v>
      </c>
      <c r="G255">
        <v>1451234.84856086</v>
      </c>
    </row>
    <row r="256" spans="1:7">
      <c r="A256">
        <v>254</v>
      </c>
      <c r="B256">
        <v>7773287.0542376</v>
      </c>
      <c r="C256">
        <v>1003156.22076374</v>
      </c>
      <c r="D256">
        <v>1353131.20603929</v>
      </c>
      <c r="E256">
        <v>3725753.33495225</v>
      </c>
      <c r="F256">
        <v>240012.068024571</v>
      </c>
      <c r="G256">
        <v>1451234.22445776</v>
      </c>
    </row>
    <row r="257" spans="1:7">
      <c r="A257">
        <v>255</v>
      </c>
      <c r="B257">
        <v>7773287.05424349</v>
      </c>
      <c r="C257">
        <v>1003155.43501138</v>
      </c>
      <c r="D257">
        <v>1353130.78147031</v>
      </c>
      <c r="E257">
        <v>3725753.33495225</v>
      </c>
      <c r="F257">
        <v>240013.09014192</v>
      </c>
      <c r="G257">
        <v>1451234.41266765</v>
      </c>
    </row>
    <row r="258" spans="1:7">
      <c r="A258">
        <v>256</v>
      </c>
      <c r="B258">
        <v>7773287.05419098</v>
      </c>
      <c r="C258">
        <v>1003152.50603464</v>
      </c>
      <c r="D258">
        <v>1353132.5250558</v>
      </c>
      <c r="E258">
        <v>3725753.33495225</v>
      </c>
      <c r="F258">
        <v>240013.734052024</v>
      </c>
      <c r="G258">
        <v>1451234.95409627</v>
      </c>
    </row>
    <row r="259" spans="1:7">
      <c r="A259">
        <v>257</v>
      </c>
      <c r="B259">
        <v>7773287.05418154</v>
      </c>
      <c r="C259">
        <v>1003151.52481985</v>
      </c>
      <c r="D259">
        <v>1353132.98163021</v>
      </c>
      <c r="E259">
        <v>3725753.33495225</v>
      </c>
      <c r="F259">
        <v>240014.084315296</v>
      </c>
      <c r="G259">
        <v>1451235.12846395</v>
      </c>
    </row>
    <row r="260" spans="1:7">
      <c r="A260">
        <v>258</v>
      </c>
      <c r="B260">
        <v>7773287.05418029</v>
      </c>
      <c r="C260">
        <v>1003151.72544392</v>
      </c>
      <c r="D260">
        <v>1353132.90092723</v>
      </c>
      <c r="E260">
        <v>3725753.33495225</v>
      </c>
      <c r="F260">
        <v>240014.000007203</v>
      </c>
      <c r="G260">
        <v>1451235.09284969</v>
      </c>
    </row>
    <row r="261" spans="1:7">
      <c r="A261">
        <v>259</v>
      </c>
      <c r="B261">
        <v>7773287.05417187</v>
      </c>
      <c r="C261">
        <v>1003152.68433704</v>
      </c>
      <c r="D261">
        <v>1353132.42093346</v>
      </c>
      <c r="E261">
        <v>3725753.33495225</v>
      </c>
      <c r="F261">
        <v>240013.689339861</v>
      </c>
      <c r="G261">
        <v>1451234.92460927</v>
      </c>
    </row>
    <row r="262" spans="1:7">
      <c r="A262">
        <v>260</v>
      </c>
      <c r="B262">
        <v>7773287.0541595</v>
      </c>
      <c r="C262">
        <v>1003153.70801757</v>
      </c>
      <c r="D262">
        <v>1353132.09038124</v>
      </c>
      <c r="E262">
        <v>3725753.33495225</v>
      </c>
      <c r="F262">
        <v>240013.188136488</v>
      </c>
      <c r="G262">
        <v>1451234.73267196</v>
      </c>
    </row>
    <row r="263" spans="1:7">
      <c r="A263">
        <v>261</v>
      </c>
      <c r="B263">
        <v>7773287.05414479</v>
      </c>
      <c r="C263">
        <v>1003153.58122057</v>
      </c>
      <c r="D263">
        <v>1353132.31327378</v>
      </c>
      <c r="E263">
        <v>3725753.33495225</v>
      </c>
      <c r="F263">
        <v>240013.059578129</v>
      </c>
      <c r="G263">
        <v>1451234.76512006</v>
      </c>
    </row>
    <row r="264" spans="1:7">
      <c r="A264">
        <v>262</v>
      </c>
      <c r="B264">
        <v>7773287.05415052</v>
      </c>
      <c r="C264">
        <v>1003153.39433099</v>
      </c>
      <c r="D264">
        <v>1353132.39136364</v>
      </c>
      <c r="E264">
        <v>3725753.33495225</v>
      </c>
      <c r="F264">
        <v>240013.131832637</v>
      </c>
      <c r="G264">
        <v>1451234.80167101</v>
      </c>
    </row>
    <row r="265" spans="1:7">
      <c r="A265">
        <v>263</v>
      </c>
      <c r="B265">
        <v>7773287.05413761</v>
      </c>
      <c r="C265">
        <v>1003154.08693898</v>
      </c>
      <c r="D265">
        <v>1353132.23757015</v>
      </c>
      <c r="E265">
        <v>3725753.33495225</v>
      </c>
      <c r="F265">
        <v>240012.719767159</v>
      </c>
      <c r="G265">
        <v>1451234.67490907</v>
      </c>
    </row>
    <row r="266" spans="1:7">
      <c r="A266">
        <v>264</v>
      </c>
      <c r="B266">
        <v>7773287.05414383</v>
      </c>
      <c r="C266">
        <v>1003154.06058613</v>
      </c>
      <c r="D266">
        <v>1353132.3528392</v>
      </c>
      <c r="E266">
        <v>3725753.33495225</v>
      </c>
      <c r="F266">
        <v>240012.619018454</v>
      </c>
      <c r="G266">
        <v>1451234.68674781</v>
      </c>
    </row>
    <row r="267" spans="1:7">
      <c r="A267">
        <v>265</v>
      </c>
      <c r="B267">
        <v>7773287.05414221</v>
      </c>
      <c r="C267">
        <v>1003154.24033563</v>
      </c>
      <c r="D267">
        <v>1353132.20464934</v>
      </c>
      <c r="E267">
        <v>3725753.33495225</v>
      </c>
      <c r="F267">
        <v>240012.621410541</v>
      </c>
      <c r="G267">
        <v>1451234.65279445</v>
      </c>
    </row>
    <row r="268" spans="1:7">
      <c r="A268">
        <v>266</v>
      </c>
      <c r="B268">
        <v>7773287.05413766</v>
      </c>
      <c r="C268">
        <v>1003155.46585131</v>
      </c>
      <c r="D268">
        <v>1353131.64940879</v>
      </c>
      <c r="E268">
        <v>3725753.33495225</v>
      </c>
      <c r="F268">
        <v>240012.179612725</v>
      </c>
      <c r="G268">
        <v>1451234.42431258</v>
      </c>
    </row>
    <row r="269" spans="1:7">
      <c r="A269">
        <v>267</v>
      </c>
      <c r="B269">
        <v>7773287.05414214</v>
      </c>
      <c r="C269">
        <v>1003154.21812946</v>
      </c>
      <c r="D269">
        <v>1353132.15029461</v>
      </c>
      <c r="E269">
        <v>3725753.33495225</v>
      </c>
      <c r="F269">
        <v>240012.696620854</v>
      </c>
      <c r="G269">
        <v>1451234.65414496</v>
      </c>
    </row>
    <row r="270" spans="1:7">
      <c r="A270">
        <v>268</v>
      </c>
      <c r="B270">
        <v>7773287.05414631</v>
      </c>
      <c r="C270">
        <v>1003153.94438126</v>
      </c>
      <c r="D270">
        <v>1353132.21103574</v>
      </c>
      <c r="E270">
        <v>3725753.33495225</v>
      </c>
      <c r="F270">
        <v>240012.856936456</v>
      </c>
      <c r="G270">
        <v>1451234.7068406</v>
      </c>
    </row>
    <row r="271" spans="1:7">
      <c r="A271">
        <v>269</v>
      </c>
      <c r="B271">
        <v>7773287.05413091</v>
      </c>
      <c r="C271">
        <v>1003153.11598699</v>
      </c>
      <c r="D271">
        <v>1353132.77435642</v>
      </c>
      <c r="E271">
        <v>3725753.33495225</v>
      </c>
      <c r="F271">
        <v>240012.982213185</v>
      </c>
      <c r="G271">
        <v>1451234.84662207</v>
      </c>
    </row>
    <row r="272" spans="1:7">
      <c r="A272">
        <v>270</v>
      </c>
      <c r="B272">
        <v>7773287.05413513</v>
      </c>
      <c r="C272">
        <v>1003153.3618676</v>
      </c>
      <c r="D272">
        <v>1353132.68969879</v>
      </c>
      <c r="E272">
        <v>3725753.33495225</v>
      </c>
      <c r="F272">
        <v>240012.881936665</v>
      </c>
      <c r="G272">
        <v>1451234.78567983</v>
      </c>
    </row>
    <row r="273" spans="1:7">
      <c r="A273">
        <v>271</v>
      </c>
      <c r="B273">
        <v>7773287.05413297</v>
      </c>
      <c r="C273">
        <v>1003152.95310057</v>
      </c>
      <c r="D273">
        <v>1353132.80065829</v>
      </c>
      <c r="E273">
        <v>3725753.33495225</v>
      </c>
      <c r="F273">
        <v>240013.089549036</v>
      </c>
      <c r="G273">
        <v>1451234.87587282</v>
      </c>
    </row>
    <row r="274" spans="1:7">
      <c r="A274">
        <v>272</v>
      </c>
      <c r="B274">
        <v>7773287.0541334</v>
      </c>
      <c r="C274">
        <v>1003152.62983579</v>
      </c>
      <c r="D274">
        <v>1353133.10210214</v>
      </c>
      <c r="E274">
        <v>3725753.33495225</v>
      </c>
      <c r="F274">
        <v>240013.046539116</v>
      </c>
      <c r="G274">
        <v>1451234.9407041</v>
      </c>
    </row>
    <row r="275" spans="1:7">
      <c r="A275">
        <v>273</v>
      </c>
      <c r="B275">
        <v>7773287.05413157</v>
      </c>
      <c r="C275">
        <v>1003152.82328119</v>
      </c>
      <c r="D275">
        <v>1353132.85649205</v>
      </c>
      <c r="E275">
        <v>3725753.33495225</v>
      </c>
      <c r="F275">
        <v>240013.14212155</v>
      </c>
      <c r="G275">
        <v>1451234.89728453</v>
      </c>
    </row>
    <row r="276" spans="1:7">
      <c r="A276">
        <v>274</v>
      </c>
      <c r="B276">
        <v>7773287.0541298</v>
      </c>
      <c r="C276">
        <v>1003153.30982564</v>
      </c>
      <c r="D276">
        <v>1353132.70176218</v>
      </c>
      <c r="E276">
        <v>3725753.33495225</v>
      </c>
      <c r="F276">
        <v>240012.896075618</v>
      </c>
      <c r="G276">
        <v>1451234.81151412</v>
      </c>
    </row>
    <row r="277" spans="1:7">
      <c r="A277">
        <v>275</v>
      </c>
      <c r="B277">
        <v>7773287.05413019</v>
      </c>
      <c r="C277">
        <v>1003152.87414866</v>
      </c>
      <c r="D277">
        <v>1353132.93204076</v>
      </c>
      <c r="E277">
        <v>3725753.33495225</v>
      </c>
      <c r="F277">
        <v>240013.021218093</v>
      </c>
      <c r="G277">
        <v>1451234.89177043</v>
      </c>
    </row>
    <row r="278" spans="1:7">
      <c r="A278">
        <v>276</v>
      </c>
      <c r="B278">
        <v>7773287.05412966</v>
      </c>
      <c r="C278">
        <v>1003153.31417725</v>
      </c>
      <c r="D278">
        <v>1353132.71861967</v>
      </c>
      <c r="E278">
        <v>3725753.33495225</v>
      </c>
      <c r="F278">
        <v>240012.874896666</v>
      </c>
      <c r="G278">
        <v>1451234.81148382</v>
      </c>
    </row>
    <row r="279" spans="1:7">
      <c r="A279">
        <v>277</v>
      </c>
      <c r="B279">
        <v>7773287.05413055</v>
      </c>
      <c r="C279">
        <v>1003153.86656877</v>
      </c>
      <c r="D279">
        <v>1353132.48314641</v>
      </c>
      <c r="E279">
        <v>3725753.33495225</v>
      </c>
      <c r="F279">
        <v>240012.6548243</v>
      </c>
      <c r="G279">
        <v>1451234.71463882</v>
      </c>
    </row>
    <row r="280" spans="1:7">
      <c r="A280">
        <v>278</v>
      </c>
      <c r="B280">
        <v>7773287.05412977</v>
      </c>
      <c r="C280">
        <v>1003153.20411977</v>
      </c>
      <c r="D280">
        <v>1353132.77669697</v>
      </c>
      <c r="E280">
        <v>3725753.33495225</v>
      </c>
      <c r="F280">
        <v>240012.904152131</v>
      </c>
      <c r="G280">
        <v>1451234.83420866</v>
      </c>
    </row>
    <row r="281" spans="1:7">
      <c r="A281">
        <v>279</v>
      </c>
      <c r="B281">
        <v>7773287.0541285</v>
      </c>
      <c r="C281">
        <v>1003153.47341476</v>
      </c>
      <c r="D281">
        <v>1353132.70612506</v>
      </c>
      <c r="E281">
        <v>3725753.33495225</v>
      </c>
      <c r="F281">
        <v>240012.760163442</v>
      </c>
      <c r="G281">
        <v>1451234.77947299</v>
      </c>
    </row>
    <row r="282" spans="1:7">
      <c r="A282">
        <v>280</v>
      </c>
      <c r="B282">
        <v>7773287.05412924</v>
      </c>
      <c r="C282">
        <v>1003153.59778476</v>
      </c>
      <c r="D282">
        <v>1353132.65230801</v>
      </c>
      <c r="E282">
        <v>3725753.33495225</v>
      </c>
      <c r="F282">
        <v>240012.713651835</v>
      </c>
      <c r="G282">
        <v>1451234.75543239</v>
      </c>
    </row>
    <row r="283" spans="1:7">
      <c r="A283">
        <v>281</v>
      </c>
      <c r="B283">
        <v>7773287.05412851</v>
      </c>
      <c r="C283">
        <v>1003153.42312359</v>
      </c>
      <c r="D283">
        <v>1353132.70291685</v>
      </c>
      <c r="E283">
        <v>3725753.33495225</v>
      </c>
      <c r="F283">
        <v>240012.805920773</v>
      </c>
      <c r="G283">
        <v>1451234.78721505</v>
      </c>
    </row>
    <row r="284" spans="1:7">
      <c r="A284">
        <v>282</v>
      </c>
      <c r="B284">
        <v>7773287.05412906</v>
      </c>
      <c r="C284">
        <v>1003153.20117231</v>
      </c>
      <c r="D284">
        <v>1353132.87064417</v>
      </c>
      <c r="E284">
        <v>3725753.33495225</v>
      </c>
      <c r="F284">
        <v>240012.819386212</v>
      </c>
      <c r="G284">
        <v>1451234.82797412</v>
      </c>
    </row>
    <row r="285" spans="1:7">
      <c r="A285">
        <v>283</v>
      </c>
      <c r="B285">
        <v>7773287.05412917</v>
      </c>
      <c r="C285">
        <v>1003154.08284441</v>
      </c>
      <c r="D285">
        <v>1353132.46879605</v>
      </c>
      <c r="E285">
        <v>3725753.33495225</v>
      </c>
      <c r="F285">
        <v>240012.497067332</v>
      </c>
      <c r="G285">
        <v>1451234.67046913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285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824080.073396543</v>
      </c>
      <c r="C2">
        <v>1985648.29734419</v>
      </c>
    </row>
    <row r="3" spans="1:3">
      <c r="A3">
        <v>1</v>
      </c>
      <c r="B3">
        <v>8240800.73396544</v>
      </c>
      <c r="C3">
        <v>8036994.18522771</v>
      </c>
    </row>
    <row r="4" spans="1:3">
      <c r="A4">
        <v>2</v>
      </c>
      <c r="B4">
        <v>7740897.92951685</v>
      </c>
      <c r="C4">
        <v>7840217.38832122</v>
      </c>
    </row>
    <row r="5" spans="1:3">
      <c r="A5">
        <v>3</v>
      </c>
      <c r="B5">
        <v>7245521.56915782</v>
      </c>
      <c r="C5">
        <v>7628682.70700127</v>
      </c>
    </row>
    <row r="6" spans="1:3">
      <c r="A6">
        <v>4</v>
      </c>
      <c r="B6">
        <v>6752190.43334674</v>
      </c>
      <c r="C6">
        <v>7410406.4547928</v>
      </c>
    </row>
    <row r="7" spans="1:3">
      <c r="A7">
        <v>5</v>
      </c>
      <c r="B7">
        <v>6259486.02014305</v>
      </c>
      <c r="C7">
        <v>7190071.07794878</v>
      </c>
    </row>
    <row r="8" spans="1:3">
      <c r="A8">
        <v>6</v>
      </c>
      <c r="B8">
        <v>5731741.07730118</v>
      </c>
      <c r="C8">
        <v>6988478.77259967</v>
      </c>
    </row>
    <row r="9" spans="1:3">
      <c r="A9">
        <v>7</v>
      </c>
      <c r="B9">
        <v>5194600.31549769</v>
      </c>
      <c r="C9">
        <v>6800426.49013257</v>
      </c>
    </row>
    <row r="10" spans="1:3">
      <c r="A10">
        <v>8</v>
      </c>
      <c r="B10">
        <v>4120400.36698272</v>
      </c>
      <c r="C10">
        <v>4675135.35862575</v>
      </c>
    </row>
    <row r="11" spans="1:3">
      <c r="A11">
        <v>9</v>
      </c>
      <c r="B11">
        <v>3599837.97141542</v>
      </c>
      <c r="C11">
        <v>3919032.01321635</v>
      </c>
    </row>
    <row r="12" spans="1:3">
      <c r="A12">
        <v>10</v>
      </c>
      <c r="B12">
        <v>3271054.69785884</v>
      </c>
      <c r="C12">
        <v>3718132.425365</v>
      </c>
    </row>
    <row r="13" spans="1:3">
      <c r="A13">
        <v>11</v>
      </c>
      <c r="B13">
        <v>3043071.15047497</v>
      </c>
      <c r="C13">
        <v>3575620.29682927</v>
      </c>
    </row>
    <row r="14" spans="1:3">
      <c r="A14">
        <v>12</v>
      </c>
      <c r="B14">
        <v>3065546.00630934</v>
      </c>
      <c r="C14">
        <v>3582723.66980766</v>
      </c>
    </row>
    <row r="15" spans="1:3">
      <c r="A15">
        <v>13</v>
      </c>
      <c r="B15">
        <v>3291185.20147399</v>
      </c>
      <c r="C15">
        <v>3602735.5482029</v>
      </c>
    </row>
    <row r="16" spans="1:3">
      <c r="A16">
        <v>14</v>
      </c>
      <c r="B16">
        <v>3063088.54593703</v>
      </c>
      <c r="C16">
        <v>3584287.35150871</v>
      </c>
    </row>
    <row r="17" spans="1:3">
      <c r="A17">
        <v>15</v>
      </c>
      <c r="B17">
        <v>3285807.76308248</v>
      </c>
      <c r="C17">
        <v>3610194.92844362</v>
      </c>
    </row>
    <row r="18" spans="1:3">
      <c r="A18">
        <v>16</v>
      </c>
      <c r="B18">
        <v>2938291.18253181</v>
      </c>
      <c r="C18">
        <v>3411076.04030233</v>
      </c>
    </row>
    <row r="19" spans="1:3">
      <c r="A19">
        <v>17</v>
      </c>
      <c r="B19">
        <v>2616216.72796593</v>
      </c>
      <c r="C19">
        <v>3128910.19550484</v>
      </c>
    </row>
    <row r="20" spans="1:3">
      <c r="A20">
        <v>18</v>
      </c>
      <c r="B20">
        <v>2465642.16709714</v>
      </c>
      <c r="C20">
        <v>2957529.28717997</v>
      </c>
    </row>
    <row r="21" spans="1:3">
      <c r="A21">
        <v>19</v>
      </c>
      <c r="B21">
        <v>2364095.69974996</v>
      </c>
      <c r="C21">
        <v>2851625.47945173</v>
      </c>
    </row>
    <row r="22" spans="1:3">
      <c r="A22">
        <v>20</v>
      </c>
      <c r="B22">
        <v>2215257.07651421</v>
      </c>
      <c r="C22">
        <v>2791559.00889937</v>
      </c>
    </row>
    <row r="23" spans="1:3">
      <c r="A23">
        <v>21</v>
      </c>
      <c r="B23">
        <v>2217995.5379727</v>
      </c>
      <c r="C23">
        <v>2754226.0230367</v>
      </c>
    </row>
    <row r="24" spans="1:3">
      <c r="A24">
        <v>22</v>
      </c>
      <c r="B24">
        <v>2254393.79879425</v>
      </c>
      <c r="C24">
        <v>2758401.4172335</v>
      </c>
    </row>
    <row r="25" spans="1:3">
      <c r="A25">
        <v>23</v>
      </c>
      <c r="B25">
        <v>2112483.68752055</v>
      </c>
      <c r="C25">
        <v>2676631.4562264</v>
      </c>
    </row>
    <row r="26" spans="1:3">
      <c r="A26">
        <v>24</v>
      </c>
      <c r="B26">
        <v>1933055.25156821</v>
      </c>
      <c r="C26">
        <v>2579976.61395288</v>
      </c>
    </row>
    <row r="27" spans="1:3">
      <c r="A27">
        <v>25</v>
      </c>
      <c r="B27">
        <v>1811396.8340952</v>
      </c>
      <c r="C27">
        <v>2481841.62654846</v>
      </c>
    </row>
    <row r="28" spans="1:3">
      <c r="A28">
        <v>26</v>
      </c>
      <c r="B28">
        <v>1687734.66295554</v>
      </c>
      <c r="C28">
        <v>2407303.08674214</v>
      </c>
    </row>
    <row r="29" spans="1:3">
      <c r="A29">
        <v>27</v>
      </c>
      <c r="B29">
        <v>1580540.69616455</v>
      </c>
      <c r="C29">
        <v>2346180.34443766</v>
      </c>
    </row>
    <row r="30" spans="1:3">
      <c r="A30">
        <v>28</v>
      </c>
      <c r="B30">
        <v>1551821.01343127</v>
      </c>
      <c r="C30">
        <v>2306157.72975549</v>
      </c>
    </row>
    <row r="31" spans="1:3">
      <c r="A31">
        <v>29</v>
      </c>
      <c r="B31">
        <v>1499931.52852422</v>
      </c>
      <c r="C31">
        <v>2284673.89665164</v>
      </c>
    </row>
    <row r="32" spans="1:3">
      <c r="A32">
        <v>30</v>
      </c>
      <c r="B32">
        <v>1511271.92986231</v>
      </c>
      <c r="C32">
        <v>2283127.08435958</v>
      </c>
    </row>
    <row r="33" spans="1:3">
      <c r="A33">
        <v>31</v>
      </c>
      <c r="B33">
        <v>1446016.14269147</v>
      </c>
      <c r="C33">
        <v>2240765.83844</v>
      </c>
    </row>
    <row r="34" spans="1:3">
      <c r="A34">
        <v>32</v>
      </c>
      <c r="B34">
        <v>1382409.60643642</v>
      </c>
      <c r="C34">
        <v>2191783.07623454</v>
      </c>
    </row>
    <row r="35" spans="1:3">
      <c r="A35">
        <v>33</v>
      </c>
      <c r="B35">
        <v>1302148.96396777</v>
      </c>
      <c r="C35">
        <v>2148312.58542174</v>
      </c>
    </row>
    <row r="36" spans="1:3">
      <c r="A36">
        <v>34</v>
      </c>
      <c r="B36">
        <v>1245837.77940732</v>
      </c>
      <c r="C36">
        <v>2108335.62755333</v>
      </c>
    </row>
    <row r="37" spans="1:3">
      <c r="A37">
        <v>35</v>
      </c>
      <c r="B37">
        <v>1197285.59227237</v>
      </c>
      <c r="C37">
        <v>2071428.18708191</v>
      </c>
    </row>
    <row r="38" spans="1:3">
      <c r="A38">
        <v>36</v>
      </c>
      <c r="B38">
        <v>1143026.32242075</v>
      </c>
      <c r="C38">
        <v>2045924.88417165</v>
      </c>
    </row>
    <row r="39" spans="1:3">
      <c r="A39">
        <v>37</v>
      </c>
      <c r="B39">
        <v>1130332.51635701</v>
      </c>
      <c r="C39">
        <v>2031222.15574604</v>
      </c>
    </row>
    <row r="40" spans="1:3">
      <c r="A40">
        <v>38</v>
      </c>
      <c r="B40">
        <v>1119743.81873797</v>
      </c>
      <c r="C40">
        <v>2016796.83111861</v>
      </c>
    </row>
    <row r="41" spans="1:3">
      <c r="A41">
        <v>39</v>
      </c>
      <c r="B41">
        <v>1075329.32870789</v>
      </c>
      <c r="C41">
        <v>1992234.71640976</v>
      </c>
    </row>
    <row r="42" spans="1:3">
      <c r="A42">
        <v>40</v>
      </c>
      <c r="B42">
        <v>1027975.22573543</v>
      </c>
      <c r="C42">
        <v>1965981.38584044</v>
      </c>
    </row>
    <row r="43" spans="1:3">
      <c r="A43">
        <v>41</v>
      </c>
      <c r="B43">
        <v>997704.618468176</v>
      </c>
      <c r="C43">
        <v>1941498.78530873</v>
      </c>
    </row>
    <row r="44" spans="1:3">
      <c r="A44">
        <v>42</v>
      </c>
      <c r="B44">
        <v>961922.523196991</v>
      </c>
      <c r="C44">
        <v>1920093.63892715</v>
      </c>
    </row>
    <row r="45" spans="1:3">
      <c r="A45">
        <v>43</v>
      </c>
      <c r="B45">
        <v>922554.08466974</v>
      </c>
      <c r="C45">
        <v>1898440.71503347</v>
      </c>
    </row>
    <row r="46" spans="1:3">
      <c r="A46">
        <v>44</v>
      </c>
      <c r="B46">
        <v>900263.468040665</v>
      </c>
      <c r="C46">
        <v>1879975.94439906</v>
      </c>
    </row>
    <row r="47" spans="1:3">
      <c r="A47">
        <v>45</v>
      </c>
      <c r="B47">
        <v>876400.3140699</v>
      </c>
      <c r="C47">
        <v>1868445.40910753</v>
      </c>
    </row>
    <row r="48" spans="1:3">
      <c r="A48">
        <v>46</v>
      </c>
      <c r="B48">
        <v>854484.190571099</v>
      </c>
      <c r="C48">
        <v>1859033.21979987</v>
      </c>
    </row>
    <row r="49" spans="1:3">
      <c r="A49">
        <v>47</v>
      </c>
      <c r="B49">
        <v>831245.017435844</v>
      </c>
      <c r="C49">
        <v>1842646.19408563</v>
      </c>
    </row>
    <row r="50" spans="1:3">
      <c r="A50">
        <v>48</v>
      </c>
      <c r="B50">
        <v>808347.986598869</v>
      </c>
      <c r="C50">
        <v>1826050.06237332</v>
      </c>
    </row>
    <row r="51" spans="1:3">
      <c r="A51">
        <v>49</v>
      </c>
      <c r="B51">
        <v>780598.9778359</v>
      </c>
      <c r="C51">
        <v>1812129.67731814</v>
      </c>
    </row>
    <row r="52" spans="1:3">
      <c r="A52">
        <v>50</v>
      </c>
      <c r="B52">
        <v>760492.003253075</v>
      </c>
      <c r="C52">
        <v>1798804.87484473</v>
      </c>
    </row>
    <row r="53" spans="1:3">
      <c r="A53">
        <v>51</v>
      </c>
      <c r="B53">
        <v>741388.068348115</v>
      </c>
      <c r="C53">
        <v>1784351.04633598</v>
      </c>
    </row>
    <row r="54" spans="1:3">
      <c r="A54">
        <v>52</v>
      </c>
      <c r="B54">
        <v>717565.450010368</v>
      </c>
      <c r="C54">
        <v>1771644.1333386</v>
      </c>
    </row>
    <row r="55" spans="1:3">
      <c r="A55">
        <v>53</v>
      </c>
      <c r="B55">
        <v>708003.78530465</v>
      </c>
      <c r="C55">
        <v>1763228.18682434</v>
      </c>
    </row>
    <row r="56" spans="1:3">
      <c r="A56">
        <v>54</v>
      </c>
      <c r="B56">
        <v>700773.095715476</v>
      </c>
      <c r="C56">
        <v>1755803.17809293</v>
      </c>
    </row>
    <row r="57" spans="1:3">
      <c r="A57">
        <v>55</v>
      </c>
      <c r="B57">
        <v>681816.936527717</v>
      </c>
      <c r="C57">
        <v>1744496.20549767</v>
      </c>
    </row>
    <row r="58" spans="1:3">
      <c r="A58">
        <v>56</v>
      </c>
      <c r="B58">
        <v>662722.361762816</v>
      </c>
      <c r="C58">
        <v>1733491.98273834</v>
      </c>
    </row>
    <row r="59" spans="1:3">
      <c r="A59">
        <v>57</v>
      </c>
      <c r="B59">
        <v>651270.789498123</v>
      </c>
      <c r="C59">
        <v>1723600.75566722</v>
      </c>
    </row>
    <row r="60" spans="1:3">
      <c r="A60">
        <v>58</v>
      </c>
      <c r="B60">
        <v>637437.774387063</v>
      </c>
      <c r="C60">
        <v>1714920.04102955</v>
      </c>
    </row>
    <row r="61" spans="1:3">
      <c r="A61">
        <v>59</v>
      </c>
      <c r="B61">
        <v>619949.549371832</v>
      </c>
      <c r="C61">
        <v>1705263.5992046</v>
      </c>
    </row>
    <row r="62" spans="1:3">
      <c r="A62">
        <v>60</v>
      </c>
      <c r="B62">
        <v>607865.914653694</v>
      </c>
      <c r="C62">
        <v>1696015.15717499</v>
      </c>
    </row>
    <row r="63" spans="1:3">
      <c r="A63">
        <v>61</v>
      </c>
      <c r="B63">
        <v>594946.740542642</v>
      </c>
      <c r="C63">
        <v>1689147.36352829</v>
      </c>
    </row>
    <row r="64" spans="1:3">
      <c r="A64">
        <v>62</v>
      </c>
      <c r="B64">
        <v>583112.73087921</v>
      </c>
      <c r="C64">
        <v>1683484.48059947</v>
      </c>
    </row>
    <row r="65" spans="1:3">
      <c r="A65">
        <v>63</v>
      </c>
      <c r="B65">
        <v>571314.037604565</v>
      </c>
      <c r="C65">
        <v>1675388.13464454</v>
      </c>
    </row>
    <row r="66" spans="1:3">
      <c r="A66">
        <v>64</v>
      </c>
      <c r="B66">
        <v>560250.264915514</v>
      </c>
      <c r="C66">
        <v>1667431.20578932</v>
      </c>
    </row>
    <row r="67" spans="1:3">
      <c r="A67">
        <v>65</v>
      </c>
      <c r="B67">
        <v>546896.87335546</v>
      </c>
      <c r="C67">
        <v>1660705.75626469</v>
      </c>
    </row>
    <row r="68" spans="1:3">
      <c r="A68">
        <v>66</v>
      </c>
      <c r="B68">
        <v>537330.208376204</v>
      </c>
      <c r="C68">
        <v>1654497.70624812</v>
      </c>
    </row>
    <row r="69" spans="1:3">
      <c r="A69">
        <v>67</v>
      </c>
      <c r="B69">
        <v>528169.159848447</v>
      </c>
      <c r="C69">
        <v>1647417.50802891</v>
      </c>
    </row>
    <row r="70" spans="1:3">
      <c r="A70">
        <v>68</v>
      </c>
      <c r="B70">
        <v>515787.054570242</v>
      </c>
      <c r="C70">
        <v>1640489.52424874</v>
      </c>
    </row>
    <row r="71" spans="1:3">
      <c r="A71">
        <v>69</v>
      </c>
      <c r="B71">
        <v>509485.679499732</v>
      </c>
      <c r="C71">
        <v>1635447.95112904</v>
      </c>
    </row>
    <row r="72" spans="1:3">
      <c r="A72">
        <v>70</v>
      </c>
      <c r="B72">
        <v>504969.341674725</v>
      </c>
      <c r="C72">
        <v>1631165.46109647</v>
      </c>
    </row>
    <row r="73" spans="1:3">
      <c r="A73">
        <v>71</v>
      </c>
      <c r="B73">
        <v>494964.691296312</v>
      </c>
      <c r="C73">
        <v>1625058.98998219</v>
      </c>
    </row>
    <row r="74" spans="1:3">
      <c r="A74">
        <v>72</v>
      </c>
      <c r="B74">
        <v>484764.083574912</v>
      </c>
      <c r="C74">
        <v>1619122.04780619</v>
      </c>
    </row>
    <row r="75" spans="1:3">
      <c r="A75">
        <v>73</v>
      </c>
      <c r="B75">
        <v>478703.689179117</v>
      </c>
      <c r="C75">
        <v>1613885.24170325</v>
      </c>
    </row>
    <row r="76" spans="1:3">
      <c r="A76">
        <v>74</v>
      </c>
      <c r="B76">
        <v>471583.408445905</v>
      </c>
      <c r="C76">
        <v>1609311.99200087</v>
      </c>
    </row>
    <row r="77" spans="1:3">
      <c r="A77">
        <v>75</v>
      </c>
      <c r="B77">
        <v>462010.671479742</v>
      </c>
      <c r="C77">
        <v>1604051.59002596</v>
      </c>
    </row>
    <row r="78" spans="1:3">
      <c r="A78">
        <v>76</v>
      </c>
      <c r="B78">
        <v>455066.369264649</v>
      </c>
      <c r="C78">
        <v>1598843.44063243</v>
      </c>
    </row>
    <row r="79" spans="1:3">
      <c r="A79">
        <v>77</v>
      </c>
      <c r="B79">
        <v>447357.440885761</v>
      </c>
      <c r="C79">
        <v>1594544.42822949</v>
      </c>
    </row>
    <row r="80" spans="1:3">
      <c r="A80">
        <v>78</v>
      </c>
      <c r="B80">
        <v>440264.134007067</v>
      </c>
      <c r="C80">
        <v>1591011.6987041</v>
      </c>
    </row>
    <row r="81" spans="1:3">
      <c r="A81">
        <v>79</v>
      </c>
      <c r="B81">
        <v>433470.934093656</v>
      </c>
      <c r="C81">
        <v>1586378.57435325</v>
      </c>
    </row>
    <row r="82" spans="1:3">
      <c r="A82">
        <v>80</v>
      </c>
      <c r="B82">
        <v>427165.697843725</v>
      </c>
      <c r="C82">
        <v>1581804.63586255</v>
      </c>
    </row>
    <row r="83" spans="1:3">
      <c r="A83">
        <v>81</v>
      </c>
      <c r="B83">
        <v>419378.803640287</v>
      </c>
      <c r="C83">
        <v>1577789.1609092</v>
      </c>
    </row>
    <row r="84" spans="1:3">
      <c r="A84">
        <v>82</v>
      </c>
      <c r="B84">
        <v>413869.66427886</v>
      </c>
      <c r="C84">
        <v>1574234.90245517</v>
      </c>
    </row>
    <row r="85" spans="1:3">
      <c r="A85">
        <v>83</v>
      </c>
      <c r="B85">
        <v>408798.621336608</v>
      </c>
      <c r="C85">
        <v>1570201.07913829</v>
      </c>
    </row>
    <row r="86" spans="1:3">
      <c r="A86">
        <v>84</v>
      </c>
      <c r="B86">
        <v>401399.328094248</v>
      </c>
      <c r="C86">
        <v>1565961.41535794</v>
      </c>
    </row>
    <row r="87" spans="1:3">
      <c r="A87">
        <v>85</v>
      </c>
      <c r="B87">
        <v>397295.542557492</v>
      </c>
      <c r="C87">
        <v>1562784.59956809</v>
      </c>
    </row>
    <row r="88" spans="1:3">
      <c r="A88">
        <v>86</v>
      </c>
      <c r="B88">
        <v>394556.535649356</v>
      </c>
      <c r="C88">
        <v>1560182.81361797</v>
      </c>
    </row>
    <row r="89" spans="1:3">
      <c r="A89">
        <v>87</v>
      </c>
      <c r="B89">
        <v>388568.169824513</v>
      </c>
      <c r="C89">
        <v>1556459.2613526</v>
      </c>
    </row>
    <row r="90" spans="1:3">
      <c r="A90">
        <v>88</v>
      </c>
      <c r="B90">
        <v>382268.909475065</v>
      </c>
      <c r="C90">
        <v>1552768.01960094</v>
      </c>
    </row>
    <row r="91" spans="1:3">
      <c r="A91">
        <v>89</v>
      </c>
      <c r="B91">
        <v>378578.124447352</v>
      </c>
      <c r="C91">
        <v>1549577.03122279</v>
      </c>
    </row>
    <row r="92" spans="1:3">
      <c r="A92">
        <v>90</v>
      </c>
      <c r="B92">
        <v>374325.690147782</v>
      </c>
      <c r="C92">
        <v>1546784.29190458</v>
      </c>
    </row>
    <row r="93" spans="1:3">
      <c r="A93">
        <v>91</v>
      </c>
      <c r="B93">
        <v>368350.1501857</v>
      </c>
      <c r="C93">
        <v>1543502.54300384</v>
      </c>
    </row>
    <row r="94" spans="1:3">
      <c r="A94">
        <v>92</v>
      </c>
      <c r="B94">
        <v>364064.512156389</v>
      </c>
      <c r="C94">
        <v>1540266.45558176</v>
      </c>
    </row>
    <row r="95" spans="1:3">
      <c r="A95">
        <v>93</v>
      </c>
      <c r="B95">
        <v>359078.874375348</v>
      </c>
      <c r="C95">
        <v>1537390.37797086</v>
      </c>
    </row>
    <row r="96" spans="1:3">
      <c r="A96">
        <v>94</v>
      </c>
      <c r="B96">
        <v>354444.420160699</v>
      </c>
      <c r="C96">
        <v>1535034.62632147</v>
      </c>
    </row>
    <row r="97" spans="1:3">
      <c r="A97">
        <v>95</v>
      </c>
      <c r="B97">
        <v>350195.45984965</v>
      </c>
      <c r="C97">
        <v>1532118.14419416</v>
      </c>
    </row>
    <row r="98" spans="1:3">
      <c r="A98">
        <v>96</v>
      </c>
      <c r="B98">
        <v>346293.453993305</v>
      </c>
      <c r="C98">
        <v>1529213.61738567</v>
      </c>
    </row>
    <row r="99" spans="1:3">
      <c r="A99">
        <v>97</v>
      </c>
      <c r="B99">
        <v>341219.167394697</v>
      </c>
      <c r="C99">
        <v>1526524.40713191</v>
      </c>
    </row>
    <row r="100" spans="1:3">
      <c r="A100">
        <v>98</v>
      </c>
      <c r="B100">
        <v>337714.181979772</v>
      </c>
      <c r="C100">
        <v>1524252.31907527</v>
      </c>
    </row>
    <row r="101" spans="1:3">
      <c r="A101">
        <v>99</v>
      </c>
      <c r="B101">
        <v>334735.049731508</v>
      </c>
      <c r="C101">
        <v>1521754.26540564</v>
      </c>
    </row>
    <row r="102" spans="1:3">
      <c r="A102">
        <v>100</v>
      </c>
      <c r="B102">
        <v>329869.707381256</v>
      </c>
      <c r="C102">
        <v>1518907.84082031</v>
      </c>
    </row>
    <row r="103" spans="1:3">
      <c r="A103">
        <v>101</v>
      </c>
      <c r="B103">
        <v>327164.903066171</v>
      </c>
      <c r="C103">
        <v>1516809.90328037</v>
      </c>
    </row>
    <row r="104" spans="1:3">
      <c r="A104">
        <v>102</v>
      </c>
      <c r="B104">
        <v>325580.381654891</v>
      </c>
      <c r="C104">
        <v>1515191.34517807</v>
      </c>
    </row>
    <row r="105" spans="1:3">
      <c r="A105">
        <v>103</v>
      </c>
      <c r="B105">
        <v>321730.841186477</v>
      </c>
      <c r="C105">
        <v>1512736.86646003</v>
      </c>
    </row>
    <row r="106" spans="1:3">
      <c r="A106">
        <v>104</v>
      </c>
      <c r="B106">
        <v>317487.940457088</v>
      </c>
      <c r="C106">
        <v>1510227.7712435</v>
      </c>
    </row>
    <row r="107" spans="1:3">
      <c r="A107">
        <v>105</v>
      </c>
      <c r="B107">
        <v>315156.291251762</v>
      </c>
      <c r="C107">
        <v>1508148.34666329</v>
      </c>
    </row>
    <row r="108" spans="1:3">
      <c r="A108">
        <v>106</v>
      </c>
      <c r="B108">
        <v>312457.960375515</v>
      </c>
      <c r="C108">
        <v>1506316.09044285</v>
      </c>
    </row>
    <row r="109" spans="1:3">
      <c r="A109">
        <v>107</v>
      </c>
      <c r="B109">
        <v>308395.870306981</v>
      </c>
      <c r="C109">
        <v>1504079.08401044</v>
      </c>
    </row>
    <row r="110" spans="1:3">
      <c r="A110">
        <v>108</v>
      </c>
      <c r="B110">
        <v>305687.172089149</v>
      </c>
      <c r="C110">
        <v>1501953.95826932</v>
      </c>
    </row>
    <row r="111" spans="1:3">
      <c r="A111">
        <v>109</v>
      </c>
      <c r="B111">
        <v>302280.932171882</v>
      </c>
      <c r="C111">
        <v>1499917.07045593</v>
      </c>
    </row>
    <row r="112" spans="1:3">
      <c r="A112">
        <v>110</v>
      </c>
      <c r="B112">
        <v>299048.875807565</v>
      </c>
      <c r="C112">
        <v>1498246.46286747</v>
      </c>
    </row>
    <row r="113" spans="1:3">
      <c r="A113">
        <v>111</v>
      </c>
      <c r="B113">
        <v>296303.578413144</v>
      </c>
      <c r="C113">
        <v>1496314.86416623</v>
      </c>
    </row>
    <row r="114" spans="1:3">
      <c r="A114">
        <v>112</v>
      </c>
      <c r="B114">
        <v>293871.253572991</v>
      </c>
      <c r="C114">
        <v>1494388.09091597</v>
      </c>
    </row>
    <row r="115" spans="1:3">
      <c r="A115">
        <v>113</v>
      </c>
      <c r="B115">
        <v>290343.431657381</v>
      </c>
      <c r="C115">
        <v>1492457.35836899</v>
      </c>
    </row>
    <row r="116" spans="1:3">
      <c r="A116">
        <v>114</v>
      </c>
      <c r="B116">
        <v>288033.344473616</v>
      </c>
      <c r="C116">
        <v>1490928.78254051</v>
      </c>
    </row>
    <row r="117" spans="1:3">
      <c r="A117">
        <v>115</v>
      </c>
      <c r="B117">
        <v>286400.830371264</v>
      </c>
      <c r="C117">
        <v>1489369.38501412</v>
      </c>
    </row>
    <row r="118" spans="1:3">
      <c r="A118">
        <v>116</v>
      </c>
      <c r="B118">
        <v>283013.187233816</v>
      </c>
      <c r="C118">
        <v>1487328.5886283</v>
      </c>
    </row>
    <row r="119" spans="1:3">
      <c r="A119">
        <v>117</v>
      </c>
      <c r="B119">
        <v>281294.611903698</v>
      </c>
      <c r="C119">
        <v>1485928.57808848</v>
      </c>
    </row>
    <row r="120" spans="1:3">
      <c r="A120">
        <v>118</v>
      </c>
      <c r="B120">
        <v>280576.893236977</v>
      </c>
      <c r="C120">
        <v>1484974.9280659</v>
      </c>
    </row>
    <row r="121" spans="1:3">
      <c r="A121">
        <v>119</v>
      </c>
      <c r="B121">
        <v>278078.780415627</v>
      </c>
      <c r="C121">
        <v>1483302.25926761</v>
      </c>
    </row>
    <row r="122" spans="1:3">
      <c r="A122">
        <v>120</v>
      </c>
      <c r="B122">
        <v>275084.334259649</v>
      </c>
      <c r="C122">
        <v>1481496.51851981</v>
      </c>
    </row>
    <row r="123" spans="1:3">
      <c r="A123">
        <v>121</v>
      </c>
      <c r="B123">
        <v>273740.855670333</v>
      </c>
      <c r="C123">
        <v>1480144.01454675</v>
      </c>
    </row>
    <row r="124" spans="1:3">
      <c r="A124">
        <v>122</v>
      </c>
      <c r="B124">
        <v>272084.287079789</v>
      </c>
      <c r="C124">
        <v>1478934.32909041</v>
      </c>
    </row>
    <row r="125" spans="1:3">
      <c r="A125">
        <v>123</v>
      </c>
      <c r="B125">
        <v>269182.618605502</v>
      </c>
      <c r="C125">
        <v>1477319.50197247</v>
      </c>
    </row>
    <row r="126" spans="1:3">
      <c r="A126">
        <v>124</v>
      </c>
      <c r="B126">
        <v>267646.872861534</v>
      </c>
      <c r="C126">
        <v>1475950.63496779</v>
      </c>
    </row>
    <row r="127" spans="1:3">
      <c r="A127">
        <v>125</v>
      </c>
      <c r="B127">
        <v>265310.59735324</v>
      </c>
      <c r="C127">
        <v>1474466.35560814</v>
      </c>
    </row>
    <row r="128" spans="1:3">
      <c r="A128">
        <v>126</v>
      </c>
      <c r="B128">
        <v>262960.279781351</v>
      </c>
      <c r="C128">
        <v>1473219.3284125</v>
      </c>
    </row>
    <row r="129" spans="1:3">
      <c r="A129">
        <v>127</v>
      </c>
      <c r="B129">
        <v>261301.320500128</v>
      </c>
      <c r="C129">
        <v>1471961.39347327</v>
      </c>
    </row>
    <row r="130" spans="1:3">
      <c r="A130">
        <v>128</v>
      </c>
      <c r="B130">
        <v>260047.015644418</v>
      </c>
      <c r="C130">
        <v>1470749.566561</v>
      </c>
    </row>
    <row r="131" spans="1:3">
      <c r="A131">
        <v>129</v>
      </c>
      <c r="B131">
        <v>257572.31943636</v>
      </c>
      <c r="C131">
        <v>1469318.9488999</v>
      </c>
    </row>
    <row r="132" spans="1:3">
      <c r="A132">
        <v>130</v>
      </c>
      <c r="B132">
        <v>256132.379937763</v>
      </c>
      <c r="C132">
        <v>1468302.76950602</v>
      </c>
    </row>
    <row r="133" spans="1:3">
      <c r="A133">
        <v>131</v>
      </c>
      <c r="B133">
        <v>255683.186975924</v>
      </c>
      <c r="C133">
        <v>1467492.63079654</v>
      </c>
    </row>
    <row r="134" spans="1:3">
      <c r="A134">
        <v>132</v>
      </c>
      <c r="B134">
        <v>253348.156308692</v>
      </c>
      <c r="C134">
        <v>1465991.58033754</v>
      </c>
    </row>
    <row r="135" spans="1:3">
      <c r="A135">
        <v>133</v>
      </c>
      <c r="B135">
        <v>252523.881154535</v>
      </c>
      <c r="C135">
        <v>1465152.05108387</v>
      </c>
    </row>
    <row r="136" spans="1:3">
      <c r="A136">
        <v>134</v>
      </c>
      <c r="B136">
        <v>252668.024022499</v>
      </c>
      <c r="C136">
        <v>1464776.91211</v>
      </c>
    </row>
    <row r="137" spans="1:3">
      <c r="A137">
        <v>135</v>
      </c>
      <c r="B137">
        <v>251306.588737604</v>
      </c>
      <c r="C137">
        <v>1463719.07258143</v>
      </c>
    </row>
    <row r="138" spans="1:3">
      <c r="A138">
        <v>136</v>
      </c>
      <c r="B138">
        <v>249261.471876708</v>
      </c>
      <c r="C138">
        <v>1462411.99430278</v>
      </c>
    </row>
    <row r="139" spans="1:3">
      <c r="A139">
        <v>137</v>
      </c>
      <c r="B139">
        <v>248937.455189871</v>
      </c>
      <c r="C139">
        <v>1461696.3265585</v>
      </c>
    </row>
    <row r="140" spans="1:3">
      <c r="A140">
        <v>138</v>
      </c>
      <c r="B140">
        <v>248235.888671003</v>
      </c>
      <c r="C140">
        <v>1461016.69760817</v>
      </c>
    </row>
    <row r="141" spans="1:3">
      <c r="A141">
        <v>139</v>
      </c>
      <c r="B141">
        <v>246187.458731164</v>
      </c>
      <c r="C141">
        <v>1459831.19326892</v>
      </c>
    </row>
    <row r="142" spans="1:3">
      <c r="A142">
        <v>140</v>
      </c>
      <c r="B142">
        <v>245958.78025308</v>
      </c>
      <c r="C142">
        <v>1459207.70039751</v>
      </c>
    </row>
    <row r="143" spans="1:3">
      <c r="A143">
        <v>141</v>
      </c>
      <c r="B143">
        <v>244653.267866484</v>
      </c>
      <c r="C143">
        <v>1458214.99472735</v>
      </c>
    </row>
    <row r="144" spans="1:3">
      <c r="A144">
        <v>142</v>
      </c>
      <c r="B144">
        <v>242963.473149766</v>
      </c>
      <c r="C144">
        <v>1457258.80916636</v>
      </c>
    </row>
    <row r="145" spans="1:3">
      <c r="A145">
        <v>143</v>
      </c>
      <c r="B145">
        <v>242362.336498876</v>
      </c>
      <c r="C145">
        <v>1456612.1061911</v>
      </c>
    </row>
    <row r="146" spans="1:3">
      <c r="A146">
        <v>144</v>
      </c>
      <c r="B146">
        <v>242561.595723005</v>
      </c>
      <c r="C146">
        <v>1456195.54457712</v>
      </c>
    </row>
    <row r="147" spans="1:3">
      <c r="A147">
        <v>145</v>
      </c>
      <c r="B147">
        <v>241156.452528849</v>
      </c>
      <c r="C147">
        <v>1455246.73211972</v>
      </c>
    </row>
    <row r="148" spans="1:3">
      <c r="A148">
        <v>146</v>
      </c>
      <c r="B148">
        <v>240564.894241048</v>
      </c>
      <c r="C148">
        <v>1454692.22636917</v>
      </c>
    </row>
    <row r="149" spans="1:3">
      <c r="A149">
        <v>147</v>
      </c>
      <c r="B149">
        <v>241557.610786827</v>
      </c>
      <c r="C149">
        <v>1454741.42624852</v>
      </c>
    </row>
    <row r="150" spans="1:3">
      <c r="A150">
        <v>148</v>
      </c>
      <c r="B150">
        <v>240299.345698592</v>
      </c>
      <c r="C150">
        <v>1453754.95890834</v>
      </c>
    </row>
    <row r="151" spans="1:3">
      <c r="A151">
        <v>149</v>
      </c>
      <c r="B151">
        <v>240574.269647146</v>
      </c>
      <c r="C151">
        <v>1453547.48443506</v>
      </c>
    </row>
    <row r="152" spans="1:3">
      <c r="A152">
        <v>150</v>
      </c>
      <c r="B152">
        <v>241784.157687428</v>
      </c>
      <c r="C152">
        <v>1453848.36537632</v>
      </c>
    </row>
    <row r="153" spans="1:3">
      <c r="A153">
        <v>151</v>
      </c>
      <c r="B153">
        <v>241736.870221106</v>
      </c>
      <c r="C153">
        <v>1453506.28227453</v>
      </c>
    </row>
    <row r="154" spans="1:3">
      <c r="A154">
        <v>152</v>
      </c>
      <c r="B154">
        <v>240563.157960083</v>
      </c>
      <c r="C154">
        <v>1452669.71814131</v>
      </c>
    </row>
    <row r="155" spans="1:3">
      <c r="A155">
        <v>153</v>
      </c>
      <c r="B155">
        <v>241516.959475367</v>
      </c>
      <c r="C155">
        <v>1452702.72000071</v>
      </c>
    </row>
    <row r="156" spans="1:3">
      <c r="A156">
        <v>154</v>
      </c>
      <c r="B156">
        <v>241841.964040318</v>
      </c>
      <c r="C156">
        <v>1452625.67643119</v>
      </c>
    </row>
    <row r="157" spans="1:3">
      <c r="A157">
        <v>155</v>
      </c>
      <c r="B157">
        <v>240783.386606487</v>
      </c>
      <c r="C157">
        <v>1452143.79250707</v>
      </c>
    </row>
    <row r="158" spans="1:3">
      <c r="A158">
        <v>156</v>
      </c>
      <c r="B158">
        <v>240873.915219329</v>
      </c>
      <c r="C158">
        <v>1451886.78350976</v>
      </c>
    </row>
    <row r="159" spans="1:3">
      <c r="A159">
        <v>157</v>
      </c>
      <c r="B159">
        <v>240384.116066702</v>
      </c>
      <c r="C159">
        <v>1451380.34557387</v>
      </c>
    </row>
    <row r="160" spans="1:3">
      <c r="A160">
        <v>158</v>
      </c>
      <c r="B160">
        <v>240351.366185165</v>
      </c>
      <c r="C160">
        <v>1451634.03470542</v>
      </c>
    </row>
    <row r="161" spans="1:3">
      <c r="A161">
        <v>159</v>
      </c>
      <c r="B161">
        <v>239121.734562748</v>
      </c>
      <c r="C161">
        <v>1450911.11262148</v>
      </c>
    </row>
    <row r="162" spans="1:3">
      <c r="A162">
        <v>160</v>
      </c>
      <c r="B162">
        <v>241206.77752605</v>
      </c>
      <c r="C162">
        <v>1451928.26790028</v>
      </c>
    </row>
    <row r="163" spans="1:3">
      <c r="A163">
        <v>161</v>
      </c>
      <c r="B163">
        <v>239478.848465294</v>
      </c>
      <c r="C163">
        <v>1451305.0536471</v>
      </c>
    </row>
    <row r="164" spans="1:3">
      <c r="A164">
        <v>162</v>
      </c>
      <c r="B164">
        <v>239927.033385546</v>
      </c>
      <c r="C164">
        <v>1451500.44351589</v>
      </c>
    </row>
    <row r="165" spans="1:3">
      <c r="A165">
        <v>163</v>
      </c>
      <c r="B165">
        <v>240725.792503849</v>
      </c>
      <c r="C165">
        <v>1451741.7093669</v>
      </c>
    </row>
    <row r="166" spans="1:3">
      <c r="A166">
        <v>164</v>
      </c>
      <c r="B166">
        <v>240779.14232653</v>
      </c>
      <c r="C166">
        <v>1451902.5326938</v>
      </c>
    </row>
    <row r="167" spans="1:3">
      <c r="A167">
        <v>165</v>
      </c>
      <c r="B167">
        <v>240919.064293324</v>
      </c>
      <c r="C167">
        <v>1452038.34657718</v>
      </c>
    </row>
    <row r="168" spans="1:3">
      <c r="A168">
        <v>166</v>
      </c>
      <c r="B168">
        <v>240127.603465441</v>
      </c>
      <c r="C168">
        <v>1451587.12375347</v>
      </c>
    </row>
    <row r="169" spans="1:3">
      <c r="A169">
        <v>167</v>
      </c>
      <c r="B169">
        <v>240255.214927328</v>
      </c>
      <c r="C169">
        <v>1451647.5571663</v>
      </c>
    </row>
    <row r="170" spans="1:3">
      <c r="A170">
        <v>168</v>
      </c>
      <c r="B170">
        <v>240619.689254916</v>
      </c>
      <c r="C170">
        <v>1451693.64663848</v>
      </c>
    </row>
    <row r="171" spans="1:3">
      <c r="A171">
        <v>169</v>
      </c>
      <c r="B171">
        <v>240971.569454646</v>
      </c>
      <c r="C171">
        <v>1451815.26698177</v>
      </c>
    </row>
    <row r="172" spans="1:3">
      <c r="A172">
        <v>170</v>
      </c>
      <c r="B172">
        <v>239710.266507983</v>
      </c>
      <c r="C172">
        <v>1451203.56622859</v>
      </c>
    </row>
    <row r="173" spans="1:3">
      <c r="A173">
        <v>171</v>
      </c>
      <c r="B173">
        <v>240456.548933562</v>
      </c>
      <c r="C173">
        <v>1451602.80852866</v>
      </c>
    </row>
    <row r="174" spans="1:3">
      <c r="A174">
        <v>172</v>
      </c>
      <c r="B174">
        <v>240661.592742879</v>
      </c>
      <c r="C174">
        <v>1451679.14712004</v>
      </c>
    </row>
    <row r="175" spans="1:3">
      <c r="A175">
        <v>173</v>
      </c>
      <c r="B175">
        <v>240382.354512415</v>
      </c>
      <c r="C175">
        <v>1451643.10831192</v>
      </c>
    </row>
    <row r="176" spans="1:3">
      <c r="A176">
        <v>174</v>
      </c>
      <c r="B176">
        <v>240411.717958744</v>
      </c>
      <c r="C176">
        <v>1451568.19097305</v>
      </c>
    </row>
    <row r="177" spans="1:3">
      <c r="A177">
        <v>175</v>
      </c>
      <c r="B177">
        <v>240474.799227627</v>
      </c>
      <c r="C177">
        <v>1451562.04606711</v>
      </c>
    </row>
    <row r="178" spans="1:3">
      <c r="A178">
        <v>176</v>
      </c>
      <c r="B178">
        <v>239975.625971005</v>
      </c>
      <c r="C178">
        <v>1451294.46512958</v>
      </c>
    </row>
    <row r="179" spans="1:3">
      <c r="A179">
        <v>177</v>
      </c>
      <c r="B179">
        <v>239731.484960068</v>
      </c>
      <c r="C179">
        <v>1451236.18859725</v>
      </c>
    </row>
    <row r="180" spans="1:3">
      <c r="A180">
        <v>178</v>
      </c>
      <c r="B180">
        <v>239569.045208195</v>
      </c>
      <c r="C180">
        <v>1451183.12942273</v>
      </c>
    </row>
    <row r="181" spans="1:3">
      <c r="A181">
        <v>179</v>
      </c>
      <c r="B181">
        <v>239781.921496521</v>
      </c>
      <c r="C181">
        <v>1451240.66230159</v>
      </c>
    </row>
    <row r="182" spans="1:3">
      <c r="A182">
        <v>180</v>
      </c>
      <c r="B182">
        <v>239649.173328629</v>
      </c>
      <c r="C182">
        <v>1451189.68920218</v>
      </c>
    </row>
    <row r="183" spans="1:3">
      <c r="A183">
        <v>181</v>
      </c>
      <c r="B183">
        <v>239551.256388647</v>
      </c>
      <c r="C183">
        <v>1451094.14229623</v>
      </c>
    </row>
    <row r="184" spans="1:3">
      <c r="A184">
        <v>182</v>
      </c>
      <c r="B184">
        <v>240050.38987959</v>
      </c>
      <c r="C184">
        <v>1451314.31434807</v>
      </c>
    </row>
    <row r="185" spans="1:3">
      <c r="A185">
        <v>183</v>
      </c>
      <c r="B185">
        <v>239622.84139076</v>
      </c>
      <c r="C185">
        <v>1451195.17738041</v>
      </c>
    </row>
    <row r="186" spans="1:3">
      <c r="A186">
        <v>184</v>
      </c>
      <c r="B186">
        <v>240021.087720824</v>
      </c>
      <c r="C186">
        <v>1451384.94267626</v>
      </c>
    </row>
    <row r="187" spans="1:3">
      <c r="A187">
        <v>185</v>
      </c>
      <c r="B187">
        <v>240040.764999695</v>
      </c>
      <c r="C187">
        <v>1451392.56417693</v>
      </c>
    </row>
    <row r="188" spans="1:3">
      <c r="A188">
        <v>186</v>
      </c>
      <c r="B188">
        <v>240134.10885599</v>
      </c>
      <c r="C188">
        <v>1451418.90134533</v>
      </c>
    </row>
    <row r="189" spans="1:3">
      <c r="A189">
        <v>187</v>
      </c>
      <c r="B189">
        <v>240095.789254943</v>
      </c>
      <c r="C189">
        <v>1451405.87213919</v>
      </c>
    </row>
    <row r="190" spans="1:3">
      <c r="A190">
        <v>188</v>
      </c>
      <c r="B190">
        <v>240136.021439575</v>
      </c>
      <c r="C190">
        <v>1451399.66663054</v>
      </c>
    </row>
    <row r="191" spans="1:3">
      <c r="A191">
        <v>189</v>
      </c>
      <c r="B191">
        <v>240172.586785856</v>
      </c>
      <c r="C191">
        <v>1451412.08402761</v>
      </c>
    </row>
    <row r="192" spans="1:3">
      <c r="A192">
        <v>190</v>
      </c>
      <c r="B192">
        <v>240194.006601697</v>
      </c>
      <c r="C192">
        <v>1451419.47448391</v>
      </c>
    </row>
    <row r="193" spans="1:3">
      <c r="A193">
        <v>191</v>
      </c>
      <c r="B193">
        <v>240229.721896442</v>
      </c>
      <c r="C193">
        <v>1451419.35683667</v>
      </c>
    </row>
    <row r="194" spans="1:3">
      <c r="A194">
        <v>192</v>
      </c>
      <c r="B194">
        <v>240319.947814747</v>
      </c>
      <c r="C194">
        <v>1451452.64653844</v>
      </c>
    </row>
    <row r="195" spans="1:3">
      <c r="A195">
        <v>193</v>
      </c>
      <c r="B195">
        <v>240208.919517967</v>
      </c>
      <c r="C195">
        <v>1451401.71562804</v>
      </c>
    </row>
    <row r="196" spans="1:3">
      <c r="A196">
        <v>194</v>
      </c>
      <c r="B196">
        <v>240068.429599503</v>
      </c>
      <c r="C196">
        <v>1451331.24487502</v>
      </c>
    </row>
    <row r="197" spans="1:3">
      <c r="A197">
        <v>195</v>
      </c>
      <c r="B197">
        <v>239978.397670186</v>
      </c>
      <c r="C197">
        <v>1451275.9221587</v>
      </c>
    </row>
    <row r="198" spans="1:3">
      <c r="A198">
        <v>196</v>
      </c>
      <c r="B198">
        <v>239997.447109706</v>
      </c>
      <c r="C198">
        <v>1451283.65403053</v>
      </c>
    </row>
    <row r="199" spans="1:3">
      <c r="A199">
        <v>197</v>
      </c>
      <c r="B199">
        <v>239950.320749929</v>
      </c>
      <c r="C199">
        <v>1451259.9706889</v>
      </c>
    </row>
    <row r="200" spans="1:3">
      <c r="A200">
        <v>198</v>
      </c>
      <c r="B200">
        <v>240021.763388687</v>
      </c>
      <c r="C200">
        <v>1451285.59366594</v>
      </c>
    </row>
    <row r="201" spans="1:3">
      <c r="A201">
        <v>199</v>
      </c>
      <c r="B201">
        <v>239925.369283521</v>
      </c>
      <c r="C201">
        <v>1451233.32717548</v>
      </c>
    </row>
    <row r="202" spans="1:3">
      <c r="A202">
        <v>200</v>
      </c>
      <c r="B202">
        <v>239952.612006099</v>
      </c>
      <c r="C202">
        <v>1451238.1417083</v>
      </c>
    </row>
    <row r="203" spans="1:3">
      <c r="A203">
        <v>201</v>
      </c>
      <c r="B203">
        <v>239938.956066896</v>
      </c>
      <c r="C203">
        <v>1451221.03678917</v>
      </c>
    </row>
    <row r="204" spans="1:3">
      <c r="A204">
        <v>202</v>
      </c>
      <c r="B204">
        <v>240051.100190891</v>
      </c>
      <c r="C204">
        <v>1451270.26300139</v>
      </c>
    </row>
    <row r="205" spans="1:3">
      <c r="A205">
        <v>203</v>
      </c>
      <c r="B205">
        <v>239996.923036783</v>
      </c>
      <c r="C205">
        <v>1451263.80492366</v>
      </c>
    </row>
    <row r="206" spans="1:3">
      <c r="A206">
        <v>204</v>
      </c>
      <c r="B206">
        <v>239943.450308642</v>
      </c>
      <c r="C206">
        <v>1451233.41077319</v>
      </c>
    </row>
    <row r="207" spans="1:3">
      <c r="A207">
        <v>205</v>
      </c>
      <c r="B207">
        <v>239951.695906027</v>
      </c>
      <c r="C207">
        <v>1451229.42939456</v>
      </c>
    </row>
    <row r="208" spans="1:3">
      <c r="A208">
        <v>206</v>
      </c>
      <c r="B208">
        <v>239901.662371966</v>
      </c>
      <c r="C208">
        <v>1451210.19419389</v>
      </c>
    </row>
    <row r="209" spans="1:3">
      <c r="A209">
        <v>207</v>
      </c>
      <c r="B209">
        <v>239976.747238106</v>
      </c>
      <c r="C209">
        <v>1451243.13840381</v>
      </c>
    </row>
    <row r="210" spans="1:3">
      <c r="A210">
        <v>208</v>
      </c>
      <c r="B210">
        <v>239988.592823495</v>
      </c>
      <c r="C210">
        <v>1451240.77230664</v>
      </c>
    </row>
    <row r="211" spans="1:3">
      <c r="A211">
        <v>209</v>
      </c>
      <c r="B211">
        <v>240013.309877212</v>
      </c>
      <c r="C211">
        <v>1451248.10410888</v>
      </c>
    </row>
    <row r="212" spans="1:3">
      <c r="A212">
        <v>210</v>
      </c>
      <c r="B212">
        <v>240049.735963289</v>
      </c>
      <c r="C212">
        <v>1451255.49397895</v>
      </c>
    </row>
    <row r="213" spans="1:3">
      <c r="A213">
        <v>211</v>
      </c>
      <c r="B213">
        <v>240070.938282809</v>
      </c>
      <c r="C213">
        <v>1451275.439891</v>
      </c>
    </row>
    <row r="214" spans="1:3">
      <c r="A214">
        <v>212</v>
      </c>
      <c r="B214">
        <v>240029.068255853</v>
      </c>
      <c r="C214">
        <v>1451253.21040811</v>
      </c>
    </row>
    <row r="215" spans="1:3">
      <c r="A215">
        <v>213</v>
      </c>
      <c r="B215">
        <v>240010.195229214</v>
      </c>
      <c r="C215">
        <v>1451245.35603428</v>
      </c>
    </row>
    <row r="216" spans="1:3">
      <c r="A216">
        <v>214</v>
      </c>
      <c r="B216">
        <v>240004.164533916</v>
      </c>
      <c r="C216">
        <v>1451242.35160665</v>
      </c>
    </row>
    <row r="217" spans="1:3">
      <c r="A217">
        <v>215</v>
      </c>
      <c r="B217">
        <v>240026.39161228</v>
      </c>
      <c r="C217">
        <v>1451255.27505804</v>
      </c>
    </row>
    <row r="218" spans="1:3">
      <c r="A218">
        <v>216</v>
      </c>
      <c r="B218">
        <v>240033.563291106</v>
      </c>
      <c r="C218">
        <v>1451256.47086138</v>
      </c>
    </row>
    <row r="219" spans="1:3">
      <c r="A219">
        <v>217</v>
      </c>
      <c r="B219">
        <v>240008.102065568</v>
      </c>
      <c r="C219">
        <v>1451248.20271535</v>
      </c>
    </row>
    <row r="220" spans="1:3">
      <c r="A220">
        <v>218</v>
      </c>
      <c r="B220">
        <v>240012.633182536</v>
      </c>
      <c r="C220">
        <v>1451248.01695973</v>
      </c>
    </row>
    <row r="221" spans="1:3">
      <c r="A221">
        <v>219</v>
      </c>
      <c r="B221">
        <v>239997.19853088</v>
      </c>
      <c r="C221">
        <v>1451241.22541755</v>
      </c>
    </row>
    <row r="222" spans="1:3">
      <c r="A222">
        <v>220</v>
      </c>
      <c r="B222">
        <v>240008.214262696</v>
      </c>
      <c r="C222">
        <v>1451246.21247451</v>
      </c>
    </row>
    <row r="223" spans="1:3">
      <c r="A223">
        <v>221</v>
      </c>
      <c r="B223">
        <v>240010.757918218</v>
      </c>
      <c r="C223">
        <v>1451244.98778613</v>
      </c>
    </row>
    <row r="224" spans="1:3">
      <c r="A224">
        <v>222</v>
      </c>
      <c r="B224">
        <v>240022.523827144</v>
      </c>
      <c r="C224">
        <v>1451249.25888249</v>
      </c>
    </row>
    <row r="225" spans="1:3">
      <c r="A225">
        <v>223</v>
      </c>
      <c r="B225">
        <v>240025.982260542</v>
      </c>
      <c r="C225">
        <v>1451251.65054181</v>
      </c>
    </row>
    <row r="226" spans="1:3">
      <c r="A226">
        <v>224</v>
      </c>
      <c r="B226">
        <v>240031.668608802</v>
      </c>
      <c r="C226">
        <v>1451250.51091455</v>
      </c>
    </row>
    <row r="227" spans="1:3">
      <c r="A227">
        <v>225</v>
      </c>
      <c r="B227">
        <v>240029.843242895</v>
      </c>
      <c r="C227">
        <v>1451250.55960237</v>
      </c>
    </row>
    <row r="228" spans="1:3">
      <c r="A228">
        <v>226</v>
      </c>
      <c r="B228">
        <v>240030.61404987</v>
      </c>
      <c r="C228">
        <v>1451248.55168326</v>
      </c>
    </row>
    <row r="229" spans="1:3">
      <c r="A229">
        <v>227</v>
      </c>
      <c r="B229">
        <v>240017.727807462</v>
      </c>
      <c r="C229">
        <v>1451241.761148</v>
      </c>
    </row>
    <row r="230" spans="1:3">
      <c r="A230">
        <v>228</v>
      </c>
      <c r="B230">
        <v>240013.51866189</v>
      </c>
      <c r="C230">
        <v>1451239.24032378</v>
      </c>
    </row>
    <row r="231" spans="1:3">
      <c r="A231">
        <v>229</v>
      </c>
      <c r="B231">
        <v>240014.217452865</v>
      </c>
      <c r="C231">
        <v>1451238.35647319</v>
      </c>
    </row>
    <row r="232" spans="1:3">
      <c r="A232">
        <v>230</v>
      </c>
      <c r="B232">
        <v>240007.392287316</v>
      </c>
      <c r="C232">
        <v>1451235.30471198</v>
      </c>
    </row>
    <row r="233" spans="1:3">
      <c r="A233">
        <v>231</v>
      </c>
      <c r="B233">
        <v>240009.398702797</v>
      </c>
      <c r="C233">
        <v>1451234.58774876</v>
      </c>
    </row>
    <row r="234" spans="1:3">
      <c r="A234">
        <v>232</v>
      </c>
      <c r="B234">
        <v>240013.805363977</v>
      </c>
      <c r="C234">
        <v>1451235.21528307</v>
      </c>
    </row>
    <row r="235" spans="1:3">
      <c r="A235">
        <v>233</v>
      </c>
      <c r="B235">
        <v>240002.240308932</v>
      </c>
      <c r="C235">
        <v>1451228.20373039</v>
      </c>
    </row>
    <row r="236" spans="1:3">
      <c r="A236">
        <v>234</v>
      </c>
      <c r="B236">
        <v>240008.640504849</v>
      </c>
      <c r="C236">
        <v>1451232.92830321</v>
      </c>
    </row>
    <row r="237" spans="1:3">
      <c r="A237">
        <v>235</v>
      </c>
      <c r="B237">
        <v>240022.733743095</v>
      </c>
      <c r="C237">
        <v>1451237.85183303</v>
      </c>
    </row>
    <row r="238" spans="1:3">
      <c r="A238">
        <v>236</v>
      </c>
      <c r="B238">
        <v>240018.174875651</v>
      </c>
      <c r="C238">
        <v>1451237.57379281</v>
      </c>
    </row>
    <row r="239" spans="1:3">
      <c r="A239">
        <v>237</v>
      </c>
      <c r="B239">
        <v>240013.14435854</v>
      </c>
      <c r="C239">
        <v>1451235.21569759</v>
      </c>
    </row>
    <row r="240" spans="1:3">
      <c r="A240">
        <v>238</v>
      </c>
      <c r="B240">
        <v>240020.106398349</v>
      </c>
      <c r="C240">
        <v>1451238.05254445</v>
      </c>
    </row>
    <row r="241" spans="1:3">
      <c r="A241">
        <v>239</v>
      </c>
      <c r="B241">
        <v>240013.689380013</v>
      </c>
      <c r="C241">
        <v>1451235.06155048</v>
      </c>
    </row>
    <row r="242" spans="1:3">
      <c r="A242">
        <v>240</v>
      </c>
      <c r="B242">
        <v>240014.72910523</v>
      </c>
      <c r="C242">
        <v>1451235.9746639</v>
      </c>
    </row>
    <row r="243" spans="1:3">
      <c r="A243">
        <v>241</v>
      </c>
      <c r="B243">
        <v>240009.878843719</v>
      </c>
      <c r="C243">
        <v>1451233.50612448</v>
      </c>
    </row>
    <row r="244" spans="1:3">
      <c r="A244">
        <v>242</v>
      </c>
      <c r="B244">
        <v>240010.177081055</v>
      </c>
      <c r="C244">
        <v>1451233.84828432</v>
      </c>
    </row>
    <row r="245" spans="1:3">
      <c r="A245">
        <v>243</v>
      </c>
      <c r="B245">
        <v>240005.895761567</v>
      </c>
      <c r="C245">
        <v>1451232.2399562</v>
      </c>
    </row>
    <row r="246" spans="1:3">
      <c r="A246">
        <v>244</v>
      </c>
      <c r="B246">
        <v>240008.894424194</v>
      </c>
      <c r="C246">
        <v>1451233.18290218</v>
      </c>
    </row>
    <row r="247" spans="1:3">
      <c r="A247">
        <v>245</v>
      </c>
      <c r="B247">
        <v>240012.947104243</v>
      </c>
      <c r="C247">
        <v>1451235.00139116</v>
      </c>
    </row>
    <row r="248" spans="1:3">
      <c r="A248">
        <v>246</v>
      </c>
      <c r="B248">
        <v>240013.933203879</v>
      </c>
      <c r="C248">
        <v>1451235.26414063</v>
      </c>
    </row>
    <row r="249" spans="1:3">
      <c r="A249">
        <v>247</v>
      </c>
      <c r="B249">
        <v>240014.427823904</v>
      </c>
      <c r="C249">
        <v>1451235.03897728</v>
      </c>
    </row>
    <row r="250" spans="1:3">
      <c r="A250">
        <v>248</v>
      </c>
      <c r="B250">
        <v>240013.922981988</v>
      </c>
      <c r="C250">
        <v>1451234.93597768</v>
      </c>
    </row>
    <row r="251" spans="1:3">
      <c r="A251">
        <v>249</v>
      </c>
      <c r="B251">
        <v>240015.347440094</v>
      </c>
      <c r="C251">
        <v>1451235.87552194</v>
      </c>
    </row>
    <row r="252" spans="1:3">
      <c r="A252">
        <v>250</v>
      </c>
      <c r="B252">
        <v>240015.737527556</v>
      </c>
      <c r="C252">
        <v>1451235.77308419</v>
      </c>
    </row>
    <row r="253" spans="1:3">
      <c r="A253">
        <v>251</v>
      </c>
      <c r="B253">
        <v>240014.936806225</v>
      </c>
      <c r="C253">
        <v>1451235.30816729</v>
      </c>
    </row>
    <row r="254" spans="1:3">
      <c r="A254">
        <v>252</v>
      </c>
      <c r="B254">
        <v>240012.948407147</v>
      </c>
      <c r="C254">
        <v>1451234.41036842</v>
      </c>
    </row>
    <row r="255" spans="1:3">
      <c r="A255">
        <v>253</v>
      </c>
      <c r="B255">
        <v>240013.795539439</v>
      </c>
      <c r="C255">
        <v>1451234.84856086</v>
      </c>
    </row>
    <row r="256" spans="1:3">
      <c r="A256">
        <v>254</v>
      </c>
      <c r="B256">
        <v>240012.068024571</v>
      </c>
      <c r="C256">
        <v>1451234.22445776</v>
      </c>
    </row>
    <row r="257" spans="1:3">
      <c r="A257">
        <v>255</v>
      </c>
      <c r="B257">
        <v>240013.09014192</v>
      </c>
      <c r="C257">
        <v>1451234.41266765</v>
      </c>
    </row>
    <row r="258" spans="1:3">
      <c r="A258">
        <v>256</v>
      </c>
      <c r="B258">
        <v>240013.734052024</v>
      </c>
      <c r="C258">
        <v>1451234.95409627</v>
      </c>
    </row>
    <row r="259" spans="1:3">
      <c r="A259">
        <v>257</v>
      </c>
      <c r="B259">
        <v>240014.084315296</v>
      </c>
      <c r="C259">
        <v>1451235.12846395</v>
      </c>
    </row>
    <row r="260" spans="1:3">
      <c r="A260">
        <v>258</v>
      </c>
      <c r="B260">
        <v>240014.000007203</v>
      </c>
      <c r="C260">
        <v>1451235.09284969</v>
      </c>
    </row>
    <row r="261" spans="1:3">
      <c r="A261">
        <v>259</v>
      </c>
      <c r="B261">
        <v>240013.689339861</v>
      </c>
      <c r="C261">
        <v>1451234.92460927</v>
      </c>
    </row>
    <row r="262" spans="1:3">
      <c r="A262">
        <v>260</v>
      </c>
      <c r="B262">
        <v>240013.188136488</v>
      </c>
      <c r="C262">
        <v>1451234.73267196</v>
      </c>
    </row>
    <row r="263" spans="1:3">
      <c r="A263">
        <v>261</v>
      </c>
      <c r="B263">
        <v>240013.059578129</v>
      </c>
      <c r="C263">
        <v>1451234.76512006</v>
      </c>
    </row>
    <row r="264" spans="1:3">
      <c r="A264">
        <v>262</v>
      </c>
      <c r="B264">
        <v>240013.131832637</v>
      </c>
      <c r="C264">
        <v>1451234.80167101</v>
      </c>
    </row>
    <row r="265" spans="1:3">
      <c r="A265">
        <v>263</v>
      </c>
      <c r="B265">
        <v>240012.719767159</v>
      </c>
      <c r="C265">
        <v>1451234.67490907</v>
      </c>
    </row>
    <row r="266" spans="1:3">
      <c r="A266">
        <v>264</v>
      </c>
      <c r="B266">
        <v>240012.619018454</v>
      </c>
      <c r="C266">
        <v>1451234.68674781</v>
      </c>
    </row>
    <row r="267" spans="1:3">
      <c r="A267">
        <v>265</v>
      </c>
      <c r="B267">
        <v>240012.621410541</v>
      </c>
      <c r="C267">
        <v>1451234.65279445</v>
      </c>
    </row>
    <row r="268" spans="1:3">
      <c r="A268">
        <v>266</v>
      </c>
      <c r="B268">
        <v>240012.179612725</v>
      </c>
      <c r="C268">
        <v>1451234.42431258</v>
      </c>
    </row>
    <row r="269" spans="1:3">
      <c r="A269">
        <v>267</v>
      </c>
      <c r="B269">
        <v>240012.696620854</v>
      </c>
      <c r="C269">
        <v>1451234.65414496</v>
      </c>
    </row>
    <row r="270" spans="1:3">
      <c r="A270">
        <v>268</v>
      </c>
      <c r="B270">
        <v>240012.856936456</v>
      </c>
      <c r="C270">
        <v>1451234.7068406</v>
      </c>
    </row>
    <row r="271" spans="1:3">
      <c r="A271">
        <v>269</v>
      </c>
      <c r="B271">
        <v>240012.982213185</v>
      </c>
      <c r="C271">
        <v>1451234.84662207</v>
      </c>
    </row>
    <row r="272" spans="1:3">
      <c r="A272">
        <v>270</v>
      </c>
      <c r="B272">
        <v>240012.881936665</v>
      </c>
      <c r="C272">
        <v>1451234.78567983</v>
      </c>
    </row>
    <row r="273" spans="1:3">
      <c r="A273">
        <v>271</v>
      </c>
      <c r="B273">
        <v>240013.089549036</v>
      </c>
      <c r="C273">
        <v>1451234.87587282</v>
      </c>
    </row>
    <row r="274" spans="1:3">
      <c r="A274">
        <v>272</v>
      </c>
      <c r="B274">
        <v>240013.046539116</v>
      </c>
      <c r="C274">
        <v>1451234.9407041</v>
      </c>
    </row>
    <row r="275" spans="1:3">
      <c r="A275">
        <v>273</v>
      </c>
      <c r="B275">
        <v>240013.14212155</v>
      </c>
      <c r="C275">
        <v>1451234.89728453</v>
      </c>
    </row>
    <row r="276" spans="1:3">
      <c r="A276">
        <v>274</v>
      </c>
      <c r="B276">
        <v>240012.896075618</v>
      </c>
      <c r="C276">
        <v>1451234.81151412</v>
      </c>
    </row>
    <row r="277" spans="1:3">
      <c r="A277">
        <v>275</v>
      </c>
      <c r="B277">
        <v>240013.021218093</v>
      </c>
      <c r="C277">
        <v>1451234.89177043</v>
      </c>
    </row>
    <row r="278" spans="1:3">
      <c r="A278">
        <v>276</v>
      </c>
      <c r="B278">
        <v>240012.874896666</v>
      </c>
      <c r="C278">
        <v>1451234.81148382</v>
      </c>
    </row>
    <row r="279" spans="1:3">
      <c r="A279">
        <v>277</v>
      </c>
      <c r="B279">
        <v>240012.6548243</v>
      </c>
      <c r="C279">
        <v>1451234.71463882</v>
      </c>
    </row>
    <row r="280" spans="1:3">
      <c r="A280">
        <v>278</v>
      </c>
      <c r="B280">
        <v>240012.904152131</v>
      </c>
      <c r="C280">
        <v>1451234.83420866</v>
      </c>
    </row>
    <row r="281" spans="1:3">
      <c r="A281">
        <v>279</v>
      </c>
      <c r="B281">
        <v>240012.760163442</v>
      </c>
      <c r="C281">
        <v>1451234.77947299</v>
      </c>
    </row>
    <row r="282" spans="1:3">
      <c r="A282">
        <v>280</v>
      </c>
      <c r="B282">
        <v>240012.713651835</v>
      </c>
      <c r="C282">
        <v>1451234.75543239</v>
      </c>
    </row>
    <row r="283" spans="1:3">
      <c r="A283">
        <v>281</v>
      </c>
      <c r="B283">
        <v>240012.805920773</v>
      </c>
      <c r="C283">
        <v>1451234.78721505</v>
      </c>
    </row>
    <row r="284" spans="1:3">
      <c r="A284">
        <v>282</v>
      </c>
      <c r="B284">
        <v>240012.819386212</v>
      </c>
      <c r="C284">
        <v>1451234.82797412</v>
      </c>
    </row>
    <row r="285" spans="1:3">
      <c r="A285">
        <v>283</v>
      </c>
      <c r="B285">
        <v>240012.497067332</v>
      </c>
      <c r="C285">
        <v>1451234.67046913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285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9419464.87443466</v>
      </c>
      <c r="C2">
        <v>0</v>
      </c>
    </row>
    <row r="3" spans="1:3">
      <c r="A3">
        <v>1</v>
      </c>
      <c r="B3">
        <v>39649466.5127565</v>
      </c>
      <c r="C3">
        <v>581637.041614484</v>
      </c>
    </row>
    <row r="4" spans="1:3">
      <c r="A4">
        <v>2</v>
      </c>
      <c r="B4">
        <v>38548041.0167249</v>
      </c>
      <c r="C4">
        <v>578083.61323136</v>
      </c>
    </row>
    <row r="5" spans="1:3">
      <c r="A5">
        <v>3</v>
      </c>
      <c r="B5">
        <v>37424056.4877838</v>
      </c>
      <c r="C5">
        <v>574235.257812118</v>
      </c>
    </row>
    <row r="6" spans="1:3">
      <c r="A6">
        <v>4</v>
      </c>
      <c r="B6">
        <v>36291397.4061507</v>
      </c>
      <c r="C6">
        <v>570251.969093662</v>
      </c>
    </row>
    <row r="7" spans="1:3">
      <c r="A7">
        <v>5</v>
      </c>
      <c r="B7">
        <v>35157588.7598187</v>
      </c>
      <c r="C7">
        <v>566232.045499532</v>
      </c>
    </row>
    <row r="8" spans="1:3">
      <c r="A8">
        <v>6</v>
      </c>
      <c r="B8">
        <v>33944509.698166</v>
      </c>
      <c r="C8">
        <v>561494.865472121</v>
      </c>
    </row>
    <row r="9" spans="1:3">
      <c r="A9">
        <v>7</v>
      </c>
      <c r="B9">
        <v>32766279.07804</v>
      </c>
      <c r="C9">
        <v>556856.762205878</v>
      </c>
    </row>
    <row r="10" spans="1:3">
      <c r="A10">
        <v>8</v>
      </c>
      <c r="B10">
        <v>23145877.6143989</v>
      </c>
      <c r="C10">
        <v>439158.65154692</v>
      </c>
    </row>
    <row r="11" spans="1:3">
      <c r="A11">
        <v>9</v>
      </c>
      <c r="B11">
        <v>19605694.978796</v>
      </c>
      <c r="C11">
        <v>402114.542858921</v>
      </c>
    </row>
    <row r="12" spans="1:3">
      <c r="A12">
        <v>10</v>
      </c>
      <c r="B12">
        <v>18554768.8639332</v>
      </c>
      <c r="C12">
        <v>398205.376760728</v>
      </c>
    </row>
    <row r="13" spans="1:3">
      <c r="A13">
        <v>11</v>
      </c>
      <c r="B13">
        <v>17819574.1936367</v>
      </c>
      <c r="C13">
        <v>395963.61595386</v>
      </c>
    </row>
    <row r="14" spans="1:3">
      <c r="A14">
        <v>12</v>
      </c>
      <c r="B14">
        <v>17864202.0039098</v>
      </c>
      <c r="C14">
        <v>396187.387772972</v>
      </c>
    </row>
    <row r="15" spans="1:3">
      <c r="A15">
        <v>13</v>
      </c>
      <c r="B15">
        <v>18026168.8207067</v>
      </c>
      <c r="C15">
        <v>392103.7045281</v>
      </c>
    </row>
    <row r="16" spans="1:3">
      <c r="A16">
        <v>14</v>
      </c>
      <c r="B16">
        <v>17864068.0780394</v>
      </c>
      <c r="C16">
        <v>396237.9963839</v>
      </c>
    </row>
    <row r="17" spans="1:3">
      <c r="A17">
        <v>15</v>
      </c>
      <c r="B17">
        <v>18028124.7383711</v>
      </c>
      <c r="C17">
        <v>392180.721338326</v>
      </c>
    </row>
    <row r="18" spans="1:3">
      <c r="A18">
        <v>16</v>
      </c>
      <c r="B18">
        <v>17057772.4557798</v>
      </c>
      <c r="C18">
        <v>388356.050826608</v>
      </c>
    </row>
    <row r="19" spans="1:3">
      <c r="A19">
        <v>17</v>
      </c>
      <c r="B19">
        <v>15679103.0644626</v>
      </c>
      <c r="C19">
        <v>381345.934089038</v>
      </c>
    </row>
    <row r="20" spans="1:3">
      <c r="A20">
        <v>18</v>
      </c>
      <c r="B20">
        <v>14868912.8639583</v>
      </c>
      <c r="C20">
        <v>376841.194667576</v>
      </c>
    </row>
    <row r="21" spans="1:3">
      <c r="A21">
        <v>19</v>
      </c>
      <c r="B21">
        <v>14358625.7362983</v>
      </c>
      <c r="C21">
        <v>374484.245749719</v>
      </c>
    </row>
    <row r="22" spans="1:3">
      <c r="A22">
        <v>20</v>
      </c>
      <c r="B22">
        <v>14029951.3355116</v>
      </c>
      <c r="C22">
        <v>377635.375479793</v>
      </c>
    </row>
    <row r="23" spans="1:3">
      <c r="A23">
        <v>21</v>
      </c>
      <c r="B23">
        <v>13842399.7441982</v>
      </c>
      <c r="C23">
        <v>376055.935036018</v>
      </c>
    </row>
    <row r="24" spans="1:3">
      <c r="A24">
        <v>22</v>
      </c>
      <c r="B24">
        <v>13870128.334643</v>
      </c>
      <c r="C24">
        <v>375037.550388809</v>
      </c>
    </row>
    <row r="25" spans="1:3">
      <c r="A25">
        <v>23</v>
      </c>
      <c r="B25">
        <v>13452832.345429</v>
      </c>
      <c r="C25">
        <v>376486.791535846</v>
      </c>
    </row>
    <row r="26" spans="1:3">
      <c r="A26">
        <v>24</v>
      </c>
      <c r="B26">
        <v>12957969.7902878</v>
      </c>
      <c r="C26">
        <v>378636.345388199</v>
      </c>
    </row>
    <row r="27" spans="1:3">
      <c r="A27">
        <v>25</v>
      </c>
      <c r="B27">
        <v>12478006.8953095</v>
      </c>
      <c r="C27">
        <v>380132.136139214</v>
      </c>
    </row>
    <row r="28" spans="1:3">
      <c r="A28">
        <v>26</v>
      </c>
      <c r="B28">
        <v>12096491.7349032</v>
      </c>
      <c r="C28">
        <v>383755.396116775</v>
      </c>
    </row>
    <row r="29" spans="1:3">
      <c r="A29">
        <v>27</v>
      </c>
      <c r="B29">
        <v>11783105.1006712</v>
      </c>
      <c r="C29">
        <v>387839.306756015</v>
      </c>
    </row>
    <row r="30" spans="1:3">
      <c r="A30">
        <v>28</v>
      </c>
      <c r="B30">
        <v>11593072.6744777</v>
      </c>
      <c r="C30">
        <v>388371.522736746</v>
      </c>
    </row>
    <row r="31" spans="1:3">
      <c r="A31">
        <v>29</v>
      </c>
      <c r="B31">
        <v>11487479.3828679</v>
      </c>
      <c r="C31">
        <v>391154.363190537</v>
      </c>
    </row>
    <row r="32" spans="1:3">
      <c r="A32">
        <v>30</v>
      </c>
      <c r="B32">
        <v>11482359.4266897</v>
      </c>
      <c r="C32">
        <v>390443.590726367</v>
      </c>
    </row>
    <row r="33" spans="1:3">
      <c r="A33">
        <v>31</v>
      </c>
      <c r="B33">
        <v>11269158.9371078</v>
      </c>
      <c r="C33">
        <v>393636.628592942</v>
      </c>
    </row>
    <row r="34" spans="1:3">
      <c r="A34">
        <v>32</v>
      </c>
      <c r="B34">
        <v>11027739.7676277</v>
      </c>
      <c r="C34">
        <v>396964.76578822</v>
      </c>
    </row>
    <row r="35" spans="1:3">
      <c r="A35">
        <v>33</v>
      </c>
      <c r="B35">
        <v>10802718.9341831</v>
      </c>
      <c r="C35">
        <v>402480.919420055</v>
      </c>
    </row>
    <row r="36" spans="1:3">
      <c r="A36">
        <v>34</v>
      </c>
      <c r="B36">
        <v>10605479.5814644</v>
      </c>
      <c r="C36">
        <v>406929.095971114</v>
      </c>
    </row>
    <row r="37" spans="1:3">
      <c r="A37">
        <v>35</v>
      </c>
      <c r="B37">
        <v>10424125.7118361</v>
      </c>
      <c r="C37">
        <v>411202.507487745</v>
      </c>
    </row>
    <row r="38" spans="1:3">
      <c r="A38">
        <v>36</v>
      </c>
      <c r="B38">
        <v>10292633.4663398</v>
      </c>
      <c r="C38">
        <v>416463.258671789</v>
      </c>
    </row>
    <row r="39" spans="1:3">
      <c r="A39">
        <v>37</v>
      </c>
      <c r="B39">
        <v>10217603.9179236</v>
      </c>
      <c r="C39">
        <v>417806.356819338</v>
      </c>
    </row>
    <row r="40" spans="1:3">
      <c r="A40">
        <v>38</v>
      </c>
      <c r="B40">
        <v>10147321.8757992</v>
      </c>
      <c r="C40">
        <v>419497.339861118</v>
      </c>
    </row>
    <row r="41" spans="1:3">
      <c r="A41">
        <v>39</v>
      </c>
      <c r="B41">
        <v>10024489.4258514</v>
      </c>
      <c r="C41">
        <v>424354.271565852</v>
      </c>
    </row>
    <row r="42" spans="1:3">
      <c r="A42">
        <v>40</v>
      </c>
      <c r="B42">
        <v>9892656.71046071</v>
      </c>
      <c r="C42">
        <v>430252.64114607</v>
      </c>
    </row>
    <row r="43" spans="1:3">
      <c r="A43">
        <v>41</v>
      </c>
      <c r="B43">
        <v>9775484.76945826</v>
      </c>
      <c r="C43">
        <v>434623.919313926</v>
      </c>
    </row>
    <row r="44" spans="1:3">
      <c r="A44">
        <v>42</v>
      </c>
      <c r="B44">
        <v>9668857.92648792</v>
      </c>
      <c r="C44">
        <v>440032.436379662</v>
      </c>
    </row>
    <row r="45" spans="1:3">
      <c r="A45">
        <v>43</v>
      </c>
      <c r="B45">
        <v>9560876.57871119</v>
      </c>
      <c r="C45">
        <v>446492.926576159</v>
      </c>
    </row>
    <row r="46" spans="1:3">
      <c r="A46">
        <v>44</v>
      </c>
      <c r="B46">
        <v>9472007.6595418</v>
      </c>
      <c r="C46">
        <v>450746.547619808</v>
      </c>
    </row>
    <row r="47" spans="1:3">
      <c r="A47">
        <v>45</v>
      </c>
      <c r="B47">
        <v>9417237.44988286</v>
      </c>
      <c r="C47">
        <v>455128.506109483</v>
      </c>
    </row>
    <row r="48" spans="1:3">
      <c r="A48">
        <v>46</v>
      </c>
      <c r="B48">
        <v>9370903.30815539</v>
      </c>
      <c r="C48">
        <v>459091.456955425</v>
      </c>
    </row>
    <row r="49" spans="1:3">
      <c r="A49">
        <v>47</v>
      </c>
      <c r="B49">
        <v>9291568.28960404</v>
      </c>
      <c r="C49">
        <v>464174.810964638</v>
      </c>
    </row>
    <row r="50" spans="1:3">
      <c r="A50">
        <v>48</v>
      </c>
      <c r="B50">
        <v>9212217.04129306</v>
      </c>
      <c r="C50">
        <v>469569.469106481</v>
      </c>
    </row>
    <row r="51" spans="1:3">
      <c r="A51">
        <v>49</v>
      </c>
      <c r="B51">
        <v>9143036.25871273</v>
      </c>
      <c r="C51">
        <v>475967.2230156</v>
      </c>
    </row>
    <row r="52" spans="1:3">
      <c r="A52">
        <v>50</v>
      </c>
      <c r="B52">
        <v>9079817.89826659</v>
      </c>
      <c r="C52">
        <v>481299.918813466</v>
      </c>
    </row>
    <row r="53" spans="1:3">
      <c r="A53">
        <v>51</v>
      </c>
      <c r="B53">
        <v>9011910.27974792</v>
      </c>
      <c r="C53">
        <v>486897.506522185</v>
      </c>
    </row>
    <row r="54" spans="1:3">
      <c r="A54">
        <v>52</v>
      </c>
      <c r="B54">
        <v>8951294.02633445</v>
      </c>
      <c r="C54">
        <v>493581.06253863</v>
      </c>
    </row>
    <row r="55" spans="1:3">
      <c r="A55">
        <v>53</v>
      </c>
      <c r="B55">
        <v>8910485.48654509</v>
      </c>
      <c r="C55">
        <v>496890.081810091</v>
      </c>
    </row>
    <row r="56" spans="1:3">
      <c r="A56">
        <v>54</v>
      </c>
      <c r="B56">
        <v>8875491.72829471</v>
      </c>
      <c r="C56">
        <v>499662.211099376</v>
      </c>
    </row>
    <row r="57" spans="1:3">
      <c r="A57">
        <v>55</v>
      </c>
      <c r="B57">
        <v>8822591.98102547</v>
      </c>
      <c r="C57">
        <v>505863.686166536</v>
      </c>
    </row>
    <row r="58" spans="1:3">
      <c r="A58">
        <v>56</v>
      </c>
      <c r="B58">
        <v>8771027.65177961</v>
      </c>
      <c r="C58">
        <v>512416.384170936</v>
      </c>
    </row>
    <row r="59" spans="1:3">
      <c r="A59">
        <v>57</v>
      </c>
      <c r="B59">
        <v>8726394.94809733</v>
      </c>
      <c r="C59">
        <v>517149.903137057</v>
      </c>
    </row>
    <row r="60" spans="1:3">
      <c r="A60">
        <v>58</v>
      </c>
      <c r="B60">
        <v>8686091.94806398</v>
      </c>
      <c r="C60">
        <v>522505.462977165</v>
      </c>
    </row>
    <row r="61" spans="1:3">
      <c r="A61">
        <v>59</v>
      </c>
      <c r="B61">
        <v>8641414.05684361</v>
      </c>
      <c r="C61">
        <v>529385.466733095</v>
      </c>
    </row>
    <row r="62" spans="1:3">
      <c r="A62">
        <v>60</v>
      </c>
      <c r="B62">
        <v>8599291.50567475</v>
      </c>
      <c r="C62">
        <v>534954.278393598</v>
      </c>
    </row>
    <row r="63" spans="1:3">
      <c r="A63">
        <v>61</v>
      </c>
      <c r="B63">
        <v>8569177.48948456</v>
      </c>
      <c r="C63">
        <v>540459.113609963</v>
      </c>
    </row>
    <row r="64" spans="1:3">
      <c r="A64">
        <v>62</v>
      </c>
      <c r="B64">
        <v>8544009.87385572</v>
      </c>
      <c r="C64">
        <v>545497.562617912</v>
      </c>
    </row>
    <row r="65" spans="1:3">
      <c r="A65">
        <v>63</v>
      </c>
      <c r="B65">
        <v>8507691.10331131</v>
      </c>
      <c r="C65">
        <v>551420.851148061</v>
      </c>
    </row>
    <row r="66" spans="1:3">
      <c r="A66">
        <v>64</v>
      </c>
      <c r="B66">
        <v>8472474.73647749</v>
      </c>
      <c r="C66">
        <v>557328.876532611</v>
      </c>
    </row>
    <row r="67" spans="1:3">
      <c r="A67">
        <v>65</v>
      </c>
      <c r="B67">
        <v>8442262.52007904</v>
      </c>
      <c r="C67">
        <v>563924.237076706</v>
      </c>
    </row>
    <row r="68" spans="1:3">
      <c r="A68">
        <v>66</v>
      </c>
      <c r="B68">
        <v>8415294.25074146</v>
      </c>
      <c r="C68">
        <v>569298.344621786</v>
      </c>
    </row>
    <row r="69" spans="1:3">
      <c r="A69">
        <v>67</v>
      </c>
      <c r="B69">
        <v>8384728.59697898</v>
      </c>
      <c r="C69">
        <v>575026.840188253</v>
      </c>
    </row>
    <row r="70" spans="1:3">
      <c r="A70">
        <v>68</v>
      </c>
      <c r="B70">
        <v>8355142.57719493</v>
      </c>
      <c r="C70">
        <v>582156.75415429</v>
      </c>
    </row>
    <row r="71" spans="1:3">
      <c r="A71">
        <v>69</v>
      </c>
      <c r="B71">
        <v>8332826.14701878</v>
      </c>
      <c r="C71">
        <v>586509.668725747</v>
      </c>
    </row>
    <row r="72" spans="1:3">
      <c r="A72">
        <v>70</v>
      </c>
      <c r="B72">
        <v>8314189.07828947</v>
      </c>
      <c r="C72">
        <v>589971.177085484</v>
      </c>
    </row>
    <row r="73" spans="1:3">
      <c r="A73">
        <v>71</v>
      </c>
      <c r="B73">
        <v>8288590.14234944</v>
      </c>
      <c r="C73">
        <v>596518.331138468</v>
      </c>
    </row>
    <row r="74" spans="1:3">
      <c r="A74">
        <v>72</v>
      </c>
      <c r="B74">
        <v>8263833.8124765</v>
      </c>
      <c r="C74">
        <v>603352.855050278</v>
      </c>
    </row>
    <row r="75" spans="1:3">
      <c r="A75">
        <v>73</v>
      </c>
      <c r="B75">
        <v>8242362.45387583</v>
      </c>
      <c r="C75">
        <v>608289.503956704</v>
      </c>
    </row>
    <row r="76" spans="1:3">
      <c r="A76">
        <v>74</v>
      </c>
      <c r="B76">
        <v>8223459.59077999</v>
      </c>
      <c r="C76">
        <v>613574.383298644</v>
      </c>
    </row>
    <row r="77" spans="1:3">
      <c r="A77">
        <v>75</v>
      </c>
      <c r="B77">
        <v>8202104.06706583</v>
      </c>
      <c r="C77">
        <v>620541.04092998</v>
      </c>
    </row>
    <row r="78" spans="1:3">
      <c r="A78">
        <v>76</v>
      </c>
      <c r="B78">
        <v>8180821.95732853</v>
      </c>
      <c r="C78">
        <v>626470.975047615</v>
      </c>
    </row>
    <row r="79" spans="1:3">
      <c r="A79">
        <v>77</v>
      </c>
      <c r="B79">
        <v>8164375.9939923</v>
      </c>
      <c r="C79">
        <v>632497.012717131</v>
      </c>
    </row>
    <row r="80" spans="1:3">
      <c r="A80">
        <v>78</v>
      </c>
      <c r="B80">
        <v>8150945.09188038</v>
      </c>
      <c r="C80">
        <v>637968.174046567</v>
      </c>
    </row>
    <row r="81" spans="1:3">
      <c r="A81">
        <v>79</v>
      </c>
      <c r="B81">
        <v>8132682.89697058</v>
      </c>
      <c r="C81">
        <v>644102.071342984</v>
      </c>
    </row>
    <row r="82" spans="1:3">
      <c r="A82">
        <v>80</v>
      </c>
      <c r="B82">
        <v>8114883.41138207</v>
      </c>
      <c r="C82">
        <v>650143.347554318</v>
      </c>
    </row>
    <row r="83" spans="1:3">
      <c r="A83">
        <v>81</v>
      </c>
      <c r="B83">
        <v>8099554.51001465</v>
      </c>
      <c r="C83">
        <v>656870.810401245</v>
      </c>
    </row>
    <row r="84" spans="1:3">
      <c r="A84">
        <v>82</v>
      </c>
      <c r="B84">
        <v>8086213.76423897</v>
      </c>
      <c r="C84">
        <v>662228.837355035</v>
      </c>
    </row>
    <row r="85" spans="1:3">
      <c r="A85">
        <v>83</v>
      </c>
      <c r="B85">
        <v>8070965.88947973</v>
      </c>
      <c r="C85">
        <v>667802.617904114</v>
      </c>
    </row>
    <row r="86" spans="1:3">
      <c r="A86">
        <v>84</v>
      </c>
      <c r="B86">
        <v>8055671.09410802</v>
      </c>
      <c r="C86">
        <v>675055.450825069</v>
      </c>
    </row>
    <row r="87" spans="1:3">
      <c r="A87">
        <v>85</v>
      </c>
      <c r="B87">
        <v>8043487.19384347</v>
      </c>
      <c r="C87">
        <v>679820.390517541</v>
      </c>
    </row>
    <row r="88" spans="1:3">
      <c r="A88">
        <v>86</v>
      </c>
      <c r="B88">
        <v>8033522.2953366</v>
      </c>
      <c r="C88">
        <v>683422.845474302</v>
      </c>
    </row>
    <row r="89" spans="1:3">
      <c r="A89">
        <v>87</v>
      </c>
      <c r="B89">
        <v>8020350.72695024</v>
      </c>
      <c r="C89">
        <v>689981.365053475</v>
      </c>
    </row>
    <row r="90" spans="1:3">
      <c r="A90">
        <v>88</v>
      </c>
      <c r="B90">
        <v>8007515.75687605</v>
      </c>
      <c r="C90">
        <v>696927.137657747</v>
      </c>
    </row>
    <row r="91" spans="1:3">
      <c r="A91">
        <v>89</v>
      </c>
      <c r="B91">
        <v>7996265.36807327</v>
      </c>
      <c r="C91">
        <v>701920.51777576</v>
      </c>
    </row>
    <row r="92" spans="1:3">
      <c r="A92">
        <v>90</v>
      </c>
      <c r="B92">
        <v>7986597.79472758</v>
      </c>
      <c r="C92">
        <v>707098.620903559</v>
      </c>
    </row>
    <row r="93" spans="1:3">
      <c r="A93">
        <v>91</v>
      </c>
      <c r="B93">
        <v>7975753.51658048</v>
      </c>
      <c r="C93">
        <v>714041.610730924</v>
      </c>
    </row>
    <row r="94" spans="1:3">
      <c r="A94">
        <v>92</v>
      </c>
      <c r="B94">
        <v>7964597.19100898</v>
      </c>
      <c r="C94">
        <v>719958.893107236</v>
      </c>
    </row>
    <row r="95" spans="1:3">
      <c r="A95">
        <v>93</v>
      </c>
      <c r="B95">
        <v>7955686.00793098</v>
      </c>
      <c r="C95">
        <v>726170.670617414</v>
      </c>
    </row>
    <row r="96" spans="1:3">
      <c r="A96">
        <v>94</v>
      </c>
      <c r="B96">
        <v>7948638.81003315</v>
      </c>
      <c r="C96">
        <v>731773.606683185</v>
      </c>
    </row>
    <row r="97" spans="1:3">
      <c r="A97">
        <v>95</v>
      </c>
      <c r="B97">
        <v>7939211.73159259</v>
      </c>
      <c r="C97">
        <v>737818.209639145</v>
      </c>
    </row>
    <row r="98" spans="1:3">
      <c r="A98">
        <v>96</v>
      </c>
      <c r="B98">
        <v>7929903.69056561</v>
      </c>
      <c r="C98">
        <v>743741.881069901</v>
      </c>
    </row>
    <row r="99" spans="1:3">
      <c r="A99">
        <v>97</v>
      </c>
      <c r="B99">
        <v>7921862.29664069</v>
      </c>
      <c r="C99">
        <v>750516.689525883</v>
      </c>
    </row>
    <row r="100" spans="1:3">
      <c r="A100">
        <v>98</v>
      </c>
      <c r="B100">
        <v>7915051.90437813</v>
      </c>
      <c r="C100">
        <v>755754.550360758</v>
      </c>
    </row>
    <row r="101" spans="1:3">
      <c r="A101">
        <v>99</v>
      </c>
      <c r="B101">
        <v>7907282.19101524</v>
      </c>
      <c r="C101">
        <v>760942.74455214</v>
      </c>
    </row>
    <row r="102" spans="1:3">
      <c r="A102">
        <v>100</v>
      </c>
      <c r="B102">
        <v>7899325.25355395</v>
      </c>
      <c r="C102">
        <v>768174.039943595</v>
      </c>
    </row>
    <row r="103" spans="1:3">
      <c r="A103">
        <v>101</v>
      </c>
      <c r="B103">
        <v>7892830.52516651</v>
      </c>
      <c r="C103">
        <v>772959.858210699</v>
      </c>
    </row>
    <row r="104" spans="1:3">
      <c r="A104">
        <v>102</v>
      </c>
      <c r="B104">
        <v>7887663.31058237</v>
      </c>
      <c r="C104">
        <v>776300.241967457</v>
      </c>
    </row>
    <row r="105" spans="1:3">
      <c r="A105">
        <v>103</v>
      </c>
      <c r="B105">
        <v>7880932.56168016</v>
      </c>
      <c r="C105">
        <v>782645.405236077</v>
      </c>
    </row>
    <row r="106" spans="1:3">
      <c r="A106">
        <v>104</v>
      </c>
      <c r="B106">
        <v>7874319.16461478</v>
      </c>
      <c r="C106">
        <v>789565.854521071</v>
      </c>
    </row>
    <row r="107" spans="1:3">
      <c r="A107">
        <v>105</v>
      </c>
      <c r="B107">
        <v>7868471.51238989</v>
      </c>
      <c r="C107">
        <v>794366.830892349</v>
      </c>
    </row>
    <row r="108" spans="1:3">
      <c r="A108">
        <v>106</v>
      </c>
      <c r="B108">
        <v>7863595.34615839</v>
      </c>
      <c r="C108">
        <v>799269.554632443</v>
      </c>
    </row>
    <row r="109" spans="1:3">
      <c r="A109">
        <v>107</v>
      </c>
      <c r="B109">
        <v>7858221.9881791</v>
      </c>
      <c r="C109">
        <v>806089.105041924</v>
      </c>
    </row>
    <row r="110" spans="1:3">
      <c r="A110">
        <v>108</v>
      </c>
      <c r="B110">
        <v>7852518.75736784</v>
      </c>
      <c r="C110">
        <v>811686.131144176</v>
      </c>
    </row>
    <row r="111" spans="1:3">
      <c r="A111">
        <v>109</v>
      </c>
      <c r="B111">
        <v>7847934.81176988</v>
      </c>
      <c r="C111">
        <v>817855.507141842</v>
      </c>
    </row>
    <row r="112" spans="1:3">
      <c r="A112">
        <v>110</v>
      </c>
      <c r="B112">
        <v>7844493.82690048</v>
      </c>
      <c r="C112">
        <v>823410.495313908</v>
      </c>
    </row>
    <row r="113" spans="1:3">
      <c r="A113">
        <v>111</v>
      </c>
      <c r="B113">
        <v>7839858.02531482</v>
      </c>
      <c r="C113">
        <v>829083.358207558</v>
      </c>
    </row>
    <row r="114" spans="1:3">
      <c r="A114">
        <v>112</v>
      </c>
      <c r="B114">
        <v>7835202.43119266</v>
      </c>
      <c r="C114">
        <v>834564.157541274</v>
      </c>
    </row>
    <row r="115" spans="1:3">
      <c r="A115">
        <v>113</v>
      </c>
      <c r="B115">
        <v>7831213.02387489</v>
      </c>
      <c r="C115">
        <v>841246.865703722</v>
      </c>
    </row>
    <row r="116" spans="1:3">
      <c r="A116">
        <v>114</v>
      </c>
      <c r="B116">
        <v>7827963.68958029</v>
      </c>
      <c r="C116">
        <v>846153.685170093</v>
      </c>
    </row>
    <row r="117" spans="1:3">
      <c r="A117">
        <v>115</v>
      </c>
      <c r="B117">
        <v>7824259.59591514</v>
      </c>
      <c r="C117">
        <v>850542.989149395</v>
      </c>
    </row>
    <row r="118" spans="1:3">
      <c r="A118">
        <v>116</v>
      </c>
      <c r="B118">
        <v>7820403.85295945</v>
      </c>
      <c r="C118">
        <v>857594.773615576</v>
      </c>
    </row>
    <row r="119" spans="1:3">
      <c r="A119">
        <v>117</v>
      </c>
      <c r="B119">
        <v>7817232.77268346</v>
      </c>
      <c r="C119">
        <v>862006.528575415</v>
      </c>
    </row>
    <row r="120" spans="1:3">
      <c r="A120">
        <v>118</v>
      </c>
      <c r="B120">
        <v>7814806.37741844</v>
      </c>
      <c r="C120">
        <v>864618.7096162</v>
      </c>
    </row>
    <row r="121" spans="1:3">
      <c r="A121">
        <v>119</v>
      </c>
      <c r="B121">
        <v>7811673.1048322</v>
      </c>
      <c r="C121">
        <v>870428.889158963</v>
      </c>
    </row>
    <row r="122" spans="1:3">
      <c r="A122">
        <v>120</v>
      </c>
      <c r="B122">
        <v>7808581.6657075</v>
      </c>
      <c r="C122">
        <v>877136.062538089</v>
      </c>
    </row>
    <row r="123" spans="1:3">
      <c r="A123">
        <v>121</v>
      </c>
      <c r="B123">
        <v>7805829.94083281</v>
      </c>
      <c r="C123">
        <v>881303.274385344</v>
      </c>
    </row>
    <row r="124" spans="1:3">
      <c r="A124">
        <v>122</v>
      </c>
      <c r="B124">
        <v>7803642.42201641</v>
      </c>
      <c r="C124">
        <v>885582.165150133</v>
      </c>
    </row>
    <row r="125" spans="1:3">
      <c r="A125">
        <v>123</v>
      </c>
      <c r="B125">
        <v>7801324.60422297</v>
      </c>
      <c r="C125">
        <v>892105.004430598</v>
      </c>
    </row>
    <row r="126" spans="1:3">
      <c r="A126">
        <v>124</v>
      </c>
      <c r="B126">
        <v>7798732.58052176</v>
      </c>
      <c r="C126">
        <v>896836.476299676</v>
      </c>
    </row>
    <row r="127" spans="1:3">
      <c r="A127">
        <v>125</v>
      </c>
      <c r="B127">
        <v>7796691.99255331</v>
      </c>
      <c r="C127">
        <v>902639.30773331</v>
      </c>
    </row>
    <row r="128" spans="1:3">
      <c r="A128">
        <v>126</v>
      </c>
      <c r="B128">
        <v>7795299.49859504</v>
      </c>
      <c r="C128">
        <v>907967.347632687</v>
      </c>
    </row>
    <row r="129" spans="1:3">
      <c r="A129">
        <v>127</v>
      </c>
      <c r="B129">
        <v>7793367.41497919</v>
      </c>
      <c r="C129">
        <v>912775.778801369</v>
      </c>
    </row>
    <row r="130" spans="1:3">
      <c r="A130">
        <v>128</v>
      </c>
      <c r="B130">
        <v>7791371.07977481</v>
      </c>
      <c r="C130">
        <v>917130.632692557</v>
      </c>
    </row>
    <row r="131" spans="1:3">
      <c r="A131">
        <v>129</v>
      </c>
      <c r="B131">
        <v>7789713.92683609</v>
      </c>
      <c r="C131">
        <v>923409.702781929</v>
      </c>
    </row>
    <row r="132" spans="1:3">
      <c r="A132">
        <v>130</v>
      </c>
      <c r="B132">
        <v>7788448.4164127</v>
      </c>
      <c r="C132">
        <v>927587.987095328</v>
      </c>
    </row>
    <row r="133" spans="1:3">
      <c r="A133">
        <v>131</v>
      </c>
      <c r="B133">
        <v>7787000.12262127</v>
      </c>
      <c r="C133">
        <v>930281.619713401</v>
      </c>
    </row>
    <row r="134" spans="1:3">
      <c r="A134">
        <v>132</v>
      </c>
      <c r="B134">
        <v>7785482.09973727</v>
      </c>
      <c r="C134">
        <v>936764.714408469</v>
      </c>
    </row>
    <row r="135" spans="1:3">
      <c r="A135">
        <v>133</v>
      </c>
      <c r="B135">
        <v>7784232.3741903</v>
      </c>
      <c r="C135">
        <v>940096.411295391</v>
      </c>
    </row>
    <row r="136" spans="1:3">
      <c r="A136">
        <v>134</v>
      </c>
      <c r="B136">
        <v>7783324.77545019</v>
      </c>
      <c r="C136">
        <v>941161.057633077</v>
      </c>
    </row>
    <row r="137" spans="1:3">
      <c r="A137">
        <v>135</v>
      </c>
      <c r="B137">
        <v>7782188.02477531</v>
      </c>
      <c r="C137">
        <v>945678.167430361</v>
      </c>
    </row>
    <row r="138" spans="1:3">
      <c r="A138">
        <v>136</v>
      </c>
      <c r="B138">
        <v>7781079.23788233</v>
      </c>
      <c r="C138">
        <v>951703.889471246</v>
      </c>
    </row>
    <row r="139" spans="1:3">
      <c r="A139">
        <v>137</v>
      </c>
      <c r="B139">
        <v>7780075.69848728</v>
      </c>
      <c r="C139">
        <v>954259.359629523</v>
      </c>
    </row>
    <row r="140" spans="1:3">
      <c r="A140">
        <v>138</v>
      </c>
      <c r="B140">
        <v>7779343.31880739</v>
      </c>
      <c r="C140">
        <v>957135.188605347</v>
      </c>
    </row>
    <row r="141" spans="1:3">
      <c r="A141">
        <v>139</v>
      </c>
      <c r="B141">
        <v>7778652.85450704</v>
      </c>
      <c r="C141">
        <v>962948.606937114</v>
      </c>
    </row>
    <row r="142" spans="1:3">
      <c r="A142">
        <v>140</v>
      </c>
      <c r="B142">
        <v>7777783.57134996</v>
      </c>
      <c r="C142">
        <v>965429.018871724</v>
      </c>
    </row>
    <row r="143" spans="1:3">
      <c r="A143">
        <v>141</v>
      </c>
      <c r="B143">
        <v>7777140.75378978</v>
      </c>
      <c r="C143">
        <v>969992.208269298</v>
      </c>
    </row>
    <row r="144" spans="1:3">
      <c r="A144">
        <v>142</v>
      </c>
      <c r="B144">
        <v>7776776.05850889</v>
      </c>
      <c r="C144">
        <v>974763.844925688</v>
      </c>
    </row>
    <row r="145" spans="1:3">
      <c r="A145">
        <v>143</v>
      </c>
      <c r="B145">
        <v>7776245.33380684</v>
      </c>
      <c r="C145">
        <v>977694.490047041</v>
      </c>
    </row>
    <row r="146" spans="1:3">
      <c r="A146">
        <v>144</v>
      </c>
      <c r="B146">
        <v>7775672.16690598</v>
      </c>
      <c r="C146">
        <v>979173.454996167</v>
      </c>
    </row>
    <row r="147" spans="1:3">
      <c r="A147">
        <v>145</v>
      </c>
      <c r="B147">
        <v>7775231.15144807</v>
      </c>
      <c r="C147">
        <v>984036.298363427</v>
      </c>
    </row>
    <row r="148" spans="1:3">
      <c r="A148">
        <v>146</v>
      </c>
      <c r="B148">
        <v>7774930.06621092</v>
      </c>
      <c r="C148">
        <v>986708.453089779</v>
      </c>
    </row>
    <row r="149" spans="1:3">
      <c r="A149">
        <v>147</v>
      </c>
      <c r="B149">
        <v>7774606.30636073</v>
      </c>
      <c r="C149">
        <v>985926.52913497</v>
      </c>
    </row>
    <row r="150" spans="1:3">
      <c r="A150">
        <v>148</v>
      </c>
      <c r="B150">
        <v>7774275.80917258</v>
      </c>
      <c r="C150">
        <v>990770.04360414</v>
      </c>
    </row>
    <row r="151" spans="1:3">
      <c r="A151">
        <v>149</v>
      </c>
      <c r="B151">
        <v>7774017.61856626</v>
      </c>
      <c r="C151">
        <v>991680.362899612</v>
      </c>
    </row>
    <row r="152" spans="1:3">
      <c r="A152">
        <v>150</v>
      </c>
      <c r="B152">
        <v>7773869.77429162</v>
      </c>
      <c r="C152">
        <v>989881.369678281</v>
      </c>
    </row>
    <row r="153" spans="1:3">
      <c r="A153">
        <v>151</v>
      </c>
      <c r="B153">
        <v>7773705.57284187</v>
      </c>
      <c r="C153">
        <v>991499.991306931</v>
      </c>
    </row>
    <row r="154" spans="1:3">
      <c r="A154">
        <v>152</v>
      </c>
      <c r="B154">
        <v>7773555.82446123</v>
      </c>
      <c r="C154">
        <v>995987.316477865</v>
      </c>
    </row>
    <row r="155" spans="1:3">
      <c r="A155">
        <v>153</v>
      </c>
      <c r="B155">
        <v>7773453.49790221</v>
      </c>
      <c r="C155">
        <v>995395.690304586</v>
      </c>
    </row>
    <row r="156" spans="1:3">
      <c r="A156">
        <v>154</v>
      </c>
      <c r="B156">
        <v>7773397.32384394</v>
      </c>
      <c r="C156">
        <v>995679.872551765</v>
      </c>
    </row>
    <row r="157" spans="1:3">
      <c r="A157">
        <v>155</v>
      </c>
      <c r="B157">
        <v>7773374.35402091</v>
      </c>
      <c r="C157">
        <v>998276.161756781</v>
      </c>
    </row>
    <row r="158" spans="1:3">
      <c r="A158">
        <v>156</v>
      </c>
      <c r="B158">
        <v>7773338.37267916</v>
      </c>
      <c r="C158">
        <v>999766.325313416</v>
      </c>
    </row>
    <row r="159" spans="1:3">
      <c r="A159">
        <v>157</v>
      </c>
      <c r="B159">
        <v>7773350.915748</v>
      </c>
      <c r="C159">
        <v>1002386.84790685</v>
      </c>
    </row>
    <row r="160" spans="1:3">
      <c r="A160">
        <v>158</v>
      </c>
      <c r="B160">
        <v>7773333.6904959</v>
      </c>
      <c r="C160">
        <v>1001112.49067831</v>
      </c>
    </row>
    <row r="161" spans="1:3">
      <c r="A161">
        <v>159</v>
      </c>
      <c r="B161">
        <v>7773360.48058259</v>
      </c>
      <c r="C161">
        <v>1005044.6563146</v>
      </c>
    </row>
    <row r="162" spans="1:3">
      <c r="A162">
        <v>160</v>
      </c>
      <c r="B162">
        <v>7773362.38733912</v>
      </c>
      <c r="C162">
        <v>999364.012335152</v>
      </c>
    </row>
    <row r="163" spans="1:3">
      <c r="A163">
        <v>161</v>
      </c>
      <c r="B163">
        <v>7773513.23998206</v>
      </c>
      <c r="C163">
        <v>1003304.13912387</v>
      </c>
    </row>
    <row r="164" spans="1:3">
      <c r="A164">
        <v>162</v>
      </c>
      <c r="B164">
        <v>7773342.74306701</v>
      </c>
      <c r="C164">
        <v>1001912.37264378</v>
      </c>
    </row>
    <row r="165" spans="1:3">
      <c r="A165">
        <v>163</v>
      </c>
      <c r="B165">
        <v>7773340.59779564</v>
      </c>
      <c r="C165">
        <v>1000563.36386999</v>
      </c>
    </row>
    <row r="166" spans="1:3">
      <c r="A166">
        <v>164</v>
      </c>
      <c r="B166">
        <v>7773328.83420005</v>
      </c>
      <c r="C166">
        <v>999623.313869429</v>
      </c>
    </row>
    <row r="167" spans="1:3">
      <c r="A167">
        <v>165</v>
      </c>
      <c r="B167">
        <v>7773348.73471306</v>
      </c>
      <c r="C167">
        <v>998943.631692956</v>
      </c>
    </row>
    <row r="168" spans="1:3">
      <c r="A168">
        <v>166</v>
      </c>
      <c r="B168">
        <v>7773344.36898763</v>
      </c>
      <c r="C168">
        <v>1001369.26652758</v>
      </c>
    </row>
    <row r="169" spans="1:3">
      <c r="A169">
        <v>167</v>
      </c>
      <c r="B169">
        <v>7773323.4845996</v>
      </c>
      <c r="C169">
        <v>1001002.96904168</v>
      </c>
    </row>
    <row r="170" spans="1:3">
      <c r="A170">
        <v>168</v>
      </c>
      <c r="B170">
        <v>7773318.27563159</v>
      </c>
      <c r="C170">
        <v>1000730.3484433</v>
      </c>
    </row>
    <row r="171" spans="1:3">
      <c r="A171">
        <v>169</v>
      </c>
      <c r="B171">
        <v>7773319.78725411</v>
      </c>
      <c r="C171">
        <v>999971.412967786</v>
      </c>
    </row>
    <row r="172" spans="1:3">
      <c r="A172">
        <v>170</v>
      </c>
      <c r="B172">
        <v>7773332.89531805</v>
      </c>
      <c r="C172">
        <v>1003362.36197125</v>
      </c>
    </row>
    <row r="173" spans="1:3">
      <c r="A173">
        <v>171</v>
      </c>
      <c r="B173">
        <v>7773317.57960982</v>
      </c>
      <c r="C173">
        <v>1001224.27482833</v>
      </c>
    </row>
    <row r="174" spans="1:3">
      <c r="A174">
        <v>172</v>
      </c>
      <c r="B174">
        <v>7773323.65725488</v>
      </c>
      <c r="C174">
        <v>1000806.88010677</v>
      </c>
    </row>
    <row r="175" spans="1:3">
      <c r="A175">
        <v>173</v>
      </c>
      <c r="B175">
        <v>7773330.93051152</v>
      </c>
      <c r="C175">
        <v>1001045.85298764</v>
      </c>
    </row>
    <row r="176" spans="1:3">
      <c r="A176">
        <v>174</v>
      </c>
      <c r="B176">
        <v>7773323.79604489</v>
      </c>
      <c r="C176">
        <v>1001418.57379344</v>
      </c>
    </row>
    <row r="177" spans="1:3">
      <c r="A177">
        <v>175</v>
      </c>
      <c r="B177">
        <v>7773303.01932709</v>
      </c>
      <c r="C177">
        <v>1001451.93854742</v>
      </c>
    </row>
    <row r="178" spans="1:3">
      <c r="A178">
        <v>176</v>
      </c>
      <c r="B178">
        <v>7773293.64565542</v>
      </c>
      <c r="C178">
        <v>1002884.4774407</v>
      </c>
    </row>
    <row r="179" spans="1:3">
      <c r="A179">
        <v>177</v>
      </c>
      <c r="B179">
        <v>7773292.49516166</v>
      </c>
      <c r="C179">
        <v>1003212.93590598</v>
      </c>
    </row>
    <row r="180" spans="1:3">
      <c r="A180">
        <v>178</v>
      </c>
      <c r="B180">
        <v>7773297.10204833</v>
      </c>
      <c r="C180">
        <v>1003555.06769938</v>
      </c>
    </row>
    <row r="181" spans="1:3">
      <c r="A181">
        <v>179</v>
      </c>
      <c r="B181">
        <v>7773294.29925598</v>
      </c>
      <c r="C181">
        <v>1003166.03126653</v>
      </c>
    </row>
    <row r="182" spans="1:3">
      <c r="A182">
        <v>180</v>
      </c>
      <c r="B182">
        <v>7773296.49310198</v>
      </c>
      <c r="C182">
        <v>1003470.39204719</v>
      </c>
    </row>
    <row r="183" spans="1:3">
      <c r="A183">
        <v>181</v>
      </c>
      <c r="B183">
        <v>7773293.3832276</v>
      </c>
      <c r="C183">
        <v>1003972.09417196</v>
      </c>
    </row>
    <row r="184" spans="1:3">
      <c r="A184">
        <v>182</v>
      </c>
      <c r="B184">
        <v>7773294.12318249</v>
      </c>
      <c r="C184">
        <v>1002759.58585722</v>
      </c>
    </row>
    <row r="185" spans="1:3">
      <c r="A185">
        <v>183</v>
      </c>
      <c r="B185">
        <v>7773293.30349333</v>
      </c>
      <c r="C185">
        <v>1003406.74245001</v>
      </c>
    </row>
    <row r="186" spans="1:3">
      <c r="A186">
        <v>184</v>
      </c>
      <c r="B186">
        <v>7773292.31150855</v>
      </c>
      <c r="C186">
        <v>1002390.95798692</v>
      </c>
    </row>
    <row r="187" spans="1:3">
      <c r="A187">
        <v>185</v>
      </c>
      <c r="B187">
        <v>7773291.48575088</v>
      </c>
      <c r="C187">
        <v>1002345.61337627</v>
      </c>
    </row>
    <row r="188" spans="1:3">
      <c r="A188">
        <v>186</v>
      </c>
      <c r="B188">
        <v>7773290.98555785</v>
      </c>
      <c r="C188">
        <v>1002192.84131132</v>
      </c>
    </row>
    <row r="189" spans="1:3">
      <c r="A189">
        <v>187</v>
      </c>
      <c r="B189">
        <v>7773291.50959895</v>
      </c>
      <c r="C189">
        <v>1002265.96468271</v>
      </c>
    </row>
    <row r="190" spans="1:3">
      <c r="A190">
        <v>188</v>
      </c>
      <c r="B190">
        <v>7773289.90694114</v>
      </c>
      <c r="C190">
        <v>1002289.79725515</v>
      </c>
    </row>
    <row r="191" spans="1:3">
      <c r="A191">
        <v>189</v>
      </c>
      <c r="B191">
        <v>7773289.77643727</v>
      </c>
      <c r="C191">
        <v>1002230.96099828</v>
      </c>
    </row>
    <row r="192" spans="1:3">
      <c r="A192">
        <v>190</v>
      </c>
      <c r="B192">
        <v>7773290.13889042</v>
      </c>
      <c r="C192">
        <v>1002198.18559661</v>
      </c>
    </row>
    <row r="193" spans="1:3">
      <c r="A193">
        <v>191</v>
      </c>
      <c r="B193">
        <v>7773289.01588546</v>
      </c>
      <c r="C193">
        <v>1002169.24835788</v>
      </c>
    </row>
    <row r="194" spans="1:3">
      <c r="A194">
        <v>192</v>
      </c>
      <c r="B194">
        <v>7773289.46741041</v>
      </c>
      <c r="C194">
        <v>1001977.86139452</v>
      </c>
    </row>
    <row r="195" spans="1:3">
      <c r="A195">
        <v>193</v>
      </c>
      <c r="B195">
        <v>7773288.65154978</v>
      </c>
      <c r="C195">
        <v>1002264.45237879</v>
      </c>
    </row>
    <row r="196" spans="1:3">
      <c r="A196">
        <v>194</v>
      </c>
      <c r="B196">
        <v>7773288.00584519</v>
      </c>
      <c r="C196">
        <v>1002649.41694479</v>
      </c>
    </row>
    <row r="197" spans="1:3">
      <c r="A197">
        <v>195</v>
      </c>
      <c r="B197">
        <v>7773287.86425142</v>
      </c>
      <c r="C197">
        <v>1002941.00921349</v>
      </c>
    </row>
    <row r="198" spans="1:3">
      <c r="A198">
        <v>196</v>
      </c>
      <c r="B198">
        <v>7773288.06849328</v>
      </c>
      <c r="C198">
        <v>1002904.18351199</v>
      </c>
    </row>
    <row r="199" spans="1:3">
      <c r="A199">
        <v>197</v>
      </c>
      <c r="B199">
        <v>7773288.00489199</v>
      </c>
      <c r="C199">
        <v>1003018.09834891</v>
      </c>
    </row>
    <row r="200" spans="1:3">
      <c r="A200">
        <v>198</v>
      </c>
      <c r="B200">
        <v>7773287.6697589</v>
      </c>
      <c r="C200">
        <v>1002885.40765394</v>
      </c>
    </row>
    <row r="201" spans="1:3">
      <c r="A201">
        <v>199</v>
      </c>
      <c r="B201">
        <v>7773287.58086789</v>
      </c>
      <c r="C201">
        <v>1003182.51619952</v>
      </c>
    </row>
    <row r="202" spans="1:3">
      <c r="A202">
        <v>200</v>
      </c>
      <c r="B202">
        <v>7773287.34268744</v>
      </c>
      <c r="C202">
        <v>1003151.3208922</v>
      </c>
    </row>
    <row r="203" spans="1:3">
      <c r="A203">
        <v>201</v>
      </c>
      <c r="B203">
        <v>7773287.58152905</v>
      </c>
      <c r="C203">
        <v>1003233.14605837</v>
      </c>
    </row>
    <row r="204" spans="1:3">
      <c r="A204">
        <v>202</v>
      </c>
      <c r="B204">
        <v>7773287.55356528</v>
      </c>
      <c r="C204">
        <v>1002966.88537211</v>
      </c>
    </row>
    <row r="205" spans="1:3">
      <c r="A205">
        <v>203</v>
      </c>
      <c r="B205">
        <v>7773287.42695767</v>
      </c>
      <c r="C205">
        <v>1003015.88775406</v>
      </c>
    </row>
    <row r="206" spans="1:3">
      <c r="A206">
        <v>204</v>
      </c>
      <c r="B206">
        <v>7773287.29541</v>
      </c>
      <c r="C206">
        <v>1003174.05324186</v>
      </c>
    </row>
    <row r="207" spans="1:3">
      <c r="A207">
        <v>205</v>
      </c>
      <c r="B207">
        <v>7773287.21210353</v>
      </c>
      <c r="C207">
        <v>1003196.73486238</v>
      </c>
    </row>
    <row r="208" spans="1:3">
      <c r="A208">
        <v>206</v>
      </c>
      <c r="B208">
        <v>7773287.39651471</v>
      </c>
      <c r="C208">
        <v>1003303.85308077</v>
      </c>
    </row>
    <row r="209" spans="1:3">
      <c r="A209">
        <v>207</v>
      </c>
      <c r="B209">
        <v>7773287.20962868</v>
      </c>
      <c r="C209">
        <v>1003119.46691459</v>
      </c>
    </row>
    <row r="210" spans="1:3">
      <c r="A210">
        <v>208</v>
      </c>
      <c r="B210">
        <v>7773287.16158816</v>
      </c>
      <c r="C210">
        <v>1003123.9751622</v>
      </c>
    </row>
    <row r="211" spans="1:3">
      <c r="A211">
        <v>209</v>
      </c>
      <c r="B211">
        <v>7773287.10773005</v>
      </c>
      <c r="C211">
        <v>1003081.17981376</v>
      </c>
    </row>
    <row r="212" spans="1:3">
      <c r="A212">
        <v>210</v>
      </c>
      <c r="B212">
        <v>7773287.13050427</v>
      </c>
      <c r="C212">
        <v>1003035.00578565</v>
      </c>
    </row>
    <row r="213" spans="1:3">
      <c r="A213">
        <v>211</v>
      </c>
      <c r="B213">
        <v>7773287.19506996</v>
      </c>
      <c r="C213">
        <v>1002934.01713763</v>
      </c>
    </row>
    <row r="214" spans="1:3">
      <c r="A214">
        <v>212</v>
      </c>
      <c r="B214">
        <v>7773287.12182191</v>
      </c>
      <c r="C214">
        <v>1003054.93961735</v>
      </c>
    </row>
    <row r="215" spans="1:3">
      <c r="A215">
        <v>213</v>
      </c>
      <c r="B215">
        <v>7773287.11509911</v>
      </c>
      <c r="C215">
        <v>1003096.60475866</v>
      </c>
    </row>
    <row r="216" spans="1:3">
      <c r="A216">
        <v>214</v>
      </c>
      <c r="B216">
        <v>7773287.13153995</v>
      </c>
      <c r="C216">
        <v>1003108.53857193</v>
      </c>
    </row>
    <row r="217" spans="1:3">
      <c r="A217">
        <v>215</v>
      </c>
      <c r="B217">
        <v>7773287.13104928</v>
      </c>
      <c r="C217">
        <v>1003040.90943122</v>
      </c>
    </row>
    <row r="218" spans="1:3">
      <c r="A218">
        <v>216</v>
      </c>
      <c r="B218">
        <v>7773287.11364176</v>
      </c>
      <c r="C218">
        <v>1003036.20589913</v>
      </c>
    </row>
    <row r="219" spans="1:3">
      <c r="A219">
        <v>217</v>
      </c>
      <c r="B219">
        <v>7773287.10209229</v>
      </c>
      <c r="C219">
        <v>1003084.29257075</v>
      </c>
    </row>
    <row r="220" spans="1:3">
      <c r="A220">
        <v>218</v>
      </c>
      <c r="B220">
        <v>7773287.09092009</v>
      </c>
      <c r="C220">
        <v>1003084.23023385</v>
      </c>
    </row>
    <row r="221" spans="1:3">
      <c r="A221">
        <v>219</v>
      </c>
      <c r="B221">
        <v>7773287.09485502</v>
      </c>
      <c r="C221">
        <v>1003122.53578843</v>
      </c>
    </row>
    <row r="222" spans="1:3">
      <c r="A222">
        <v>220</v>
      </c>
      <c r="B222">
        <v>7773287.09435484</v>
      </c>
      <c r="C222">
        <v>1003093.3004989</v>
      </c>
    </row>
    <row r="223" spans="1:3">
      <c r="A223">
        <v>221</v>
      </c>
      <c r="B223">
        <v>7773287.08314811</v>
      </c>
      <c r="C223">
        <v>1003099.9825957</v>
      </c>
    </row>
    <row r="224" spans="1:3">
      <c r="A224">
        <v>222</v>
      </c>
      <c r="B224">
        <v>7773287.07701533</v>
      </c>
      <c r="C224">
        <v>1003076.9076734</v>
      </c>
    </row>
    <row r="225" spans="1:3">
      <c r="A225">
        <v>223</v>
      </c>
      <c r="B225">
        <v>7773287.08225003</v>
      </c>
      <c r="C225">
        <v>1003063.48652558</v>
      </c>
    </row>
    <row r="226" spans="1:3">
      <c r="A226">
        <v>224</v>
      </c>
      <c r="B226">
        <v>7773287.07552516</v>
      </c>
      <c r="C226">
        <v>1003069.92659863</v>
      </c>
    </row>
    <row r="227" spans="1:3">
      <c r="A227">
        <v>225</v>
      </c>
      <c r="B227">
        <v>7773287.08465557</v>
      </c>
      <c r="C227">
        <v>1003070.69438201</v>
      </c>
    </row>
    <row r="228" spans="1:3">
      <c r="A228">
        <v>226</v>
      </c>
      <c r="B228">
        <v>7773287.06715641</v>
      </c>
      <c r="C228">
        <v>1003080.2530248</v>
      </c>
    </row>
    <row r="229" spans="1:3">
      <c r="A229">
        <v>227</v>
      </c>
      <c r="B229">
        <v>7773287.06107434</v>
      </c>
      <c r="C229">
        <v>1003118.07380546</v>
      </c>
    </row>
    <row r="230" spans="1:3">
      <c r="A230">
        <v>228</v>
      </c>
      <c r="B230">
        <v>7773287.06029075</v>
      </c>
      <c r="C230">
        <v>1003130.93040736</v>
      </c>
    </row>
    <row r="231" spans="1:3">
      <c r="A231">
        <v>229</v>
      </c>
      <c r="B231">
        <v>7773287.0598843</v>
      </c>
      <c r="C231">
        <v>1003134.38587818</v>
      </c>
    </row>
    <row r="232" spans="1:3">
      <c r="A232">
        <v>230</v>
      </c>
      <c r="B232">
        <v>7773287.05847746</v>
      </c>
      <c r="C232">
        <v>1003151.12472375</v>
      </c>
    </row>
    <row r="233" spans="1:3">
      <c r="A233">
        <v>231</v>
      </c>
      <c r="B233">
        <v>7773287.05813631</v>
      </c>
      <c r="C233">
        <v>1003153.25787442</v>
      </c>
    </row>
    <row r="234" spans="1:3">
      <c r="A234">
        <v>232</v>
      </c>
      <c r="B234">
        <v>7773287.05605204</v>
      </c>
      <c r="C234">
        <v>1003149.84137869</v>
      </c>
    </row>
    <row r="235" spans="1:3">
      <c r="A235">
        <v>233</v>
      </c>
      <c r="B235">
        <v>7773287.05751826</v>
      </c>
      <c r="C235">
        <v>1003189.22660706</v>
      </c>
    </row>
    <row r="236" spans="1:3">
      <c r="A236">
        <v>234</v>
      </c>
      <c r="B236">
        <v>7773287.05776491</v>
      </c>
      <c r="C236">
        <v>1003162.76225971</v>
      </c>
    </row>
    <row r="237" spans="1:3">
      <c r="A237">
        <v>235</v>
      </c>
      <c r="B237">
        <v>7773287.06218662</v>
      </c>
      <c r="C237">
        <v>1003133.93687839</v>
      </c>
    </row>
    <row r="238" spans="1:3">
      <c r="A238">
        <v>236</v>
      </c>
      <c r="B238">
        <v>7773287.05751074</v>
      </c>
      <c r="C238">
        <v>1003137.77926798</v>
      </c>
    </row>
    <row r="239" spans="1:3">
      <c r="A239">
        <v>237</v>
      </c>
      <c r="B239">
        <v>7773287.05542652</v>
      </c>
      <c r="C239">
        <v>1003150.18294736</v>
      </c>
    </row>
    <row r="240" spans="1:3">
      <c r="A240">
        <v>238</v>
      </c>
      <c r="B240">
        <v>7773287.05610395</v>
      </c>
      <c r="C240">
        <v>1003134.6149189</v>
      </c>
    </row>
    <row r="241" spans="1:3">
      <c r="A241">
        <v>239</v>
      </c>
      <c r="B241">
        <v>7773287.05689276</v>
      </c>
      <c r="C241">
        <v>1003150.56708563</v>
      </c>
    </row>
    <row r="242" spans="1:3">
      <c r="A242">
        <v>240</v>
      </c>
      <c r="B242">
        <v>7773287.05561293</v>
      </c>
      <c r="C242">
        <v>1003146.05468302</v>
      </c>
    </row>
    <row r="243" spans="1:3">
      <c r="A243">
        <v>241</v>
      </c>
      <c r="B243">
        <v>7773287.05497188</v>
      </c>
      <c r="C243">
        <v>1003159.86440375</v>
      </c>
    </row>
    <row r="244" spans="1:3">
      <c r="A244">
        <v>242</v>
      </c>
      <c r="B244">
        <v>7773287.05521935</v>
      </c>
      <c r="C244">
        <v>1003157.91108851</v>
      </c>
    </row>
    <row r="245" spans="1:3">
      <c r="A245">
        <v>243</v>
      </c>
      <c r="B245">
        <v>7773287.05509418</v>
      </c>
      <c r="C245">
        <v>1003167.20786641</v>
      </c>
    </row>
    <row r="246" spans="1:3">
      <c r="A246">
        <v>244</v>
      </c>
      <c r="B246">
        <v>7773287.05524472</v>
      </c>
      <c r="C246">
        <v>1003161.75437681</v>
      </c>
    </row>
    <row r="247" spans="1:3">
      <c r="A247">
        <v>245</v>
      </c>
      <c r="B247">
        <v>7773287.05458565</v>
      </c>
      <c r="C247">
        <v>1003152.23368783</v>
      </c>
    </row>
    <row r="248" spans="1:3">
      <c r="A248">
        <v>246</v>
      </c>
      <c r="B248">
        <v>7773287.0542347</v>
      </c>
      <c r="C248">
        <v>1003150.87046507</v>
      </c>
    </row>
    <row r="249" spans="1:3">
      <c r="A249">
        <v>247</v>
      </c>
      <c r="B249">
        <v>7773287.05465716</v>
      </c>
      <c r="C249">
        <v>1003152.26146327</v>
      </c>
    </row>
    <row r="250" spans="1:3">
      <c r="A250">
        <v>248</v>
      </c>
      <c r="B250">
        <v>7773287.05419695</v>
      </c>
      <c r="C250">
        <v>1003152.48705573</v>
      </c>
    </row>
    <row r="251" spans="1:3">
      <c r="A251">
        <v>249</v>
      </c>
      <c r="B251">
        <v>7773287.05455001</v>
      </c>
      <c r="C251">
        <v>1003147.74621618</v>
      </c>
    </row>
    <row r="252" spans="1:3">
      <c r="A252">
        <v>250</v>
      </c>
      <c r="B252">
        <v>7773287.05426021</v>
      </c>
      <c r="C252">
        <v>1003147.75763696</v>
      </c>
    </row>
    <row r="253" spans="1:3">
      <c r="A253">
        <v>251</v>
      </c>
      <c r="B253">
        <v>7773287.05428702</v>
      </c>
      <c r="C253">
        <v>1003150.383186</v>
      </c>
    </row>
    <row r="254" spans="1:3">
      <c r="A254">
        <v>252</v>
      </c>
      <c r="B254">
        <v>7773287.05425865</v>
      </c>
      <c r="C254">
        <v>1003155.44885478</v>
      </c>
    </row>
    <row r="255" spans="1:3">
      <c r="A255">
        <v>253</v>
      </c>
      <c r="B255">
        <v>7773287.05421165</v>
      </c>
      <c r="C255">
        <v>1003152.90129098</v>
      </c>
    </row>
    <row r="256" spans="1:3">
      <c r="A256">
        <v>254</v>
      </c>
      <c r="B256">
        <v>7773287.0542376</v>
      </c>
      <c r="C256">
        <v>1003156.22076374</v>
      </c>
    </row>
    <row r="257" spans="1:3">
      <c r="A257">
        <v>255</v>
      </c>
      <c r="B257">
        <v>7773287.05424349</v>
      </c>
      <c r="C257">
        <v>1003155.43501138</v>
      </c>
    </row>
    <row r="258" spans="1:3">
      <c r="A258">
        <v>256</v>
      </c>
      <c r="B258">
        <v>7773287.05419098</v>
      </c>
      <c r="C258">
        <v>1003152.50603464</v>
      </c>
    </row>
    <row r="259" spans="1:3">
      <c r="A259">
        <v>257</v>
      </c>
      <c r="B259">
        <v>7773287.05418154</v>
      </c>
      <c r="C259">
        <v>1003151.52481985</v>
      </c>
    </row>
    <row r="260" spans="1:3">
      <c r="A260">
        <v>258</v>
      </c>
      <c r="B260">
        <v>7773287.05418029</v>
      </c>
      <c r="C260">
        <v>1003151.72544392</v>
      </c>
    </row>
    <row r="261" spans="1:3">
      <c r="A261">
        <v>259</v>
      </c>
      <c r="B261">
        <v>7773287.05417187</v>
      </c>
      <c r="C261">
        <v>1003152.68433704</v>
      </c>
    </row>
    <row r="262" spans="1:3">
      <c r="A262">
        <v>260</v>
      </c>
      <c r="B262">
        <v>7773287.0541595</v>
      </c>
      <c r="C262">
        <v>1003153.70801757</v>
      </c>
    </row>
    <row r="263" spans="1:3">
      <c r="A263">
        <v>261</v>
      </c>
      <c r="B263">
        <v>7773287.05414479</v>
      </c>
      <c r="C263">
        <v>1003153.58122057</v>
      </c>
    </row>
    <row r="264" spans="1:3">
      <c r="A264">
        <v>262</v>
      </c>
      <c r="B264">
        <v>7773287.05415052</v>
      </c>
      <c r="C264">
        <v>1003153.39433099</v>
      </c>
    </row>
    <row r="265" spans="1:3">
      <c r="A265">
        <v>263</v>
      </c>
      <c r="B265">
        <v>7773287.05413761</v>
      </c>
      <c r="C265">
        <v>1003154.08693898</v>
      </c>
    </row>
    <row r="266" spans="1:3">
      <c r="A266">
        <v>264</v>
      </c>
      <c r="B266">
        <v>7773287.05414383</v>
      </c>
      <c r="C266">
        <v>1003154.06058613</v>
      </c>
    </row>
    <row r="267" spans="1:3">
      <c r="A267">
        <v>265</v>
      </c>
      <c r="B267">
        <v>7773287.05414221</v>
      </c>
      <c r="C267">
        <v>1003154.24033563</v>
      </c>
    </row>
    <row r="268" spans="1:3">
      <c r="A268">
        <v>266</v>
      </c>
      <c r="B268">
        <v>7773287.05413766</v>
      </c>
      <c r="C268">
        <v>1003155.46585131</v>
      </c>
    </row>
    <row r="269" spans="1:3">
      <c r="A269">
        <v>267</v>
      </c>
      <c r="B269">
        <v>7773287.05414214</v>
      </c>
      <c r="C269">
        <v>1003154.21812946</v>
      </c>
    </row>
    <row r="270" spans="1:3">
      <c r="A270">
        <v>268</v>
      </c>
      <c r="B270">
        <v>7773287.05414631</v>
      </c>
      <c r="C270">
        <v>1003153.94438126</v>
      </c>
    </row>
    <row r="271" spans="1:3">
      <c r="A271">
        <v>269</v>
      </c>
      <c r="B271">
        <v>7773287.05413091</v>
      </c>
      <c r="C271">
        <v>1003153.11598699</v>
      </c>
    </row>
    <row r="272" spans="1:3">
      <c r="A272">
        <v>270</v>
      </c>
      <c r="B272">
        <v>7773287.05413513</v>
      </c>
      <c r="C272">
        <v>1003153.3618676</v>
      </c>
    </row>
    <row r="273" spans="1:3">
      <c r="A273">
        <v>271</v>
      </c>
      <c r="B273">
        <v>7773287.05413297</v>
      </c>
      <c r="C273">
        <v>1003152.95310057</v>
      </c>
    </row>
    <row r="274" spans="1:3">
      <c r="A274">
        <v>272</v>
      </c>
      <c r="B274">
        <v>7773287.0541334</v>
      </c>
      <c r="C274">
        <v>1003152.62983579</v>
      </c>
    </row>
    <row r="275" spans="1:3">
      <c r="A275">
        <v>273</v>
      </c>
      <c r="B275">
        <v>7773287.05413157</v>
      </c>
      <c r="C275">
        <v>1003152.82328119</v>
      </c>
    </row>
    <row r="276" spans="1:3">
      <c r="A276">
        <v>274</v>
      </c>
      <c r="B276">
        <v>7773287.0541298</v>
      </c>
      <c r="C276">
        <v>1003153.30982564</v>
      </c>
    </row>
    <row r="277" spans="1:3">
      <c r="A277">
        <v>275</v>
      </c>
      <c r="B277">
        <v>7773287.05413019</v>
      </c>
      <c r="C277">
        <v>1003152.87414866</v>
      </c>
    </row>
    <row r="278" spans="1:3">
      <c r="A278">
        <v>276</v>
      </c>
      <c r="B278">
        <v>7773287.05412966</v>
      </c>
      <c r="C278">
        <v>1003153.31417725</v>
      </c>
    </row>
    <row r="279" spans="1:3">
      <c r="A279">
        <v>277</v>
      </c>
      <c r="B279">
        <v>7773287.05413055</v>
      </c>
      <c r="C279">
        <v>1003153.86656877</v>
      </c>
    </row>
    <row r="280" spans="1:3">
      <c r="A280">
        <v>278</v>
      </c>
      <c r="B280">
        <v>7773287.05412977</v>
      </c>
      <c r="C280">
        <v>1003153.20411977</v>
      </c>
    </row>
    <row r="281" spans="1:3">
      <c r="A281">
        <v>279</v>
      </c>
      <c r="B281">
        <v>7773287.0541285</v>
      </c>
      <c r="C281">
        <v>1003153.47341476</v>
      </c>
    </row>
    <row r="282" spans="1:3">
      <c r="A282">
        <v>280</v>
      </c>
      <c r="B282">
        <v>7773287.05412924</v>
      </c>
      <c r="C282">
        <v>1003153.59778476</v>
      </c>
    </row>
    <row r="283" spans="1:3">
      <c r="A283">
        <v>281</v>
      </c>
      <c r="B283">
        <v>7773287.05412851</v>
      </c>
      <c r="C283">
        <v>1003153.42312359</v>
      </c>
    </row>
    <row r="284" spans="1:3">
      <c r="A284">
        <v>282</v>
      </c>
      <c r="B284">
        <v>7773287.05412906</v>
      </c>
      <c r="C284">
        <v>1003153.20117231</v>
      </c>
    </row>
    <row r="285" spans="1:3">
      <c r="A285">
        <v>283</v>
      </c>
      <c r="B285">
        <v>7773287.05412917</v>
      </c>
      <c r="C285">
        <v>1003154.08284441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285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2883983.16874169</v>
      </c>
      <c r="C2">
        <v>3725753.33495225</v>
      </c>
    </row>
    <row r="3" spans="1:3">
      <c r="A3">
        <v>1</v>
      </c>
      <c r="B3">
        <v>19064281.2169967</v>
      </c>
      <c r="C3">
        <v>3725753.33495225</v>
      </c>
    </row>
    <row r="4" spans="1:3">
      <c r="A4">
        <v>2</v>
      </c>
      <c r="B4">
        <v>18663088.7507032</v>
      </c>
      <c r="C4">
        <v>3725753.33495225</v>
      </c>
    </row>
    <row r="5" spans="1:3">
      <c r="A5">
        <v>3</v>
      </c>
      <c r="B5">
        <v>18249863.6188604</v>
      </c>
      <c r="C5">
        <v>3725753.33495225</v>
      </c>
    </row>
    <row r="6" spans="1:3">
      <c r="A6">
        <v>4</v>
      </c>
      <c r="B6">
        <v>17832795.2139653</v>
      </c>
      <c r="C6">
        <v>3725753.33495225</v>
      </c>
    </row>
    <row r="7" spans="1:3">
      <c r="A7">
        <v>5</v>
      </c>
      <c r="B7">
        <v>17416046.2812751</v>
      </c>
      <c r="C7">
        <v>3725753.33495225</v>
      </c>
    </row>
    <row r="8" spans="1:3">
      <c r="A8">
        <v>6</v>
      </c>
      <c r="B8">
        <v>16937041.6478408</v>
      </c>
      <c r="C8">
        <v>3725753.33495225</v>
      </c>
    </row>
    <row r="9" spans="1:3">
      <c r="A9">
        <v>7</v>
      </c>
      <c r="B9">
        <v>16488642.1752516</v>
      </c>
      <c r="C9">
        <v>3725753.33495225</v>
      </c>
    </row>
    <row r="10" spans="1:3">
      <c r="A10">
        <v>8</v>
      </c>
      <c r="B10">
        <v>10185429.9022913</v>
      </c>
      <c r="C10">
        <v>3725753.33495225</v>
      </c>
    </row>
    <row r="11" spans="1:3">
      <c r="A11">
        <v>9</v>
      </c>
      <c r="B11">
        <v>7958957.11635311</v>
      </c>
      <c r="C11">
        <v>3725753.33495225</v>
      </c>
    </row>
    <row r="12" spans="1:3">
      <c r="A12">
        <v>10</v>
      </c>
      <c r="B12">
        <v>7441623.0289964</v>
      </c>
      <c r="C12">
        <v>3725753.33495225</v>
      </c>
    </row>
    <row r="13" spans="1:3">
      <c r="A13">
        <v>11</v>
      </c>
      <c r="B13">
        <v>7079165.79542631</v>
      </c>
      <c r="C13">
        <v>3725753.33495225</v>
      </c>
    </row>
    <row r="14" spans="1:3">
      <c r="A14">
        <v>12</v>
      </c>
      <c r="B14">
        <v>7093991.60506756</v>
      </c>
      <c r="C14">
        <v>3725753.33495225</v>
      </c>
    </row>
    <row r="15" spans="1:3">
      <c r="A15">
        <v>13</v>
      </c>
      <c r="B15">
        <v>7014391.03154943</v>
      </c>
      <c r="C15">
        <v>3725753.33495225</v>
      </c>
    </row>
    <row r="16" spans="1:3">
      <c r="A16">
        <v>14</v>
      </c>
      <c r="B16">
        <v>7094700.84925754</v>
      </c>
      <c r="C16">
        <v>3725753.33495225</v>
      </c>
    </row>
    <row r="17" spans="1:3">
      <c r="A17">
        <v>15</v>
      </c>
      <c r="B17">
        <v>7014187.99055439</v>
      </c>
      <c r="C17">
        <v>3725753.33495225</v>
      </c>
    </row>
    <row r="18" spans="1:3">
      <c r="A18">
        <v>16</v>
      </c>
      <c r="B18">
        <v>6594295.84716685</v>
      </c>
      <c r="C18">
        <v>3725753.33495225</v>
      </c>
    </row>
    <row r="19" spans="1:3">
      <c r="A19">
        <v>17</v>
      </c>
      <c r="B19">
        <v>5826876.87195055</v>
      </c>
      <c r="C19">
        <v>3725753.33495225</v>
      </c>
    </row>
    <row r="20" spans="1:3">
      <c r="A20">
        <v>18</v>
      </c>
      <c r="B20">
        <v>5343146.88006136</v>
      </c>
      <c r="C20">
        <v>3725753.33495225</v>
      </c>
    </row>
    <row r="21" spans="1:3">
      <c r="A21">
        <v>19</v>
      </c>
      <c r="B21">
        <v>5042666.97639469</v>
      </c>
      <c r="C21">
        <v>3725753.33495225</v>
      </c>
    </row>
    <row r="22" spans="1:3">
      <c r="A22">
        <v>20</v>
      </c>
      <c r="B22">
        <v>4919746.53966601</v>
      </c>
      <c r="C22">
        <v>3725753.33495225</v>
      </c>
    </row>
    <row r="23" spans="1:3">
      <c r="A23">
        <v>21</v>
      </c>
      <c r="B23">
        <v>4768368.91320057</v>
      </c>
      <c r="C23">
        <v>3725753.33495225</v>
      </c>
    </row>
    <row r="24" spans="1:3">
      <c r="A24">
        <v>22</v>
      </c>
      <c r="B24">
        <v>4756542.23327421</v>
      </c>
      <c r="C24">
        <v>3725753.33495225</v>
      </c>
    </row>
    <row r="25" spans="1:3">
      <c r="A25">
        <v>23</v>
      </c>
      <c r="B25">
        <v>4561477.07519392</v>
      </c>
      <c r="C25">
        <v>3725753.33495225</v>
      </c>
    </row>
    <row r="26" spans="1:3">
      <c r="A26">
        <v>24</v>
      </c>
      <c r="B26">
        <v>4340548.24442624</v>
      </c>
      <c r="C26">
        <v>3725753.33495225</v>
      </c>
    </row>
    <row r="27" spans="1:3">
      <c r="A27">
        <v>25</v>
      </c>
      <c r="B27">
        <v>4078882.9635744</v>
      </c>
      <c r="C27">
        <v>3725753.33495225</v>
      </c>
    </row>
    <row r="28" spans="1:3">
      <c r="A28">
        <v>26</v>
      </c>
      <c r="B28">
        <v>3891945.2541365</v>
      </c>
      <c r="C28">
        <v>3725753.33495225</v>
      </c>
    </row>
    <row r="29" spans="1:3">
      <c r="A29">
        <v>27</v>
      </c>
      <c r="B29">
        <v>3742791.41836075</v>
      </c>
      <c r="C29">
        <v>3725753.33495225</v>
      </c>
    </row>
    <row r="30" spans="1:3">
      <c r="A30">
        <v>28</v>
      </c>
      <c r="B30">
        <v>3620969.07360196</v>
      </c>
      <c r="C30">
        <v>3725753.33495225</v>
      </c>
    </row>
    <row r="31" spans="1:3">
      <c r="A31">
        <v>29</v>
      </c>
      <c r="B31">
        <v>3585966.25954923</v>
      </c>
      <c r="C31">
        <v>3725753.33495225</v>
      </c>
    </row>
    <row r="32" spans="1:3">
      <c r="A32">
        <v>30</v>
      </c>
      <c r="B32">
        <v>3571763.48678919</v>
      </c>
      <c r="C32">
        <v>3725753.33495225</v>
      </c>
    </row>
    <row r="33" spans="1:3">
      <c r="A33">
        <v>31</v>
      </c>
      <c r="B33">
        <v>3462986.99243119</v>
      </c>
      <c r="C33">
        <v>3725753.33495225</v>
      </c>
    </row>
    <row r="34" spans="1:3">
      <c r="A34">
        <v>32</v>
      </c>
      <c r="B34">
        <v>3330828.98421625</v>
      </c>
      <c r="C34">
        <v>3725753.33495225</v>
      </c>
    </row>
    <row r="35" spans="1:3">
      <c r="A35">
        <v>33</v>
      </c>
      <c r="B35">
        <v>3224023.13042132</v>
      </c>
      <c r="C35">
        <v>3725753.33495225</v>
      </c>
    </row>
    <row r="36" spans="1:3">
      <c r="A36">
        <v>34</v>
      </c>
      <c r="B36">
        <v>3118623.74358035</v>
      </c>
      <c r="C36">
        <v>3725753.33495225</v>
      </c>
    </row>
    <row r="37" spans="1:3">
      <c r="A37">
        <v>35</v>
      </c>
      <c r="B37">
        <v>3018456.09004187</v>
      </c>
      <c r="C37">
        <v>3725753.33495225</v>
      </c>
    </row>
    <row r="38" spans="1:3">
      <c r="A38">
        <v>36</v>
      </c>
      <c r="B38">
        <v>2961465.66612336</v>
      </c>
      <c r="C38">
        <v>3725753.33495225</v>
      </c>
    </row>
    <row r="39" spans="1:3">
      <c r="A39">
        <v>37</v>
      </c>
      <c r="B39">
        <v>2912489.55404902</v>
      </c>
      <c r="C39">
        <v>3725753.33495225</v>
      </c>
    </row>
    <row r="40" spans="1:3">
      <c r="A40">
        <v>38</v>
      </c>
      <c r="B40">
        <v>2865530.55112926</v>
      </c>
      <c r="C40">
        <v>3725753.33495225</v>
      </c>
    </row>
    <row r="41" spans="1:3">
      <c r="A41">
        <v>39</v>
      </c>
      <c r="B41">
        <v>2806817.77421569</v>
      </c>
      <c r="C41">
        <v>3725753.33495225</v>
      </c>
    </row>
    <row r="42" spans="1:3">
      <c r="A42">
        <v>40</v>
      </c>
      <c r="B42">
        <v>2742694.12278653</v>
      </c>
      <c r="C42">
        <v>3725753.33495225</v>
      </c>
    </row>
    <row r="43" spans="1:3">
      <c r="A43">
        <v>41</v>
      </c>
      <c r="B43">
        <v>2675904.11141518</v>
      </c>
      <c r="C43">
        <v>3725753.33495225</v>
      </c>
    </row>
    <row r="44" spans="1:3">
      <c r="A44">
        <v>42</v>
      </c>
      <c r="B44">
        <v>2621055.99303187</v>
      </c>
      <c r="C44">
        <v>3725753.33495225</v>
      </c>
    </row>
    <row r="45" spans="1:3">
      <c r="A45">
        <v>43</v>
      </c>
      <c r="B45">
        <v>2567635.51747958</v>
      </c>
      <c r="C45">
        <v>3725753.33495225</v>
      </c>
    </row>
    <row r="46" spans="1:3">
      <c r="A46">
        <v>44</v>
      </c>
      <c r="B46">
        <v>2515268.36453002</v>
      </c>
      <c r="C46">
        <v>3725753.33495225</v>
      </c>
    </row>
    <row r="47" spans="1:3">
      <c r="A47">
        <v>45</v>
      </c>
      <c r="B47">
        <v>2491509.8856437</v>
      </c>
      <c r="C47">
        <v>3725753.33495225</v>
      </c>
    </row>
    <row r="48" spans="1:3">
      <c r="A48">
        <v>46</v>
      </c>
      <c r="B48">
        <v>2472541.10587675</v>
      </c>
      <c r="C48">
        <v>3725753.33495225</v>
      </c>
    </row>
    <row r="49" spans="1:3">
      <c r="A49">
        <v>47</v>
      </c>
      <c r="B49">
        <v>2427748.93216569</v>
      </c>
      <c r="C49">
        <v>3725753.33495225</v>
      </c>
    </row>
    <row r="50" spans="1:3">
      <c r="A50">
        <v>48</v>
      </c>
      <c r="B50">
        <v>2382496.18826214</v>
      </c>
      <c r="C50">
        <v>3725753.33495225</v>
      </c>
    </row>
    <row r="51" spans="1:3">
      <c r="A51">
        <v>49</v>
      </c>
      <c r="B51">
        <v>2348587.04559084</v>
      </c>
      <c r="C51">
        <v>3725753.33495225</v>
      </c>
    </row>
    <row r="52" spans="1:3">
      <c r="A52">
        <v>50</v>
      </c>
      <c r="B52">
        <v>2313467.76640307</v>
      </c>
      <c r="C52">
        <v>3725753.33495225</v>
      </c>
    </row>
    <row r="53" spans="1:3">
      <c r="A53">
        <v>51</v>
      </c>
      <c r="B53">
        <v>2273520.3235894</v>
      </c>
      <c r="C53">
        <v>3725753.33495225</v>
      </c>
    </row>
    <row r="54" spans="1:3">
      <c r="A54">
        <v>52</v>
      </c>
      <c r="B54">
        <v>2242750.0454946</v>
      </c>
      <c r="C54">
        <v>3725753.33495225</v>
      </c>
    </row>
    <row r="55" spans="1:3">
      <c r="A55">
        <v>53</v>
      </c>
      <c r="B55">
        <v>2216610.09765377</v>
      </c>
      <c r="C55">
        <v>3725753.33495225</v>
      </c>
    </row>
    <row r="56" spans="1:3">
      <c r="A56">
        <v>54</v>
      </c>
      <c r="B56">
        <v>2193499.90843468</v>
      </c>
      <c r="C56">
        <v>3725753.33495225</v>
      </c>
    </row>
    <row r="57" spans="1:3">
      <c r="A57">
        <v>55</v>
      </c>
      <c r="B57">
        <v>2164661.8178813</v>
      </c>
      <c r="C57">
        <v>3725753.33495225</v>
      </c>
    </row>
    <row r="58" spans="1:3">
      <c r="A58">
        <v>56</v>
      </c>
      <c r="B58">
        <v>2136643.58815527</v>
      </c>
      <c r="C58">
        <v>3725753.33495225</v>
      </c>
    </row>
    <row r="59" spans="1:3">
      <c r="A59">
        <v>57</v>
      </c>
      <c r="B59">
        <v>2108620.16484269</v>
      </c>
      <c r="C59">
        <v>3725753.33495225</v>
      </c>
    </row>
    <row r="60" spans="1:3">
      <c r="A60">
        <v>58</v>
      </c>
      <c r="B60">
        <v>2085475.33471795</v>
      </c>
      <c r="C60">
        <v>3725753.33495225</v>
      </c>
    </row>
    <row r="61" spans="1:3">
      <c r="A61">
        <v>59</v>
      </c>
      <c r="B61">
        <v>2061062.10658184</v>
      </c>
      <c r="C61">
        <v>3725753.33495225</v>
      </c>
    </row>
    <row r="62" spans="1:3">
      <c r="A62">
        <v>60</v>
      </c>
      <c r="B62">
        <v>2034702.82050022</v>
      </c>
      <c r="C62">
        <v>3725753.33495225</v>
      </c>
    </row>
    <row r="63" spans="1:3">
      <c r="A63">
        <v>61</v>
      </c>
      <c r="B63">
        <v>2018870.93685143</v>
      </c>
      <c r="C63">
        <v>3725753.33495225</v>
      </c>
    </row>
    <row r="64" spans="1:3">
      <c r="A64">
        <v>62</v>
      </c>
      <c r="B64">
        <v>2006161.76480688</v>
      </c>
      <c r="C64">
        <v>3725753.33495225</v>
      </c>
    </row>
    <row r="65" spans="1:3">
      <c r="A65">
        <v>63</v>
      </c>
      <c r="B65">
        <v>1983814.7449619</v>
      </c>
      <c r="C65">
        <v>3725753.33495225</v>
      </c>
    </row>
    <row r="66" spans="1:3">
      <c r="A66">
        <v>64</v>
      </c>
      <c r="B66">
        <v>1961711.0542878</v>
      </c>
      <c r="C66">
        <v>3725753.33495225</v>
      </c>
    </row>
    <row r="67" spans="1:3">
      <c r="A67">
        <v>65</v>
      </c>
      <c r="B67">
        <v>1944982.31842994</v>
      </c>
      <c r="C67">
        <v>3725753.33495225</v>
      </c>
    </row>
    <row r="68" spans="1:3">
      <c r="A68">
        <v>66</v>
      </c>
      <c r="B68">
        <v>1928414.6565431</v>
      </c>
      <c r="C68">
        <v>3725753.33495225</v>
      </c>
    </row>
    <row r="69" spans="1:3">
      <c r="A69">
        <v>67</v>
      </c>
      <c r="B69">
        <v>1908361.75396112</v>
      </c>
      <c r="C69">
        <v>3725753.33495225</v>
      </c>
    </row>
    <row r="70" spans="1:3">
      <c r="A70">
        <v>68</v>
      </c>
      <c r="B70">
        <v>1890955.90926941</v>
      </c>
      <c r="C70">
        <v>3725753.33495225</v>
      </c>
    </row>
    <row r="71" spans="1:3">
      <c r="A71">
        <v>69</v>
      </c>
      <c r="B71">
        <v>1875629.51271201</v>
      </c>
      <c r="C71">
        <v>3725753.33495225</v>
      </c>
    </row>
    <row r="72" spans="1:3">
      <c r="A72">
        <v>70</v>
      </c>
      <c r="B72">
        <v>1862329.76348054</v>
      </c>
      <c r="C72">
        <v>3725753.33495225</v>
      </c>
    </row>
    <row r="73" spans="1:3">
      <c r="A73">
        <v>71</v>
      </c>
      <c r="B73">
        <v>1846294.79498023</v>
      </c>
      <c r="C73">
        <v>3725753.33495225</v>
      </c>
    </row>
    <row r="74" spans="1:3">
      <c r="A74">
        <v>72</v>
      </c>
      <c r="B74">
        <v>1830841.49109288</v>
      </c>
      <c r="C74">
        <v>3725753.33495225</v>
      </c>
    </row>
    <row r="75" spans="1:3">
      <c r="A75">
        <v>73</v>
      </c>
      <c r="B75">
        <v>1815730.6840845</v>
      </c>
      <c r="C75">
        <v>3725753.33495225</v>
      </c>
    </row>
    <row r="76" spans="1:3">
      <c r="A76">
        <v>74</v>
      </c>
      <c r="B76">
        <v>1803236.47208232</v>
      </c>
      <c r="C76">
        <v>3725753.33495225</v>
      </c>
    </row>
    <row r="77" spans="1:3">
      <c r="A77">
        <v>75</v>
      </c>
      <c r="B77">
        <v>1789747.4296779</v>
      </c>
      <c r="C77">
        <v>3725753.33495225</v>
      </c>
    </row>
    <row r="78" spans="1:3">
      <c r="A78">
        <v>76</v>
      </c>
      <c r="B78">
        <v>1774687.83743159</v>
      </c>
      <c r="C78">
        <v>3725753.33495225</v>
      </c>
    </row>
    <row r="79" spans="1:3">
      <c r="A79">
        <v>77</v>
      </c>
      <c r="B79">
        <v>1764223.77720767</v>
      </c>
      <c r="C79">
        <v>3725753.33495225</v>
      </c>
    </row>
    <row r="80" spans="1:3">
      <c r="A80">
        <v>78</v>
      </c>
      <c r="B80">
        <v>1755947.7501704</v>
      </c>
      <c r="C80">
        <v>3725753.33495225</v>
      </c>
    </row>
    <row r="81" spans="1:3">
      <c r="A81">
        <v>79</v>
      </c>
      <c r="B81">
        <v>1742977.98222844</v>
      </c>
      <c r="C81">
        <v>3725753.33495225</v>
      </c>
    </row>
    <row r="82" spans="1:3">
      <c r="A82">
        <v>80</v>
      </c>
      <c r="B82">
        <v>1730016.39516923</v>
      </c>
      <c r="C82">
        <v>3725753.33495225</v>
      </c>
    </row>
    <row r="83" spans="1:3">
      <c r="A83">
        <v>81</v>
      </c>
      <c r="B83">
        <v>1719762.40011167</v>
      </c>
      <c r="C83">
        <v>3725753.33495225</v>
      </c>
    </row>
    <row r="84" spans="1:3">
      <c r="A84">
        <v>82</v>
      </c>
      <c r="B84">
        <v>1710127.02519766</v>
      </c>
      <c r="C84">
        <v>3725753.33495225</v>
      </c>
    </row>
    <row r="85" spans="1:3">
      <c r="A85">
        <v>83</v>
      </c>
      <c r="B85">
        <v>1698410.23614848</v>
      </c>
      <c r="C85">
        <v>3725753.33495225</v>
      </c>
    </row>
    <row r="86" spans="1:3">
      <c r="A86">
        <v>84</v>
      </c>
      <c r="B86">
        <v>1687501.56487852</v>
      </c>
      <c r="C86">
        <v>3725753.33495225</v>
      </c>
    </row>
    <row r="87" spans="1:3">
      <c r="A87">
        <v>85</v>
      </c>
      <c r="B87">
        <v>1677833.32624811</v>
      </c>
      <c r="C87">
        <v>3725753.33495225</v>
      </c>
    </row>
    <row r="88" spans="1:3">
      <c r="A88">
        <v>86</v>
      </c>
      <c r="B88">
        <v>1669606.76564272</v>
      </c>
      <c r="C88">
        <v>3725753.33495225</v>
      </c>
    </row>
    <row r="89" spans="1:3">
      <c r="A89">
        <v>87</v>
      </c>
      <c r="B89">
        <v>1659588.59576741</v>
      </c>
      <c r="C89">
        <v>3725753.33495225</v>
      </c>
    </row>
    <row r="90" spans="1:3">
      <c r="A90">
        <v>88</v>
      </c>
      <c r="B90">
        <v>1649798.35519006</v>
      </c>
      <c r="C90">
        <v>3725753.33495225</v>
      </c>
    </row>
    <row r="91" spans="1:3">
      <c r="A91">
        <v>89</v>
      </c>
      <c r="B91">
        <v>1640436.35967512</v>
      </c>
      <c r="C91">
        <v>3725753.33495225</v>
      </c>
    </row>
    <row r="92" spans="1:3">
      <c r="A92">
        <v>90</v>
      </c>
      <c r="B92">
        <v>1632635.85681941</v>
      </c>
      <c r="C92">
        <v>3725753.33495225</v>
      </c>
    </row>
    <row r="93" spans="1:3">
      <c r="A93">
        <v>91</v>
      </c>
      <c r="B93">
        <v>1624105.87770777</v>
      </c>
      <c r="C93">
        <v>3725753.33495225</v>
      </c>
    </row>
    <row r="94" spans="1:3">
      <c r="A94">
        <v>92</v>
      </c>
      <c r="B94">
        <v>1614553.99521135</v>
      </c>
      <c r="C94">
        <v>3725753.33495225</v>
      </c>
    </row>
    <row r="95" spans="1:3">
      <c r="A95">
        <v>93</v>
      </c>
      <c r="B95">
        <v>1607292.75001511</v>
      </c>
      <c r="C95">
        <v>3725753.33495225</v>
      </c>
    </row>
    <row r="96" spans="1:3">
      <c r="A96">
        <v>94</v>
      </c>
      <c r="B96">
        <v>1601632.82191556</v>
      </c>
      <c r="C96">
        <v>3725753.33495225</v>
      </c>
    </row>
    <row r="97" spans="1:3">
      <c r="A97">
        <v>95</v>
      </c>
      <c r="B97">
        <v>1593326.58295739</v>
      </c>
      <c r="C97">
        <v>3725753.33495225</v>
      </c>
    </row>
    <row r="98" spans="1:3">
      <c r="A98">
        <v>96</v>
      </c>
      <c r="B98">
        <v>1584901.40316449</v>
      </c>
      <c r="C98">
        <v>3725753.33495225</v>
      </c>
    </row>
    <row r="99" spans="1:3">
      <c r="A99">
        <v>97</v>
      </c>
      <c r="B99">
        <v>1577848.69763595</v>
      </c>
      <c r="C99">
        <v>3725753.33495225</v>
      </c>
    </row>
    <row r="100" spans="1:3">
      <c r="A100">
        <v>98</v>
      </c>
      <c r="B100">
        <v>1571577.51801009</v>
      </c>
      <c r="C100">
        <v>3725753.33495225</v>
      </c>
    </row>
    <row r="101" spans="1:3">
      <c r="A101">
        <v>99</v>
      </c>
      <c r="B101">
        <v>1564096.79637371</v>
      </c>
      <c r="C101">
        <v>3725753.33495225</v>
      </c>
    </row>
    <row r="102" spans="1:3">
      <c r="A102">
        <v>100</v>
      </c>
      <c r="B102">
        <v>1556620.33045655</v>
      </c>
      <c r="C102">
        <v>3725753.33495225</v>
      </c>
    </row>
    <row r="103" spans="1:3">
      <c r="A103">
        <v>101</v>
      </c>
      <c r="B103">
        <v>1550142.52565703</v>
      </c>
      <c r="C103">
        <v>3725753.33495225</v>
      </c>
    </row>
    <row r="104" spans="1:3">
      <c r="A104">
        <v>102</v>
      </c>
      <c r="B104">
        <v>1544838.00682971</v>
      </c>
      <c r="C104">
        <v>3725753.33495225</v>
      </c>
    </row>
    <row r="105" spans="1:3">
      <c r="A105">
        <v>103</v>
      </c>
      <c r="B105">
        <v>1538066.11384533</v>
      </c>
      <c r="C105">
        <v>3725753.33495225</v>
      </c>
    </row>
    <row r="106" spans="1:3">
      <c r="A106">
        <v>104</v>
      </c>
      <c r="B106">
        <v>1531284.26344087</v>
      </c>
      <c r="C106">
        <v>3725753.33495225</v>
      </c>
    </row>
    <row r="107" spans="1:3">
      <c r="A107">
        <v>105</v>
      </c>
      <c r="B107">
        <v>1525046.70863024</v>
      </c>
      <c r="C107">
        <v>3725753.33495225</v>
      </c>
    </row>
    <row r="108" spans="1:3">
      <c r="A108">
        <v>106</v>
      </c>
      <c r="B108">
        <v>1519798.40575534</v>
      </c>
      <c r="C108">
        <v>3725753.33495225</v>
      </c>
    </row>
    <row r="109" spans="1:3">
      <c r="A109">
        <v>107</v>
      </c>
      <c r="B109">
        <v>1513904.59386751</v>
      </c>
      <c r="C109">
        <v>3725753.33495225</v>
      </c>
    </row>
    <row r="110" spans="1:3">
      <c r="A110">
        <v>108</v>
      </c>
      <c r="B110">
        <v>1507438.16091295</v>
      </c>
      <c r="C110">
        <v>3725753.33495225</v>
      </c>
    </row>
    <row r="111" spans="1:3">
      <c r="A111">
        <v>109</v>
      </c>
      <c r="B111">
        <v>1502127.96704798</v>
      </c>
      <c r="C111">
        <v>3725753.33495225</v>
      </c>
    </row>
    <row r="112" spans="1:3">
      <c r="A112">
        <v>110</v>
      </c>
      <c r="B112">
        <v>1498034.6579593</v>
      </c>
      <c r="C112">
        <v>3725753.33495225</v>
      </c>
    </row>
    <row r="113" spans="1:3">
      <c r="A113">
        <v>111</v>
      </c>
      <c r="B113">
        <v>1492402.88957564</v>
      </c>
      <c r="C113">
        <v>3725753.33495225</v>
      </c>
    </row>
    <row r="114" spans="1:3">
      <c r="A114">
        <v>112</v>
      </c>
      <c r="B114">
        <v>1486625.59421018</v>
      </c>
      <c r="C114">
        <v>3725753.33495225</v>
      </c>
    </row>
    <row r="115" spans="1:3">
      <c r="A115">
        <v>113</v>
      </c>
      <c r="B115">
        <v>1481412.03319255</v>
      </c>
      <c r="C115">
        <v>3725753.33495225</v>
      </c>
    </row>
    <row r="116" spans="1:3">
      <c r="A116">
        <v>114</v>
      </c>
      <c r="B116">
        <v>1477094.54244382</v>
      </c>
      <c r="C116">
        <v>3725753.33495225</v>
      </c>
    </row>
    <row r="117" spans="1:3">
      <c r="A117">
        <v>115</v>
      </c>
      <c r="B117">
        <v>1472193.05642811</v>
      </c>
      <c r="C117">
        <v>3725753.33495225</v>
      </c>
    </row>
    <row r="118" spans="1:3">
      <c r="A118">
        <v>116</v>
      </c>
      <c r="B118">
        <v>1466713.9685295</v>
      </c>
      <c r="C118">
        <v>3725753.33495225</v>
      </c>
    </row>
    <row r="119" spans="1:3">
      <c r="A119">
        <v>117</v>
      </c>
      <c r="B119">
        <v>1462249.71916362</v>
      </c>
      <c r="C119">
        <v>3725753.33495225</v>
      </c>
    </row>
    <row r="120" spans="1:3">
      <c r="A120">
        <v>118</v>
      </c>
      <c r="B120">
        <v>1458882.51154712</v>
      </c>
      <c r="C120">
        <v>3725753.33495225</v>
      </c>
    </row>
    <row r="121" spans="1:3">
      <c r="A121">
        <v>119</v>
      </c>
      <c r="B121">
        <v>1454109.84103775</v>
      </c>
      <c r="C121">
        <v>3725753.33495225</v>
      </c>
    </row>
    <row r="122" spans="1:3">
      <c r="A122">
        <v>120</v>
      </c>
      <c r="B122">
        <v>1449111.41543771</v>
      </c>
      <c r="C122">
        <v>3725753.33495225</v>
      </c>
    </row>
    <row r="123" spans="1:3">
      <c r="A123">
        <v>121</v>
      </c>
      <c r="B123">
        <v>1444888.46127814</v>
      </c>
      <c r="C123">
        <v>3725753.33495225</v>
      </c>
    </row>
    <row r="124" spans="1:3">
      <c r="A124">
        <v>122</v>
      </c>
      <c r="B124">
        <v>1441288.30574384</v>
      </c>
      <c r="C124">
        <v>3725753.33495225</v>
      </c>
    </row>
    <row r="125" spans="1:3">
      <c r="A125">
        <v>123</v>
      </c>
      <c r="B125">
        <v>1436964.14426215</v>
      </c>
      <c r="C125">
        <v>3725753.33495225</v>
      </c>
    </row>
    <row r="126" spans="1:3">
      <c r="A126">
        <v>124</v>
      </c>
      <c r="B126">
        <v>1432545.26144052</v>
      </c>
      <c r="C126">
        <v>3725753.33495225</v>
      </c>
    </row>
    <row r="127" spans="1:3">
      <c r="A127">
        <v>125</v>
      </c>
      <c r="B127">
        <v>1428522.39690638</v>
      </c>
      <c r="C127">
        <v>3725753.33495225</v>
      </c>
    </row>
    <row r="128" spans="1:3">
      <c r="A128">
        <v>126</v>
      </c>
      <c r="B128">
        <v>1425399.20781625</v>
      </c>
      <c r="C128">
        <v>3725753.33495225</v>
      </c>
    </row>
    <row r="129" spans="1:3">
      <c r="A129">
        <v>127</v>
      </c>
      <c r="B129">
        <v>1421575.58725218</v>
      </c>
      <c r="C129">
        <v>3725753.33495225</v>
      </c>
    </row>
    <row r="130" spans="1:3">
      <c r="A130">
        <v>128</v>
      </c>
      <c r="B130">
        <v>1417690.5299246</v>
      </c>
      <c r="C130">
        <v>3725753.33495225</v>
      </c>
    </row>
    <row r="131" spans="1:3">
      <c r="A131">
        <v>129</v>
      </c>
      <c r="B131">
        <v>1413659.62076565</v>
      </c>
      <c r="C131">
        <v>3725753.33495225</v>
      </c>
    </row>
    <row r="132" spans="1:3">
      <c r="A132">
        <v>130</v>
      </c>
      <c r="B132">
        <v>1410671.94492133</v>
      </c>
      <c r="C132">
        <v>3725753.33495225</v>
      </c>
    </row>
    <row r="133" spans="1:3">
      <c r="A133">
        <v>131</v>
      </c>
      <c r="B133">
        <v>1407789.35018316</v>
      </c>
      <c r="C133">
        <v>3725753.33495225</v>
      </c>
    </row>
    <row r="134" spans="1:3">
      <c r="A134">
        <v>132</v>
      </c>
      <c r="B134">
        <v>1403624.31373032</v>
      </c>
      <c r="C134">
        <v>3725753.33495225</v>
      </c>
    </row>
    <row r="135" spans="1:3">
      <c r="A135">
        <v>133</v>
      </c>
      <c r="B135">
        <v>1400706.69570426</v>
      </c>
      <c r="C135">
        <v>3725753.33495225</v>
      </c>
    </row>
    <row r="136" spans="1:3">
      <c r="A136">
        <v>134</v>
      </c>
      <c r="B136">
        <v>1398965.44673237</v>
      </c>
      <c r="C136">
        <v>3725753.33495225</v>
      </c>
    </row>
    <row r="137" spans="1:3">
      <c r="A137">
        <v>135</v>
      </c>
      <c r="B137">
        <v>1395730.86107367</v>
      </c>
      <c r="C137">
        <v>3725753.33495225</v>
      </c>
    </row>
    <row r="138" spans="1:3">
      <c r="A138">
        <v>136</v>
      </c>
      <c r="B138">
        <v>1391948.54727936</v>
      </c>
      <c r="C138">
        <v>3725753.33495225</v>
      </c>
    </row>
    <row r="139" spans="1:3">
      <c r="A139">
        <v>137</v>
      </c>
      <c r="B139">
        <v>1389429.22215714</v>
      </c>
      <c r="C139">
        <v>3725753.33495225</v>
      </c>
    </row>
    <row r="140" spans="1:3">
      <c r="A140">
        <v>138</v>
      </c>
      <c r="B140">
        <v>1387202.20897063</v>
      </c>
      <c r="C140">
        <v>3725753.33495225</v>
      </c>
    </row>
    <row r="141" spans="1:3">
      <c r="A141">
        <v>139</v>
      </c>
      <c r="B141">
        <v>1383932.2606176</v>
      </c>
      <c r="C141">
        <v>3725753.33495225</v>
      </c>
    </row>
    <row r="142" spans="1:3">
      <c r="A142">
        <v>140</v>
      </c>
      <c r="B142">
        <v>1381434.7368754</v>
      </c>
      <c r="C142">
        <v>3725753.33495225</v>
      </c>
    </row>
    <row r="143" spans="1:3">
      <c r="A143">
        <v>141</v>
      </c>
      <c r="B143">
        <v>1378526.9479744</v>
      </c>
      <c r="C143">
        <v>3725753.33495225</v>
      </c>
    </row>
    <row r="144" spans="1:3">
      <c r="A144">
        <v>142</v>
      </c>
      <c r="B144">
        <v>1376036.59631483</v>
      </c>
      <c r="C144">
        <v>3725753.33495225</v>
      </c>
    </row>
    <row r="145" spans="1:3">
      <c r="A145">
        <v>143</v>
      </c>
      <c r="B145">
        <v>1373823.06611757</v>
      </c>
      <c r="C145">
        <v>3725753.33495225</v>
      </c>
    </row>
    <row r="146" spans="1:3">
      <c r="A146">
        <v>144</v>
      </c>
      <c r="B146">
        <v>1371988.23665743</v>
      </c>
      <c r="C146">
        <v>3725753.33495225</v>
      </c>
    </row>
    <row r="147" spans="1:3">
      <c r="A147">
        <v>145</v>
      </c>
      <c r="B147">
        <v>1369038.33348383</v>
      </c>
      <c r="C147">
        <v>3725753.33495225</v>
      </c>
    </row>
    <row r="148" spans="1:3">
      <c r="A148">
        <v>146</v>
      </c>
      <c r="B148">
        <v>1367211.15755868</v>
      </c>
      <c r="C148">
        <v>3725753.33495225</v>
      </c>
    </row>
    <row r="149" spans="1:3">
      <c r="A149">
        <v>147</v>
      </c>
      <c r="B149">
        <v>1366627.40523817</v>
      </c>
      <c r="C149">
        <v>3725753.33495225</v>
      </c>
    </row>
    <row r="150" spans="1:3">
      <c r="A150">
        <v>148</v>
      </c>
      <c r="B150">
        <v>1363698.12600926</v>
      </c>
      <c r="C150">
        <v>3725753.33495225</v>
      </c>
    </row>
    <row r="151" spans="1:3">
      <c r="A151">
        <v>149</v>
      </c>
      <c r="B151">
        <v>1362462.1666322</v>
      </c>
      <c r="C151">
        <v>3725753.33495225</v>
      </c>
    </row>
    <row r="152" spans="1:3">
      <c r="A152">
        <v>150</v>
      </c>
      <c r="B152">
        <v>1362602.54659734</v>
      </c>
      <c r="C152">
        <v>3725753.33495225</v>
      </c>
    </row>
    <row r="153" spans="1:3">
      <c r="A153">
        <v>151</v>
      </c>
      <c r="B153">
        <v>1361209.09408705</v>
      </c>
      <c r="C153">
        <v>3725753.33495225</v>
      </c>
    </row>
    <row r="154" spans="1:3">
      <c r="A154">
        <v>152</v>
      </c>
      <c r="B154">
        <v>1358582.29692973</v>
      </c>
      <c r="C154">
        <v>3725753.33495225</v>
      </c>
    </row>
    <row r="155" spans="1:3">
      <c r="A155">
        <v>153</v>
      </c>
      <c r="B155">
        <v>1358084.7931693</v>
      </c>
      <c r="C155">
        <v>3725753.33495225</v>
      </c>
    </row>
    <row r="156" spans="1:3">
      <c r="A156">
        <v>154</v>
      </c>
      <c r="B156">
        <v>1357496.47586843</v>
      </c>
      <c r="C156">
        <v>3725753.33495225</v>
      </c>
    </row>
    <row r="157" spans="1:3">
      <c r="A157">
        <v>155</v>
      </c>
      <c r="B157">
        <v>1356417.67819833</v>
      </c>
      <c r="C157">
        <v>3725753.33495225</v>
      </c>
    </row>
    <row r="158" spans="1:3">
      <c r="A158">
        <v>156</v>
      </c>
      <c r="B158">
        <v>1355058.01368441</v>
      </c>
      <c r="C158">
        <v>3725753.33495225</v>
      </c>
    </row>
    <row r="159" spans="1:3">
      <c r="A159">
        <v>157</v>
      </c>
      <c r="B159">
        <v>1353446.27124833</v>
      </c>
      <c r="C159">
        <v>3725753.33495225</v>
      </c>
    </row>
    <row r="160" spans="1:3">
      <c r="A160">
        <v>158</v>
      </c>
      <c r="B160">
        <v>1354482.46397477</v>
      </c>
      <c r="C160">
        <v>3725753.33495225</v>
      </c>
    </row>
    <row r="161" spans="1:3">
      <c r="A161">
        <v>159</v>
      </c>
      <c r="B161">
        <v>1352529.64213152</v>
      </c>
      <c r="C161">
        <v>3725753.33495225</v>
      </c>
    </row>
    <row r="162" spans="1:3">
      <c r="A162">
        <v>160</v>
      </c>
      <c r="B162">
        <v>1355109.99462539</v>
      </c>
      <c r="C162">
        <v>3725753.33495225</v>
      </c>
    </row>
    <row r="163" spans="1:3">
      <c r="A163">
        <v>161</v>
      </c>
      <c r="B163">
        <v>1353671.86379355</v>
      </c>
      <c r="C163">
        <v>3725753.33495225</v>
      </c>
    </row>
    <row r="164" spans="1:3">
      <c r="A164">
        <v>162</v>
      </c>
      <c r="B164">
        <v>1354249.55856955</v>
      </c>
      <c r="C164">
        <v>3725753.33495225</v>
      </c>
    </row>
    <row r="165" spans="1:3">
      <c r="A165">
        <v>163</v>
      </c>
      <c r="B165">
        <v>1354556.39710265</v>
      </c>
      <c r="C165">
        <v>3725753.33495225</v>
      </c>
    </row>
    <row r="166" spans="1:3">
      <c r="A166">
        <v>164</v>
      </c>
      <c r="B166">
        <v>1355270.51035805</v>
      </c>
      <c r="C166">
        <v>3725753.33495225</v>
      </c>
    </row>
    <row r="167" spans="1:3">
      <c r="A167">
        <v>165</v>
      </c>
      <c r="B167">
        <v>1355694.35719736</v>
      </c>
      <c r="C167">
        <v>3725753.33495225</v>
      </c>
    </row>
    <row r="168" spans="1:3">
      <c r="A168">
        <v>166</v>
      </c>
      <c r="B168">
        <v>1354507.0402889</v>
      </c>
      <c r="C168">
        <v>3725753.33495225</v>
      </c>
    </row>
    <row r="169" spans="1:3">
      <c r="A169">
        <v>167</v>
      </c>
      <c r="B169">
        <v>1354664.40851205</v>
      </c>
      <c r="C169">
        <v>3725753.33495225</v>
      </c>
    </row>
    <row r="170" spans="1:3">
      <c r="A170">
        <v>168</v>
      </c>
      <c r="B170">
        <v>1354521.25634265</v>
      </c>
      <c r="C170">
        <v>3725753.33495225</v>
      </c>
    </row>
    <row r="171" spans="1:3">
      <c r="A171">
        <v>169</v>
      </c>
      <c r="B171">
        <v>1354808.20289766</v>
      </c>
      <c r="C171">
        <v>3725753.33495225</v>
      </c>
    </row>
    <row r="172" spans="1:3">
      <c r="A172">
        <v>170</v>
      </c>
      <c r="B172">
        <v>1353303.36565798</v>
      </c>
      <c r="C172">
        <v>3725753.33495225</v>
      </c>
    </row>
    <row r="173" spans="1:3">
      <c r="A173">
        <v>171</v>
      </c>
      <c r="B173">
        <v>1354280.61236703</v>
      </c>
      <c r="C173">
        <v>3725753.33495225</v>
      </c>
    </row>
    <row r="174" spans="1:3">
      <c r="A174">
        <v>172</v>
      </c>
      <c r="B174">
        <v>1354422.70233294</v>
      </c>
      <c r="C174">
        <v>3725753.33495225</v>
      </c>
    </row>
    <row r="175" spans="1:3">
      <c r="A175">
        <v>173</v>
      </c>
      <c r="B175">
        <v>1354506.2797473</v>
      </c>
      <c r="C175">
        <v>3725753.33495225</v>
      </c>
    </row>
    <row r="176" spans="1:3">
      <c r="A176">
        <v>174</v>
      </c>
      <c r="B176">
        <v>1354171.97836741</v>
      </c>
      <c r="C176">
        <v>3725753.33495225</v>
      </c>
    </row>
    <row r="177" spans="1:3">
      <c r="A177">
        <v>175</v>
      </c>
      <c r="B177">
        <v>1354060.90053269</v>
      </c>
      <c r="C177">
        <v>3725753.33495225</v>
      </c>
    </row>
    <row r="178" spans="1:3">
      <c r="A178">
        <v>176</v>
      </c>
      <c r="B178">
        <v>1353385.74216188</v>
      </c>
      <c r="C178">
        <v>3725753.33495225</v>
      </c>
    </row>
    <row r="179" spans="1:3">
      <c r="A179">
        <v>177</v>
      </c>
      <c r="B179">
        <v>1353358.55074612</v>
      </c>
      <c r="C179">
        <v>3725753.33495225</v>
      </c>
    </row>
    <row r="180" spans="1:3">
      <c r="A180">
        <v>178</v>
      </c>
      <c r="B180">
        <v>1353236.52476578</v>
      </c>
      <c r="C180">
        <v>3725753.33495225</v>
      </c>
    </row>
    <row r="181" spans="1:3">
      <c r="A181">
        <v>179</v>
      </c>
      <c r="B181">
        <v>1353352.3492391</v>
      </c>
      <c r="C181">
        <v>3725753.33495225</v>
      </c>
    </row>
    <row r="182" spans="1:3">
      <c r="A182">
        <v>180</v>
      </c>
      <c r="B182">
        <v>1353233.90357174</v>
      </c>
      <c r="C182">
        <v>3725753.33495225</v>
      </c>
    </row>
    <row r="183" spans="1:3">
      <c r="A183">
        <v>181</v>
      </c>
      <c r="B183">
        <v>1352922.55541852</v>
      </c>
      <c r="C183">
        <v>3725753.33495225</v>
      </c>
    </row>
    <row r="184" spans="1:3">
      <c r="A184">
        <v>182</v>
      </c>
      <c r="B184">
        <v>1353416.49814536</v>
      </c>
      <c r="C184">
        <v>3725753.33495225</v>
      </c>
    </row>
    <row r="185" spans="1:3">
      <c r="A185">
        <v>183</v>
      </c>
      <c r="B185">
        <v>1353315.2073199</v>
      </c>
      <c r="C185">
        <v>3725753.33495225</v>
      </c>
    </row>
    <row r="186" spans="1:3">
      <c r="A186">
        <v>184</v>
      </c>
      <c r="B186">
        <v>1353741.9881723</v>
      </c>
      <c r="C186">
        <v>3725753.33495225</v>
      </c>
    </row>
    <row r="187" spans="1:3">
      <c r="A187">
        <v>185</v>
      </c>
      <c r="B187">
        <v>1353759.20824574</v>
      </c>
      <c r="C187">
        <v>3725753.33495225</v>
      </c>
    </row>
    <row r="188" spans="1:3">
      <c r="A188">
        <v>186</v>
      </c>
      <c r="B188">
        <v>1353791.79909296</v>
      </c>
      <c r="C188">
        <v>3725753.33495225</v>
      </c>
    </row>
    <row r="189" spans="1:3">
      <c r="A189">
        <v>187</v>
      </c>
      <c r="B189">
        <v>1353770.54856987</v>
      </c>
      <c r="C189">
        <v>3725753.33495225</v>
      </c>
    </row>
    <row r="190" spans="1:3">
      <c r="A190">
        <v>188</v>
      </c>
      <c r="B190">
        <v>1353711.08666363</v>
      </c>
      <c r="C190">
        <v>3725753.33495225</v>
      </c>
    </row>
    <row r="191" spans="1:3">
      <c r="A191">
        <v>189</v>
      </c>
      <c r="B191">
        <v>1353720.80967328</v>
      </c>
      <c r="C191">
        <v>3725753.33495225</v>
      </c>
    </row>
    <row r="192" spans="1:3">
      <c r="A192">
        <v>190</v>
      </c>
      <c r="B192">
        <v>1353725.13725596</v>
      </c>
      <c r="C192">
        <v>3725753.33495225</v>
      </c>
    </row>
    <row r="193" spans="1:3">
      <c r="A193">
        <v>191</v>
      </c>
      <c r="B193">
        <v>1353717.35384222</v>
      </c>
      <c r="C193">
        <v>3725753.33495225</v>
      </c>
    </row>
    <row r="194" spans="1:3">
      <c r="A194">
        <v>192</v>
      </c>
      <c r="B194">
        <v>1353785.67671046</v>
      </c>
      <c r="C194">
        <v>3725753.33495225</v>
      </c>
    </row>
    <row r="195" spans="1:3">
      <c r="A195">
        <v>193</v>
      </c>
      <c r="B195">
        <v>1353660.22907274</v>
      </c>
      <c r="C195">
        <v>3725753.33495225</v>
      </c>
    </row>
    <row r="196" spans="1:3">
      <c r="A196">
        <v>194</v>
      </c>
      <c r="B196">
        <v>1353485.57947364</v>
      </c>
      <c r="C196">
        <v>3725753.33495225</v>
      </c>
    </row>
    <row r="197" spans="1:3">
      <c r="A197">
        <v>195</v>
      </c>
      <c r="B197">
        <v>1353339.2002568</v>
      </c>
      <c r="C197">
        <v>3725753.33495225</v>
      </c>
    </row>
    <row r="198" spans="1:3">
      <c r="A198">
        <v>196</v>
      </c>
      <c r="B198">
        <v>1353349.44888881</v>
      </c>
      <c r="C198">
        <v>3725753.33495225</v>
      </c>
    </row>
    <row r="199" spans="1:3">
      <c r="A199">
        <v>197</v>
      </c>
      <c r="B199">
        <v>1353306.280152</v>
      </c>
      <c r="C199">
        <v>3725753.33495225</v>
      </c>
    </row>
    <row r="200" spans="1:3">
      <c r="A200">
        <v>198</v>
      </c>
      <c r="B200">
        <v>1353341.57009808</v>
      </c>
      <c r="C200">
        <v>3725753.33495225</v>
      </c>
    </row>
    <row r="201" spans="1:3">
      <c r="A201">
        <v>199</v>
      </c>
      <c r="B201">
        <v>1353193.03325713</v>
      </c>
      <c r="C201">
        <v>3725753.33495225</v>
      </c>
    </row>
    <row r="202" spans="1:3">
      <c r="A202">
        <v>200</v>
      </c>
      <c r="B202">
        <v>1353191.9331286</v>
      </c>
      <c r="C202">
        <v>3725753.33495225</v>
      </c>
    </row>
    <row r="203" spans="1:3">
      <c r="A203">
        <v>201</v>
      </c>
      <c r="B203">
        <v>1353141.10766238</v>
      </c>
      <c r="C203">
        <v>3725753.33495225</v>
      </c>
    </row>
    <row r="204" spans="1:3">
      <c r="A204">
        <v>202</v>
      </c>
      <c r="B204">
        <v>1353245.97004864</v>
      </c>
      <c r="C204">
        <v>3725753.33495225</v>
      </c>
    </row>
    <row r="205" spans="1:3">
      <c r="A205">
        <v>203</v>
      </c>
      <c r="B205">
        <v>1353257.47629091</v>
      </c>
      <c r="C205">
        <v>3725753.33495225</v>
      </c>
    </row>
    <row r="206" spans="1:3">
      <c r="A206">
        <v>204</v>
      </c>
      <c r="B206">
        <v>1353183.04613407</v>
      </c>
      <c r="C206">
        <v>3725753.33495225</v>
      </c>
    </row>
    <row r="207" spans="1:3">
      <c r="A207">
        <v>205</v>
      </c>
      <c r="B207">
        <v>1353156.01698832</v>
      </c>
      <c r="C207">
        <v>3725753.33495225</v>
      </c>
    </row>
    <row r="208" spans="1:3">
      <c r="A208">
        <v>206</v>
      </c>
      <c r="B208">
        <v>1353118.35191583</v>
      </c>
      <c r="C208">
        <v>3725753.33495225</v>
      </c>
    </row>
    <row r="209" spans="1:3">
      <c r="A209">
        <v>207</v>
      </c>
      <c r="B209">
        <v>1353194.52211993</v>
      </c>
      <c r="C209">
        <v>3725753.33495225</v>
      </c>
    </row>
    <row r="210" spans="1:3">
      <c r="A210">
        <v>208</v>
      </c>
      <c r="B210">
        <v>1353180.48634358</v>
      </c>
      <c r="C210">
        <v>3725753.33495225</v>
      </c>
    </row>
    <row r="211" spans="1:3">
      <c r="A211">
        <v>209</v>
      </c>
      <c r="B211">
        <v>1353191.17897795</v>
      </c>
      <c r="C211">
        <v>3725753.33495225</v>
      </c>
    </row>
    <row r="212" spans="1:3">
      <c r="A212">
        <v>210</v>
      </c>
      <c r="B212">
        <v>1353193.55982414</v>
      </c>
      <c r="C212">
        <v>3725753.33495225</v>
      </c>
    </row>
    <row r="213" spans="1:3">
      <c r="A213">
        <v>211</v>
      </c>
      <c r="B213">
        <v>1353253.46480628</v>
      </c>
      <c r="C213">
        <v>3725753.33495225</v>
      </c>
    </row>
    <row r="214" spans="1:3">
      <c r="A214">
        <v>212</v>
      </c>
      <c r="B214">
        <v>1353196.56858835</v>
      </c>
      <c r="C214">
        <v>3725753.33495225</v>
      </c>
    </row>
    <row r="215" spans="1:3">
      <c r="A215">
        <v>213</v>
      </c>
      <c r="B215">
        <v>1353181.6241247</v>
      </c>
      <c r="C215">
        <v>3725753.33495225</v>
      </c>
    </row>
    <row r="216" spans="1:3">
      <c r="A216">
        <v>214</v>
      </c>
      <c r="B216">
        <v>1353178.74187521</v>
      </c>
      <c r="C216">
        <v>3725753.33495225</v>
      </c>
    </row>
    <row r="217" spans="1:3">
      <c r="A217">
        <v>215</v>
      </c>
      <c r="B217">
        <v>1353211.21999549</v>
      </c>
      <c r="C217">
        <v>3725753.33495225</v>
      </c>
    </row>
    <row r="218" spans="1:3">
      <c r="A218">
        <v>216</v>
      </c>
      <c r="B218">
        <v>1353207.5386379</v>
      </c>
      <c r="C218">
        <v>3725753.33495225</v>
      </c>
    </row>
    <row r="219" spans="1:3">
      <c r="A219">
        <v>217</v>
      </c>
      <c r="B219">
        <v>1353193.16978838</v>
      </c>
      <c r="C219">
        <v>3725753.33495225</v>
      </c>
    </row>
    <row r="220" spans="1:3">
      <c r="A220">
        <v>218</v>
      </c>
      <c r="B220">
        <v>1353188.87559172</v>
      </c>
      <c r="C220">
        <v>3725753.33495225</v>
      </c>
    </row>
    <row r="221" spans="1:3">
      <c r="A221">
        <v>219</v>
      </c>
      <c r="B221">
        <v>1353172.8001659</v>
      </c>
      <c r="C221">
        <v>3725753.33495225</v>
      </c>
    </row>
    <row r="222" spans="1:3">
      <c r="A222">
        <v>220</v>
      </c>
      <c r="B222">
        <v>1353186.03216649</v>
      </c>
      <c r="C222">
        <v>3725753.33495225</v>
      </c>
    </row>
    <row r="223" spans="1:3">
      <c r="A223">
        <v>221</v>
      </c>
      <c r="B223">
        <v>1353178.01989582</v>
      </c>
      <c r="C223">
        <v>3725753.33495225</v>
      </c>
    </row>
    <row r="224" spans="1:3">
      <c r="A224">
        <v>222</v>
      </c>
      <c r="B224">
        <v>1353185.05168004</v>
      </c>
      <c r="C224">
        <v>3725753.33495225</v>
      </c>
    </row>
    <row r="225" spans="1:3">
      <c r="A225">
        <v>223</v>
      </c>
      <c r="B225">
        <v>1353192.62796985</v>
      </c>
      <c r="C225">
        <v>3725753.33495225</v>
      </c>
    </row>
    <row r="226" spans="1:3">
      <c r="A226">
        <v>224</v>
      </c>
      <c r="B226">
        <v>1353181.63445092</v>
      </c>
      <c r="C226">
        <v>3725753.33495225</v>
      </c>
    </row>
    <row r="227" spans="1:3">
      <c r="A227">
        <v>225</v>
      </c>
      <c r="B227">
        <v>1353182.65247604</v>
      </c>
      <c r="C227">
        <v>3725753.33495225</v>
      </c>
    </row>
    <row r="228" spans="1:3">
      <c r="A228">
        <v>226</v>
      </c>
      <c r="B228">
        <v>1353174.31344623</v>
      </c>
      <c r="C228">
        <v>3725753.33495225</v>
      </c>
    </row>
    <row r="229" spans="1:3">
      <c r="A229">
        <v>227</v>
      </c>
      <c r="B229">
        <v>1353156.16336117</v>
      </c>
      <c r="C229">
        <v>3725753.33495225</v>
      </c>
    </row>
    <row r="230" spans="1:3">
      <c r="A230">
        <v>228</v>
      </c>
      <c r="B230">
        <v>1353150.03594548</v>
      </c>
      <c r="C230">
        <v>3725753.33495225</v>
      </c>
    </row>
    <row r="231" spans="1:3">
      <c r="A231">
        <v>229</v>
      </c>
      <c r="B231">
        <v>1353146.76512782</v>
      </c>
      <c r="C231">
        <v>3725753.33495225</v>
      </c>
    </row>
    <row r="232" spans="1:3">
      <c r="A232">
        <v>230</v>
      </c>
      <c r="B232">
        <v>1353139.90180216</v>
      </c>
      <c r="C232">
        <v>3725753.33495225</v>
      </c>
    </row>
    <row r="233" spans="1:3">
      <c r="A233">
        <v>231</v>
      </c>
      <c r="B233">
        <v>1353136.47885809</v>
      </c>
      <c r="C233">
        <v>3725753.33495225</v>
      </c>
    </row>
    <row r="234" spans="1:3">
      <c r="A234">
        <v>232</v>
      </c>
      <c r="B234">
        <v>1353134.85907406</v>
      </c>
      <c r="C234">
        <v>3725753.33495225</v>
      </c>
    </row>
    <row r="235" spans="1:3">
      <c r="A235">
        <v>233</v>
      </c>
      <c r="B235">
        <v>1353114.05191963</v>
      </c>
      <c r="C235">
        <v>3725753.33495225</v>
      </c>
    </row>
    <row r="236" spans="1:3">
      <c r="A236">
        <v>234</v>
      </c>
      <c r="B236">
        <v>1353129.3917449</v>
      </c>
      <c r="C236">
        <v>3725753.33495225</v>
      </c>
    </row>
    <row r="237" spans="1:3">
      <c r="A237">
        <v>235</v>
      </c>
      <c r="B237">
        <v>1353139.20477986</v>
      </c>
      <c r="C237">
        <v>3725753.33495225</v>
      </c>
    </row>
    <row r="238" spans="1:3">
      <c r="A238">
        <v>236</v>
      </c>
      <c r="B238">
        <v>1353140.19462206</v>
      </c>
      <c r="C238">
        <v>3725753.33495225</v>
      </c>
    </row>
    <row r="239" spans="1:3">
      <c r="A239">
        <v>237</v>
      </c>
      <c r="B239">
        <v>1353135.17747079</v>
      </c>
      <c r="C239">
        <v>3725753.33495225</v>
      </c>
    </row>
    <row r="240" spans="1:3">
      <c r="A240">
        <v>238</v>
      </c>
      <c r="B240">
        <v>1353140.94729001</v>
      </c>
      <c r="C240">
        <v>3725753.33495225</v>
      </c>
    </row>
    <row r="241" spans="1:3">
      <c r="A241">
        <v>239</v>
      </c>
      <c r="B241">
        <v>1353134.4039244</v>
      </c>
      <c r="C241">
        <v>3725753.33495225</v>
      </c>
    </row>
    <row r="242" spans="1:3">
      <c r="A242">
        <v>240</v>
      </c>
      <c r="B242">
        <v>1353136.96220854</v>
      </c>
      <c r="C242">
        <v>3725753.33495225</v>
      </c>
    </row>
    <row r="243" spans="1:3">
      <c r="A243">
        <v>241</v>
      </c>
      <c r="B243">
        <v>1353130.47064769</v>
      </c>
      <c r="C243">
        <v>3725753.33495225</v>
      </c>
    </row>
    <row r="244" spans="1:3">
      <c r="A244">
        <v>242</v>
      </c>
      <c r="B244">
        <v>1353131.78381322</v>
      </c>
      <c r="C244">
        <v>3725753.33495225</v>
      </c>
    </row>
    <row r="245" spans="1:3">
      <c r="A245">
        <v>243</v>
      </c>
      <c r="B245">
        <v>1353128.37655776</v>
      </c>
      <c r="C245">
        <v>3725753.33495225</v>
      </c>
    </row>
    <row r="246" spans="1:3">
      <c r="A246">
        <v>244</v>
      </c>
      <c r="B246">
        <v>1353129.88858929</v>
      </c>
      <c r="C246">
        <v>3725753.33495225</v>
      </c>
    </row>
    <row r="247" spans="1:3">
      <c r="A247">
        <v>245</v>
      </c>
      <c r="B247">
        <v>1353133.53745017</v>
      </c>
      <c r="C247">
        <v>3725753.33495225</v>
      </c>
    </row>
    <row r="248" spans="1:3">
      <c r="A248">
        <v>246</v>
      </c>
      <c r="B248">
        <v>1353133.65147287</v>
      </c>
      <c r="C248">
        <v>3725753.33495225</v>
      </c>
    </row>
    <row r="249" spans="1:3">
      <c r="A249">
        <v>247</v>
      </c>
      <c r="B249">
        <v>1353131.99144047</v>
      </c>
      <c r="C249">
        <v>3725753.33495225</v>
      </c>
    </row>
    <row r="250" spans="1:3">
      <c r="A250">
        <v>248</v>
      </c>
      <c r="B250">
        <v>1353132.37322931</v>
      </c>
      <c r="C250">
        <v>3725753.33495225</v>
      </c>
    </row>
    <row r="251" spans="1:3">
      <c r="A251">
        <v>249</v>
      </c>
      <c r="B251">
        <v>1353134.75041955</v>
      </c>
      <c r="C251">
        <v>3725753.33495225</v>
      </c>
    </row>
    <row r="252" spans="1:3">
      <c r="A252">
        <v>250</v>
      </c>
      <c r="B252">
        <v>1353134.45105926</v>
      </c>
      <c r="C252">
        <v>3725753.33495225</v>
      </c>
    </row>
    <row r="253" spans="1:3">
      <c r="A253">
        <v>251</v>
      </c>
      <c r="B253">
        <v>1353133.09117526</v>
      </c>
      <c r="C253">
        <v>3725753.33495225</v>
      </c>
    </row>
    <row r="254" spans="1:3">
      <c r="A254">
        <v>252</v>
      </c>
      <c r="B254">
        <v>1353130.91167606</v>
      </c>
      <c r="C254">
        <v>3725753.33495225</v>
      </c>
    </row>
    <row r="255" spans="1:3">
      <c r="A255">
        <v>253</v>
      </c>
      <c r="B255">
        <v>1353132.17386812</v>
      </c>
      <c r="C255">
        <v>3725753.33495225</v>
      </c>
    </row>
    <row r="256" spans="1:3">
      <c r="A256">
        <v>254</v>
      </c>
      <c r="B256">
        <v>1353131.20603929</v>
      </c>
      <c r="C256">
        <v>3725753.33495225</v>
      </c>
    </row>
    <row r="257" spans="1:3">
      <c r="A257">
        <v>255</v>
      </c>
      <c r="B257">
        <v>1353130.78147031</v>
      </c>
      <c r="C257">
        <v>3725753.33495225</v>
      </c>
    </row>
    <row r="258" spans="1:3">
      <c r="A258">
        <v>256</v>
      </c>
      <c r="B258">
        <v>1353132.5250558</v>
      </c>
      <c r="C258">
        <v>3725753.33495225</v>
      </c>
    </row>
    <row r="259" spans="1:3">
      <c r="A259">
        <v>257</v>
      </c>
      <c r="B259">
        <v>1353132.98163021</v>
      </c>
      <c r="C259">
        <v>3725753.33495225</v>
      </c>
    </row>
    <row r="260" spans="1:3">
      <c r="A260">
        <v>258</v>
      </c>
      <c r="B260">
        <v>1353132.90092723</v>
      </c>
      <c r="C260">
        <v>3725753.33495225</v>
      </c>
    </row>
    <row r="261" spans="1:3">
      <c r="A261">
        <v>259</v>
      </c>
      <c r="B261">
        <v>1353132.42093346</v>
      </c>
      <c r="C261">
        <v>3725753.33495225</v>
      </c>
    </row>
    <row r="262" spans="1:3">
      <c r="A262">
        <v>260</v>
      </c>
      <c r="B262">
        <v>1353132.09038124</v>
      </c>
      <c r="C262">
        <v>3725753.33495225</v>
      </c>
    </row>
    <row r="263" spans="1:3">
      <c r="A263">
        <v>261</v>
      </c>
      <c r="B263">
        <v>1353132.31327378</v>
      </c>
      <c r="C263">
        <v>3725753.33495225</v>
      </c>
    </row>
    <row r="264" spans="1:3">
      <c r="A264">
        <v>262</v>
      </c>
      <c r="B264">
        <v>1353132.39136364</v>
      </c>
      <c r="C264">
        <v>3725753.33495225</v>
      </c>
    </row>
    <row r="265" spans="1:3">
      <c r="A265">
        <v>263</v>
      </c>
      <c r="B265">
        <v>1353132.23757015</v>
      </c>
      <c r="C265">
        <v>3725753.33495225</v>
      </c>
    </row>
    <row r="266" spans="1:3">
      <c r="A266">
        <v>264</v>
      </c>
      <c r="B266">
        <v>1353132.3528392</v>
      </c>
      <c r="C266">
        <v>3725753.33495225</v>
      </c>
    </row>
    <row r="267" spans="1:3">
      <c r="A267">
        <v>265</v>
      </c>
      <c r="B267">
        <v>1353132.20464934</v>
      </c>
      <c r="C267">
        <v>3725753.33495225</v>
      </c>
    </row>
    <row r="268" spans="1:3">
      <c r="A268">
        <v>266</v>
      </c>
      <c r="B268">
        <v>1353131.64940879</v>
      </c>
      <c r="C268">
        <v>3725753.33495225</v>
      </c>
    </row>
    <row r="269" spans="1:3">
      <c r="A269">
        <v>267</v>
      </c>
      <c r="B269">
        <v>1353132.15029461</v>
      </c>
      <c r="C269">
        <v>3725753.33495225</v>
      </c>
    </row>
    <row r="270" spans="1:3">
      <c r="A270">
        <v>268</v>
      </c>
      <c r="B270">
        <v>1353132.21103574</v>
      </c>
      <c r="C270">
        <v>3725753.33495225</v>
      </c>
    </row>
    <row r="271" spans="1:3">
      <c r="A271">
        <v>269</v>
      </c>
      <c r="B271">
        <v>1353132.77435642</v>
      </c>
      <c r="C271">
        <v>3725753.33495225</v>
      </c>
    </row>
    <row r="272" spans="1:3">
      <c r="A272">
        <v>270</v>
      </c>
      <c r="B272">
        <v>1353132.68969879</v>
      </c>
      <c r="C272">
        <v>3725753.33495225</v>
      </c>
    </row>
    <row r="273" spans="1:3">
      <c r="A273">
        <v>271</v>
      </c>
      <c r="B273">
        <v>1353132.80065829</v>
      </c>
      <c r="C273">
        <v>3725753.33495225</v>
      </c>
    </row>
    <row r="274" spans="1:3">
      <c r="A274">
        <v>272</v>
      </c>
      <c r="B274">
        <v>1353133.10210214</v>
      </c>
      <c r="C274">
        <v>3725753.33495225</v>
      </c>
    </row>
    <row r="275" spans="1:3">
      <c r="A275">
        <v>273</v>
      </c>
      <c r="B275">
        <v>1353132.85649205</v>
      </c>
      <c r="C275">
        <v>3725753.33495225</v>
      </c>
    </row>
    <row r="276" spans="1:3">
      <c r="A276">
        <v>274</v>
      </c>
      <c r="B276">
        <v>1353132.70176218</v>
      </c>
      <c r="C276">
        <v>3725753.33495225</v>
      </c>
    </row>
    <row r="277" spans="1:3">
      <c r="A277">
        <v>275</v>
      </c>
      <c r="B277">
        <v>1353132.93204076</v>
      </c>
      <c r="C277">
        <v>3725753.33495225</v>
      </c>
    </row>
    <row r="278" spans="1:3">
      <c r="A278">
        <v>276</v>
      </c>
      <c r="B278">
        <v>1353132.71861967</v>
      </c>
      <c r="C278">
        <v>3725753.33495225</v>
      </c>
    </row>
    <row r="279" spans="1:3">
      <c r="A279">
        <v>277</v>
      </c>
      <c r="B279">
        <v>1353132.48314641</v>
      </c>
      <c r="C279">
        <v>3725753.33495225</v>
      </c>
    </row>
    <row r="280" spans="1:3">
      <c r="A280">
        <v>278</v>
      </c>
      <c r="B280">
        <v>1353132.77669697</v>
      </c>
      <c r="C280">
        <v>3725753.33495225</v>
      </c>
    </row>
    <row r="281" spans="1:3">
      <c r="A281">
        <v>279</v>
      </c>
      <c r="B281">
        <v>1353132.70612506</v>
      </c>
      <c r="C281">
        <v>3725753.33495225</v>
      </c>
    </row>
    <row r="282" spans="1:3">
      <c r="A282">
        <v>280</v>
      </c>
      <c r="B282">
        <v>1353132.65230801</v>
      </c>
      <c r="C282">
        <v>3725753.33495225</v>
      </c>
    </row>
    <row r="283" spans="1:3">
      <c r="A283">
        <v>281</v>
      </c>
      <c r="B283">
        <v>1353132.70291685</v>
      </c>
      <c r="C283">
        <v>3725753.33495225</v>
      </c>
    </row>
    <row r="284" spans="1:3">
      <c r="A284">
        <v>282</v>
      </c>
      <c r="B284">
        <v>1353132.87064417</v>
      </c>
      <c r="C284">
        <v>3725753.33495225</v>
      </c>
    </row>
    <row r="285" spans="1:3">
      <c r="A285">
        <v>283</v>
      </c>
      <c r="B285">
        <v>1353132.46879605</v>
      </c>
      <c r="C285">
        <v>3725753.33495225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285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6454.13979569648</v>
      </c>
      <c r="C2">
        <v>8565.24541809418</v>
      </c>
      <c r="D2">
        <v>1264.74413843579</v>
      </c>
      <c r="E2">
        <v>428.262270904708</v>
      </c>
    </row>
    <row r="3" spans="1:5">
      <c r="A3">
        <v>1</v>
      </c>
      <c r="B3">
        <v>6454.13979569648</v>
      </c>
      <c r="C3">
        <v>8565.24541809418</v>
      </c>
      <c r="D3">
        <v>5119.10457657816</v>
      </c>
      <c r="E3">
        <v>4282.62270904709</v>
      </c>
    </row>
    <row r="4" spans="1:5">
      <c r="A4">
        <v>2</v>
      </c>
      <c r="B4">
        <v>6454.13979569648</v>
      </c>
      <c r="C4">
        <v>8565.24541809418</v>
      </c>
      <c r="D4">
        <v>4993.76903714727</v>
      </c>
      <c r="E4">
        <v>4157.2871696162</v>
      </c>
    </row>
    <row r="5" spans="1:5">
      <c r="A5">
        <v>3</v>
      </c>
      <c r="B5">
        <v>6454.13979569648</v>
      </c>
      <c r="C5">
        <v>8565.24541809418</v>
      </c>
      <c r="D5">
        <v>4859.03357133839</v>
      </c>
      <c r="E5">
        <v>4022.55170380731</v>
      </c>
    </row>
    <row r="6" spans="1:5">
      <c r="A6">
        <v>4</v>
      </c>
      <c r="B6">
        <v>6454.13979569648</v>
      </c>
      <c r="C6">
        <v>8565.24541809418</v>
      </c>
      <c r="D6">
        <v>4720.00411133299</v>
      </c>
      <c r="E6">
        <v>3883.52224380192</v>
      </c>
    </row>
    <row r="7" spans="1:5">
      <c r="A7">
        <v>5</v>
      </c>
      <c r="B7">
        <v>6454.13979569648</v>
      </c>
      <c r="C7">
        <v>8565.24541809418</v>
      </c>
      <c r="D7">
        <v>4579.66310697375</v>
      </c>
      <c r="E7">
        <v>3743.18123944267</v>
      </c>
    </row>
    <row r="8" spans="1:5">
      <c r="A8">
        <v>6</v>
      </c>
      <c r="B8">
        <v>6454.13979569648</v>
      </c>
      <c r="C8">
        <v>8565.24541809418</v>
      </c>
      <c r="D8">
        <v>4451.26036471316</v>
      </c>
      <c r="E8">
        <v>3614.77849718209</v>
      </c>
    </row>
    <row r="9" spans="1:5">
      <c r="A9">
        <v>7</v>
      </c>
      <c r="B9">
        <v>6454.13979569648</v>
      </c>
      <c r="C9">
        <v>8565.24541809418</v>
      </c>
      <c r="D9">
        <v>4331.48184084877</v>
      </c>
      <c r="E9">
        <v>3494.9999733177</v>
      </c>
    </row>
    <row r="10" spans="1:5">
      <c r="A10">
        <v>8</v>
      </c>
      <c r="B10">
        <v>6454.13979569648</v>
      </c>
      <c r="C10">
        <v>8565.24541809418</v>
      </c>
      <c r="D10">
        <v>2977.79322205462</v>
      </c>
      <c r="E10">
        <v>2141.31135452354</v>
      </c>
    </row>
    <row r="11" spans="1:5">
      <c r="A11">
        <v>9</v>
      </c>
      <c r="B11">
        <v>6454.13979569648</v>
      </c>
      <c r="C11">
        <v>8565.24541809418</v>
      </c>
      <c r="D11">
        <v>2496.19873453271</v>
      </c>
      <c r="E11">
        <v>1659.71686700163</v>
      </c>
    </row>
    <row r="12" spans="1:5">
      <c r="A12">
        <v>10</v>
      </c>
      <c r="B12">
        <v>6454.13979569648</v>
      </c>
      <c r="C12">
        <v>8565.24541809418</v>
      </c>
      <c r="D12">
        <v>2368.23721360828</v>
      </c>
      <c r="E12">
        <v>1531.75534607721</v>
      </c>
    </row>
    <row r="13" spans="1:5">
      <c r="A13">
        <v>11</v>
      </c>
      <c r="B13">
        <v>6454.13979569648</v>
      </c>
      <c r="C13">
        <v>8565.24541809418</v>
      </c>
      <c r="D13">
        <v>2277.4651572161</v>
      </c>
      <c r="E13">
        <v>1440.98328968502</v>
      </c>
    </row>
    <row r="14" spans="1:5">
      <c r="A14">
        <v>12</v>
      </c>
      <c r="B14">
        <v>6454.13979569648</v>
      </c>
      <c r="C14">
        <v>8565.24541809418</v>
      </c>
      <c r="D14">
        <v>2281.9895986036</v>
      </c>
      <c r="E14">
        <v>1445.50773107253</v>
      </c>
    </row>
    <row r="15" spans="1:5">
      <c r="A15">
        <v>13</v>
      </c>
      <c r="B15">
        <v>6454.13979569648</v>
      </c>
      <c r="C15">
        <v>8565.24541809418</v>
      </c>
      <c r="D15">
        <v>2294.73601796363</v>
      </c>
      <c r="E15">
        <v>1458.25415043255</v>
      </c>
    </row>
    <row r="16" spans="1:5">
      <c r="A16">
        <v>14</v>
      </c>
      <c r="B16">
        <v>6454.13979569648</v>
      </c>
      <c r="C16">
        <v>8565.24541809418</v>
      </c>
      <c r="D16">
        <v>2282.98557420937</v>
      </c>
      <c r="E16">
        <v>1446.50370667829</v>
      </c>
    </row>
    <row r="17" spans="1:5">
      <c r="A17">
        <v>15</v>
      </c>
      <c r="B17">
        <v>6454.13979569648</v>
      </c>
      <c r="C17">
        <v>8565.24541809418</v>
      </c>
      <c r="D17">
        <v>2299.48721556919</v>
      </c>
      <c r="E17">
        <v>1463.00534803811</v>
      </c>
    </row>
    <row r="18" spans="1:5">
      <c r="A18">
        <v>16</v>
      </c>
      <c r="B18">
        <v>6454.13979569648</v>
      </c>
      <c r="C18">
        <v>8565.24541809418</v>
      </c>
      <c r="D18">
        <v>2172.65989828174</v>
      </c>
      <c r="E18">
        <v>1336.17803075066</v>
      </c>
    </row>
    <row r="19" spans="1:5">
      <c r="A19">
        <v>17</v>
      </c>
      <c r="B19">
        <v>6454.13979569648</v>
      </c>
      <c r="C19">
        <v>8565.24541809418</v>
      </c>
      <c r="D19">
        <v>1992.93643025786</v>
      </c>
      <c r="E19">
        <v>1156.45456272678</v>
      </c>
    </row>
    <row r="20" spans="1:5">
      <c r="A20">
        <v>18</v>
      </c>
      <c r="B20">
        <v>6454.13979569648</v>
      </c>
      <c r="C20">
        <v>8565.24541809418</v>
      </c>
      <c r="D20">
        <v>1883.7766160382</v>
      </c>
      <c r="E20">
        <v>1047.29474850712</v>
      </c>
    </row>
    <row r="21" spans="1:5">
      <c r="A21">
        <v>19</v>
      </c>
      <c r="B21">
        <v>6454.13979569648</v>
      </c>
      <c r="C21">
        <v>8565.24541809418</v>
      </c>
      <c r="D21">
        <v>1816.32196143422</v>
      </c>
      <c r="E21">
        <v>979.840093903147</v>
      </c>
    </row>
    <row r="22" spans="1:5">
      <c r="A22">
        <v>20</v>
      </c>
      <c r="B22">
        <v>6454.13979569648</v>
      </c>
      <c r="C22">
        <v>8565.24541809418</v>
      </c>
      <c r="D22">
        <v>1778.06306299323</v>
      </c>
      <c r="E22">
        <v>941.581195462152</v>
      </c>
    </row>
    <row r="23" spans="1:5">
      <c r="A23">
        <v>21</v>
      </c>
      <c r="B23">
        <v>6454.13979569648</v>
      </c>
      <c r="C23">
        <v>8565.24541809418</v>
      </c>
      <c r="D23">
        <v>1754.28409110618</v>
      </c>
      <c r="E23">
        <v>917.802223575099</v>
      </c>
    </row>
    <row r="24" spans="1:5">
      <c r="A24">
        <v>22</v>
      </c>
      <c r="B24">
        <v>6454.13979569648</v>
      </c>
      <c r="C24">
        <v>8565.24541809418</v>
      </c>
      <c r="D24">
        <v>1756.94357785574</v>
      </c>
      <c r="E24">
        <v>920.461710324659</v>
      </c>
    </row>
    <row r="25" spans="1:5">
      <c r="A25">
        <v>23</v>
      </c>
      <c r="B25">
        <v>6454.13979569648</v>
      </c>
      <c r="C25">
        <v>8565.24541809418</v>
      </c>
      <c r="D25">
        <v>1704.86080014421</v>
      </c>
      <c r="E25">
        <v>868.378932613128</v>
      </c>
    </row>
    <row r="26" spans="1:5">
      <c r="A26">
        <v>24</v>
      </c>
      <c r="B26">
        <v>6454.13979569648</v>
      </c>
      <c r="C26">
        <v>8565.24541809418</v>
      </c>
      <c r="D26">
        <v>1643.29720633942</v>
      </c>
      <c r="E26">
        <v>806.81533880834</v>
      </c>
    </row>
    <row r="27" spans="1:5">
      <c r="A27">
        <v>25</v>
      </c>
      <c r="B27">
        <v>6454.13979569648</v>
      </c>
      <c r="C27">
        <v>8565.24541809418</v>
      </c>
      <c r="D27">
        <v>1580.79084493533</v>
      </c>
      <c r="E27">
        <v>744.308977404249</v>
      </c>
    </row>
    <row r="28" spans="1:5">
      <c r="A28">
        <v>26</v>
      </c>
      <c r="B28">
        <v>6454.13979569648</v>
      </c>
      <c r="C28">
        <v>8565.24541809418</v>
      </c>
      <c r="D28">
        <v>1533.31406798862</v>
      </c>
      <c r="E28">
        <v>696.832200457546</v>
      </c>
    </row>
    <row r="29" spans="1:5">
      <c r="A29">
        <v>27</v>
      </c>
      <c r="B29">
        <v>6454.13979569648</v>
      </c>
      <c r="C29">
        <v>8565.24541809418</v>
      </c>
      <c r="D29">
        <v>1494.38238499214</v>
      </c>
      <c r="E29">
        <v>657.900517461064</v>
      </c>
    </row>
    <row r="30" spans="1:5">
      <c r="A30">
        <v>28</v>
      </c>
      <c r="B30">
        <v>6454.13979569648</v>
      </c>
      <c r="C30">
        <v>8565.24541809418</v>
      </c>
      <c r="D30">
        <v>1468.89027372961</v>
      </c>
      <c r="E30">
        <v>632.408406198536</v>
      </c>
    </row>
    <row r="31" spans="1:5">
      <c r="A31">
        <v>29</v>
      </c>
      <c r="B31">
        <v>6454.13979569648</v>
      </c>
      <c r="C31">
        <v>8565.24541809418</v>
      </c>
      <c r="D31">
        <v>1455.20630359977</v>
      </c>
      <c r="E31">
        <v>618.724436068692</v>
      </c>
    </row>
    <row r="32" spans="1:5">
      <c r="A32">
        <v>30</v>
      </c>
      <c r="B32">
        <v>6454.13979569648</v>
      </c>
      <c r="C32">
        <v>8565.24541809418</v>
      </c>
      <c r="D32">
        <v>1454.2210728405</v>
      </c>
      <c r="E32">
        <v>617.739205309419</v>
      </c>
    </row>
    <row r="33" spans="1:5">
      <c r="A33">
        <v>31</v>
      </c>
      <c r="B33">
        <v>6454.13979569648</v>
      </c>
      <c r="C33">
        <v>8565.24541809418</v>
      </c>
      <c r="D33">
        <v>1427.2393875414</v>
      </c>
      <c r="E33">
        <v>590.757520010324</v>
      </c>
    </row>
    <row r="34" spans="1:5">
      <c r="A34">
        <v>32</v>
      </c>
      <c r="B34">
        <v>6454.13979569648</v>
      </c>
      <c r="C34">
        <v>8565.24541809418</v>
      </c>
      <c r="D34">
        <v>1396.04017594557</v>
      </c>
      <c r="E34">
        <v>559.558308414492</v>
      </c>
    </row>
    <row r="35" spans="1:5">
      <c r="A35">
        <v>33</v>
      </c>
      <c r="B35">
        <v>6454.13979569648</v>
      </c>
      <c r="C35">
        <v>8565.24541809418</v>
      </c>
      <c r="D35">
        <v>1368.35196523677</v>
      </c>
      <c r="E35">
        <v>531.870097705696</v>
      </c>
    </row>
    <row r="36" spans="1:5">
      <c r="A36">
        <v>34</v>
      </c>
      <c r="B36">
        <v>6454.13979569648</v>
      </c>
      <c r="C36">
        <v>8565.24541809418</v>
      </c>
      <c r="D36">
        <v>1342.88893474735</v>
      </c>
      <c r="E36">
        <v>506.407067216269</v>
      </c>
    </row>
    <row r="37" spans="1:5">
      <c r="A37">
        <v>35</v>
      </c>
      <c r="B37">
        <v>6454.13979569648</v>
      </c>
      <c r="C37">
        <v>8565.24541809418</v>
      </c>
      <c r="D37">
        <v>1319.3810108802</v>
      </c>
      <c r="E37">
        <v>482.899143349118</v>
      </c>
    </row>
    <row r="38" spans="1:5">
      <c r="A38">
        <v>36</v>
      </c>
      <c r="B38">
        <v>6454.13979569648</v>
      </c>
      <c r="C38">
        <v>8565.24541809418</v>
      </c>
      <c r="D38">
        <v>1303.13686889914</v>
      </c>
      <c r="E38">
        <v>466.655001368062</v>
      </c>
    </row>
    <row r="39" spans="1:5">
      <c r="A39">
        <v>37</v>
      </c>
      <c r="B39">
        <v>6454.13979569648</v>
      </c>
      <c r="C39">
        <v>8565.24541809418</v>
      </c>
      <c r="D39">
        <v>1293.77207372359</v>
      </c>
      <c r="E39">
        <v>457.290206192515</v>
      </c>
    </row>
    <row r="40" spans="1:5">
      <c r="A40">
        <v>38</v>
      </c>
      <c r="B40">
        <v>6454.13979569648</v>
      </c>
      <c r="C40">
        <v>8565.24541809418</v>
      </c>
      <c r="D40">
        <v>1284.58396886536</v>
      </c>
      <c r="E40">
        <v>448.102101334283</v>
      </c>
    </row>
    <row r="41" spans="1:5">
      <c r="A41">
        <v>39</v>
      </c>
      <c r="B41">
        <v>6454.13979569648</v>
      </c>
      <c r="C41">
        <v>8565.24541809418</v>
      </c>
      <c r="D41">
        <v>1268.93930981513</v>
      </c>
      <c r="E41">
        <v>432.457442284056</v>
      </c>
    </row>
    <row r="42" spans="1:5">
      <c r="A42">
        <v>40</v>
      </c>
      <c r="B42">
        <v>6454.13979569648</v>
      </c>
      <c r="C42">
        <v>8565.24541809418</v>
      </c>
      <c r="D42">
        <v>1252.21744321047</v>
      </c>
      <c r="E42">
        <v>415.735575679392</v>
      </c>
    </row>
    <row r="43" spans="1:5">
      <c r="A43">
        <v>41</v>
      </c>
      <c r="B43">
        <v>6454.13979569648</v>
      </c>
      <c r="C43">
        <v>8565.24541809418</v>
      </c>
      <c r="D43">
        <v>1236.62343013295</v>
      </c>
      <c r="E43">
        <v>400.141562601872</v>
      </c>
    </row>
    <row r="44" spans="1:5">
      <c r="A44">
        <v>42</v>
      </c>
      <c r="B44">
        <v>6454.13979569648</v>
      </c>
      <c r="C44">
        <v>8565.24541809418</v>
      </c>
      <c r="D44">
        <v>1222.98957893449</v>
      </c>
      <c r="E44">
        <v>386.507711403416</v>
      </c>
    </row>
    <row r="45" spans="1:5">
      <c r="A45">
        <v>43</v>
      </c>
      <c r="B45">
        <v>6454.13979569648</v>
      </c>
      <c r="C45">
        <v>8565.24541809418</v>
      </c>
      <c r="D45">
        <v>1209.19790766463</v>
      </c>
      <c r="E45">
        <v>372.716040133551</v>
      </c>
    </row>
    <row r="46" spans="1:5">
      <c r="A46">
        <v>44</v>
      </c>
      <c r="B46">
        <v>6454.13979569648</v>
      </c>
      <c r="C46">
        <v>8565.24541809418</v>
      </c>
      <c r="D46">
        <v>1197.43690726055</v>
      </c>
      <c r="E46">
        <v>360.955039729473</v>
      </c>
    </row>
    <row r="47" spans="1:5">
      <c r="A47">
        <v>45</v>
      </c>
      <c r="B47">
        <v>6454.13979569648</v>
      </c>
      <c r="C47">
        <v>8565.24541809418</v>
      </c>
      <c r="D47">
        <v>1190.09261726595</v>
      </c>
      <c r="E47">
        <v>353.610749734869</v>
      </c>
    </row>
    <row r="48" spans="1:5">
      <c r="A48">
        <v>46</v>
      </c>
      <c r="B48">
        <v>6454.13979569648</v>
      </c>
      <c r="C48">
        <v>8565.24541809418</v>
      </c>
      <c r="D48">
        <v>1184.09759222922</v>
      </c>
      <c r="E48">
        <v>347.615724698141</v>
      </c>
    </row>
    <row r="49" spans="1:5">
      <c r="A49">
        <v>47</v>
      </c>
      <c r="B49">
        <v>6454.13979569648</v>
      </c>
      <c r="C49">
        <v>8565.24541809418</v>
      </c>
      <c r="D49">
        <v>1173.65999623288</v>
      </c>
      <c r="E49">
        <v>337.178128701805</v>
      </c>
    </row>
    <row r="50" spans="1:5">
      <c r="A50">
        <v>48</v>
      </c>
      <c r="B50">
        <v>6454.13979569648</v>
      </c>
      <c r="C50">
        <v>8565.24541809418</v>
      </c>
      <c r="D50">
        <v>1163.08921170275</v>
      </c>
      <c r="E50">
        <v>326.607344171677</v>
      </c>
    </row>
    <row r="51" spans="1:5">
      <c r="A51">
        <v>49</v>
      </c>
      <c r="B51">
        <v>6454.13979569648</v>
      </c>
      <c r="C51">
        <v>8565.24541809418</v>
      </c>
      <c r="D51">
        <v>1154.22272440646</v>
      </c>
      <c r="E51">
        <v>317.740856875384</v>
      </c>
    </row>
    <row r="52" spans="1:5">
      <c r="A52">
        <v>50</v>
      </c>
      <c r="B52">
        <v>6454.13979569648</v>
      </c>
      <c r="C52">
        <v>8565.24541809418</v>
      </c>
      <c r="D52">
        <v>1145.73558907308</v>
      </c>
      <c r="E52">
        <v>309.253721542002</v>
      </c>
    </row>
    <row r="53" spans="1:5">
      <c r="A53">
        <v>51</v>
      </c>
      <c r="B53">
        <v>6454.13979569648</v>
      </c>
      <c r="C53">
        <v>8565.24541809418</v>
      </c>
      <c r="D53">
        <v>1136.52932887642</v>
      </c>
      <c r="E53">
        <v>300.047461345345</v>
      </c>
    </row>
    <row r="54" spans="1:5">
      <c r="A54">
        <v>52</v>
      </c>
      <c r="B54">
        <v>6454.13979569648</v>
      </c>
      <c r="C54">
        <v>8565.24541809418</v>
      </c>
      <c r="D54">
        <v>1128.43575371886</v>
      </c>
      <c r="E54">
        <v>291.953886187779</v>
      </c>
    </row>
    <row r="55" spans="1:5">
      <c r="A55">
        <v>53</v>
      </c>
      <c r="B55">
        <v>6454.13979569648</v>
      </c>
      <c r="C55">
        <v>8565.24541809418</v>
      </c>
      <c r="D55">
        <v>1123.07527823206</v>
      </c>
      <c r="E55">
        <v>286.593410700985</v>
      </c>
    </row>
    <row r="56" spans="1:5">
      <c r="A56">
        <v>54</v>
      </c>
      <c r="B56">
        <v>6454.13979569648</v>
      </c>
      <c r="C56">
        <v>8565.24541809418</v>
      </c>
      <c r="D56">
        <v>1118.3459733076</v>
      </c>
      <c r="E56">
        <v>281.86410577652</v>
      </c>
    </row>
    <row r="57" spans="1:5">
      <c r="A57">
        <v>55</v>
      </c>
      <c r="B57">
        <v>6454.13979569648</v>
      </c>
      <c r="C57">
        <v>8565.24541809418</v>
      </c>
      <c r="D57">
        <v>1111.14407993482</v>
      </c>
      <c r="E57">
        <v>274.662212403747</v>
      </c>
    </row>
    <row r="58" spans="1:5">
      <c r="A58">
        <v>56</v>
      </c>
      <c r="B58">
        <v>6454.13979569648</v>
      </c>
      <c r="C58">
        <v>8565.24541809418</v>
      </c>
      <c r="D58">
        <v>1104.13502085244</v>
      </c>
      <c r="E58">
        <v>267.653153321367</v>
      </c>
    </row>
    <row r="59" spans="1:5">
      <c r="A59">
        <v>57</v>
      </c>
      <c r="B59">
        <v>6454.13979569648</v>
      </c>
      <c r="C59">
        <v>8565.24541809418</v>
      </c>
      <c r="D59">
        <v>1097.83487622116</v>
      </c>
      <c r="E59">
        <v>261.353008690081</v>
      </c>
    </row>
    <row r="60" spans="1:5">
      <c r="A60">
        <v>58</v>
      </c>
      <c r="B60">
        <v>6454.13979569648</v>
      </c>
      <c r="C60">
        <v>8565.24541809418</v>
      </c>
      <c r="D60">
        <v>1092.30575861755</v>
      </c>
      <c r="E60">
        <v>255.823891086472</v>
      </c>
    </row>
    <row r="61" spans="1:5">
      <c r="A61">
        <v>59</v>
      </c>
      <c r="B61">
        <v>6454.13979569648</v>
      </c>
      <c r="C61">
        <v>8565.24541809418</v>
      </c>
      <c r="D61">
        <v>1086.15515872904</v>
      </c>
      <c r="E61">
        <v>249.673291197965</v>
      </c>
    </row>
    <row r="62" spans="1:5">
      <c r="A62">
        <v>60</v>
      </c>
      <c r="B62">
        <v>6454.13979569648</v>
      </c>
      <c r="C62">
        <v>8565.24541809418</v>
      </c>
      <c r="D62">
        <v>1080.26443132165</v>
      </c>
      <c r="E62">
        <v>243.782563790575</v>
      </c>
    </row>
    <row r="63" spans="1:5">
      <c r="A63">
        <v>61</v>
      </c>
      <c r="B63">
        <v>6454.13979569648</v>
      </c>
      <c r="C63">
        <v>8565.24541809418</v>
      </c>
      <c r="D63">
        <v>1075.89004046388</v>
      </c>
      <c r="E63">
        <v>239.4081729328</v>
      </c>
    </row>
    <row r="64" spans="1:5">
      <c r="A64">
        <v>62</v>
      </c>
      <c r="B64">
        <v>6454.13979569648</v>
      </c>
      <c r="C64">
        <v>8565.24541809418</v>
      </c>
      <c r="D64">
        <v>1072.28310866208</v>
      </c>
      <c r="E64">
        <v>235.801241131006</v>
      </c>
    </row>
    <row r="65" spans="1:5">
      <c r="A65">
        <v>63</v>
      </c>
      <c r="B65">
        <v>6454.13979569648</v>
      </c>
      <c r="C65">
        <v>8565.24541809418</v>
      </c>
      <c r="D65">
        <v>1067.12620041053</v>
      </c>
      <c r="E65">
        <v>230.644332879457</v>
      </c>
    </row>
    <row r="66" spans="1:5">
      <c r="A66">
        <v>64</v>
      </c>
      <c r="B66">
        <v>6454.13979569648</v>
      </c>
      <c r="C66">
        <v>8565.24541809418</v>
      </c>
      <c r="D66">
        <v>1062.05809285944</v>
      </c>
      <c r="E66">
        <v>225.576225328365</v>
      </c>
    </row>
    <row r="67" spans="1:5">
      <c r="A67">
        <v>65</v>
      </c>
      <c r="B67">
        <v>6454.13979569648</v>
      </c>
      <c r="C67">
        <v>8565.24541809418</v>
      </c>
      <c r="D67">
        <v>1057.77436704757</v>
      </c>
      <c r="E67">
        <v>221.292499516496</v>
      </c>
    </row>
    <row r="68" spans="1:5">
      <c r="A68">
        <v>66</v>
      </c>
      <c r="B68">
        <v>6454.13979569648</v>
      </c>
      <c r="C68">
        <v>8565.24541809418</v>
      </c>
      <c r="D68">
        <v>1053.8201950625</v>
      </c>
      <c r="E68">
        <v>217.338327531419</v>
      </c>
    </row>
    <row r="69" spans="1:5">
      <c r="A69">
        <v>67</v>
      </c>
      <c r="B69">
        <v>6454.13979569648</v>
      </c>
      <c r="C69">
        <v>8565.24541809418</v>
      </c>
      <c r="D69">
        <v>1049.3105146681</v>
      </c>
      <c r="E69">
        <v>212.828647137021</v>
      </c>
    </row>
    <row r="70" spans="1:5">
      <c r="A70">
        <v>68</v>
      </c>
      <c r="B70">
        <v>6454.13979569648</v>
      </c>
      <c r="C70">
        <v>8565.24541809418</v>
      </c>
      <c r="D70">
        <v>1044.89778614569</v>
      </c>
      <c r="E70">
        <v>208.415918614617</v>
      </c>
    </row>
    <row r="71" spans="1:5">
      <c r="A71">
        <v>69</v>
      </c>
      <c r="B71">
        <v>6454.13979569648</v>
      </c>
      <c r="C71">
        <v>8565.24541809418</v>
      </c>
      <c r="D71">
        <v>1041.68659307582</v>
      </c>
      <c r="E71">
        <v>205.204725544743</v>
      </c>
    </row>
    <row r="72" spans="1:5">
      <c r="A72">
        <v>70</v>
      </c>
      <c r="B72">
        <v>6454.13979569648</v>
      </c>
      <c r="C72">
        <v>8565.24541809418</v>
      </c>
      <c r="D72">
        <v>1038.95889241814</v>
      </c>
      <c r="E72">
        <v>202.477024887059</v>
      </c>
    </row>
    <row r="73" spans="1:5">
      <c r="A73">
        <v>71</v>
      </c>
      <c r="B73">
        <v>6454.13979569648</v>
      </c>
      <c r="C73">
        <v>8565.24541809418</v>
      </c>
      <c r="D73">
        <v>1035.06942037082</v>
      </c>
      <c r="E73">
        <v>198.587552839743</v>
      </c>
    </row>
    <row r="74" spans="1:5">
      <c r="A74">
        <v>72</v>
      </c>
      <c r="B74">
        <v>6454.13979569648</v>
      </c>
      <c r="C74">
        <v>8565.24541809418</v>
      </c>
      <c r="D74">
        <v>1031.28792853897</v>
      </c>
      <c r="E74">
        <v>194.806061007896</v>
      </c>
    </row>
    <row r="75" spans="1:5">
      <c r="A75">
        <v>73</v>
      </c>
      <c r="B75">
        <v>6454.13979569648</v>
      </c>
      <c r="C75">
        <v>8565.24541809418</v>
      </c>
      <c r="D75">
        <v>1027.95238325048</v>
      </c>
      <c r="E75">
        <v>191.470515719404</v>
      </c>
    </row>
    <row r="76" spans="1:5">
      <c r="A76">
        <v>74</v>
      </c>
      <c r="B76">
        <v>6454.13979569648</v>
      </c>
      <c r="C76">
        <v>8565.24541809418</v>
      </c>
      <c r="D76">
        <v>1025.03948535088</v>
      </c>
      <c r="E76">
        <v>188.557617819799</v>
      </c>
    </row>
    <row r="77" spans="1:5">
      <c r="A77">
        <v>75</v>
      </c>
      <c r="B77">
        <v>6454.13979569648</v>
      </c>
      <c r="C77">
        <v>8565.24541809418</v>
      </c>
      <c r="D77">
        <v>1021.68891084456</v>
      </c>
      <c r="E77">
        <v>185.207043313486</v>
      </c>
    </row>
    <row r="78" spans="1:5">
      <c r="A78">
        <v>76</v>
      </c>
      <c r="B78">
        <v>6454.13979569648</v>
      </c>
      <c r="C78">
        <v>8565.24541809418</v>
      </c>
      <c r="D78">
        <v>1018.37161823721</v>
      </c>
      <c r="E78">
        <v>181.889750706136</v>
      </c>
    </row>
    <row r="79" spans="1:5">
      <c r="A79">
        <v>77</v>
      </c>
      <c r="B79">
        <v>6454.13979569648</v>
      </c>
      <c r="C79">
        <v>8565.24541809418</v>
      </c>
      <c r="D79">
        <v>1015.63339377675</v>
      </c>
      <c r="E79">
        <v>179.15152624567</v>
      </c>
    </row>
    <row r="80" spans="1:5">
      <c r="A80">
        <v>78</v>
      </c>
      <c r="B80">
        <v>6454.13979569648</v>
      </c>
      <c r="C80">
        <v>8565.24541809418</v>
      </c>
      <c r="D80">
        <v>1013.38324758223</v>
      </c>
      <c r="E80">
        <v>176.90138005115</v>
      </c>
    </row>
    <row r="81" spans="1:5">
      <c r="A81">
        <v>79</v>
      </c>
      <c r="B81">
        <v>6454.13979569648</v>
      </c>
      <c r="C81">
        <v>8565.24541809418</v>
      </c>
      <c r="D81">
        <v>1010.43221296386</v>
      </c>
      <c r="E81">
        <v>173.950345432779</v>
      </c>
    </row>
    <row r="82" spans="1:5">
      <c r="A82">
        <v>80</v>
      </c>
      <c r="B82">
        <v>6454.13979569648</v>
      </c>
      <c r="C82">
        <v>8565.24541809418</v>
      </c>
      <c r="D82">
        <v>1007.51887634557</v>
      </c>
      <c r="E82">
        <v>171.037008814498</v>
      </c>
    </row>
    <row r="83" spans="1:5">
      <c r="A83">
        <v>81</v>
      </c>
      <c r="B83">
        <v>6454.13979569648</v>
      </c>
      <c r="C83">
        <v>8565.24541809418</v>
      </c>
      <c r="D83">
        <v>1004.96124898675</v>
      </c>
      <c r="E83">
        <v>168.479381455672</v>
      </c>
    </row>
    <row r="84" spans="1:5">
      <c r="A84">
        <v>82</v>
      </c>
      <c r="B84">
        <v>6454.13979569648</v>
      </c>
      <c r="C84">
        <v>8565.24541809418</v>
      </c>
      <c r="D84">
        <v>1002.69739009883</v>
      </c>
      <c r="E84">
        <v>166.215522567754</v>
      </c>
    </row>
    <row r="85" spans="1:5">
      <c r="A85">
        <v>83</v>
      </c>
      <c r="B85">
        <v>6454.13979569648</v>
      </c>
      <c r="C85">
        <v>8565.24541809418</v>
      </c>
      <c r="D85">
        <v>1000.12807588426</v>
      </c>
      <c r="E85">
        <v>163.646208353182</v>
      </c>
    </row>
    <row r="86" spans="1:5">
      <c r="A86">
        <v>84</v>
      </c>
      <c r="B86">
        <v>6454.13979569648</v>
      </c>
      <c r="C86">
        <v>8565.24541809418</v>
      </c>
      <c r="D86">
        <v>997.427653094229</v>
      </c>
      <c r="E86">
        <v>160.945785563151</v>
      </c>
    </row>
    <row r="87" spans="1:5">
      <c r="A87">
        <v>85</v>
      </c>
      <c r="B87">
        <v>6454.13979569648</v>
      </c>
      <c r="C87">
        <v>8565.24541809418</v>
      </c>
      <c r="D87">
        <v>995.404203546554</v>
      </c>
      <c r="E87">
        <v>158.922336015477</v>
      </c>
    </row>
    <row r="88" spans="1:5">
      <c r="A88">
        <v>86</v>
      </c>
      <c r="B88">
        <v>6454.13979569648</v>
      </c>
      <c r="C88">
        <v>8565.24541809418</v>
      </c>
      <c r="D88">
        <v>993.747015043294</v>
      </c>
      <c r="E88">
        <v>157.265147512217</v>
      </c>
    </row>
    <row r="89" spans="1:5">
      <c r="A89">
        <v>87</v>
      </c>
      <c r="B89">
        <v>6454.13979569648</v>
      </c>
      <c r="C89">
        <v>8565.24541809418</v>
      </c>
      <c r="D89">
        <v>991.375325702292</v>
      </c>
      <c r="E89">
        <v>154.893458171216</v>
      </c>
    </row>
    <row r="90" spans="1:5">
      <c r="A90">
        <v>88</v>
      </c>
      <c r="B90">
        <v>6454.13979569648</v>
      </c>
      <c r="C90">
        <v>8565.24541809418</v>
      </c>
      <c r="D90">
        <v>989.02421630633</v>
      </c>
      <c r="E90">
        <v>152.542348775253</v>
      </c>
    </row>
    <row r="91" spans="1:5">
      <c r="A91">
        <v>89</v>
      </c>
      <c r="B91">
        <v>6454.13979569648</v>
      </c>
      <c r="C91">
        <v>8565.24541809418</v>
      </c>
      <c r="D91">
        <v>986.991739632352</v>
      </c>
      <c r="E91">
        <v>150.509872101275</v>
      </c>
    </row>
    <row r="92" spans="1:5">
      <c r="A92">
        <v>90</v>
      </c>
      <c r="B92">
        <v>6454.13979569648</v>
      </c>
      <c r="C92">
        <v>8565.24541809418</v>
      </c>
      <c r="D92">
        <v>985.212924779989</v>
      </c>
      <c r="E92">
        <v>148.731057248912</v>
      </c>
    </row>
    <row r="93" spans="1:5">
      <c r="A93">
        <v>91</v>
      </c>
      <c r="B93">
        <v>6454.13979569648</v>
      </c>
      <c r="C93">
        <v>8565.24541809418</v>
      </c>
      <c r="D93">
        <v>983.122638855947</v>
      </c>
      <c r="E93">
        <v>146.640771324871</v>
      </c>
    </row>
    <row r="94" spans="1:5">
      <c r="A94">
        <v>92</v>
      </c>
      <c r="B94">
        <v>6454.13979569648</v>
      </c>
      <c r="C94">
        <v>8565.24541809418</v>
      </c>
      <c r="D94">
        <v>981.06143667628</v>
      </c>
      <c r="E94">
        <v>144.579569145203</v>
      </c>
    </row>
    <row r="95" spans="1:5">
      <c r="A95">
        <v>93</v>
      </c>
      <c r="B95">
        <v>6454.13979569648</v>
      </c>
      <c r="C95">
        <v>8565.24541809418</v>
      </c>
      <c r="D95">
        <v>979.229540108827</v>
      </c>
      <c r="E95">
        <v>142.74767257775</v>
      </c>
    </row>
    <row r="96" spans="1:5">
      <c r="A96">
        <v>94</v>
      </c>
      <c r="B96">
        <v>6454.13979569648</v>
      </c>
      <c r="C96">
        <v>8565.24541809418</v>
      </c>
      <c r="D96">
        <v>977.729061351252</v>
      </c>
      <c r="E96">
        <v>141.247193820175</v>
      </c>
    </row>
    <row r="97" spans="1:5">
      <c r="A97">
        <v>95</v>
      </c>
      <c r="B97">
        <v>6454.13979569648</v>
      </c>
      <c r="C97">
        <v>8565.24541809418</v>
      </c>
      <c r="D97">
        <v>975.87142942303</v>
      </c>
      <c r="E97">
        <v>139.389561891952</v>
      </c>
    </row>
    <row r="98" spans="1:5">
      <c r="A98">
        <v>96</v>
      </c>
      <c r="B98">
        <v>6454.13979569648</v>
      </c>
      <c r="C98">
        <v>8565.24541809418</v>
      </c>
      <c r="D98">
        <v>974.021412347561</v>
      </c>
      <c r="E98">
        <v>137.539544816483</v>
      </c>
    </row>
    <row r="99" spans="1:5">
      <c r="A99">
        <v>97</v>
      </c>
      <c r="B99">
        <v>6454.13979569648</v>
      </c>
      <c r="C99">
        <v>8565.24541809418</v>
      </c>
      <c r="D99">
        <v>972.308539574465</v>
      </c>
      <c r="E99">
        <v>135.826672043389</v>
      </c>
    </row>
    <row r="100" spans="1:5">
      <c r="A100">
        <v>98</v>
      </c>
      <c r="B100">
        <v>6454.13979569648</v>
      </c>
      <c r="C100">
        <v>8565.24541809418</v>
      </c>
      <c r="D100">
        <v>970.86134972947</v>
      </c>
      <c r="E100">
        <v>134.379482198393</v>
      </c>
    </row>
    <row r="101" spans="1:5">
      <c r="A101">
        <v>99</v>
      </c>
      <c r="B101">
        <v>6454.13979569648</v>
      </c>
      <c r="C101">
        <v>8565.24541809418</v>
      </c>
      <c r="D101">
        <v>969.270232742443</v>
      </c>
      <c r="E101">
        <v>132.788365211366</v>
      </c>
    </row>
    <row r="102" spans="1:5">
      <c r="A102">
        <v>100</v>
      </c>
      <c r="B102">
        <v>6454.13979569648</v>
      </c>
      <c r="C102">
        <v>8565.24541809418</v>
      </c>
      <c r="D102">
        <v>967.457223452424</v>
      </c>
      <c r="E102">
        <v>130.975355921347</v>
      </c>
    </row>
    <row r="103" spans="1:5">
      <c r="A103">
        <v>101</v>
      </c>
      <c r="B103">
        <v>6454.13979569648</v>
      </c>
      <c r="C103">
        <v>8565.24541809418</v>
      </c>
      <c r="D103">
        <v>966.120957503419</v>
      </c>
      <c r="E103">
        <v>129.639089972343</v>
      </c>
    </row>
    <row r="104" spans="1:5">
      <c r="A104">
        <v>102</v>
      </c>
      <c r="B104">
        <v>6454.13979569648</v>
      </c>
      <c r="C104">
        <v>8565.24541809418</v>
      </c>
      <c r="D104">
        <v>965.09002877584</v>
      </c>
      <c r="E104">
        <v>128.608161244763</v>
      </c>
    </row>
    <row r="105" spans="1:5">
      <c r="A105">
        <v>103</v>
      </c>
      <c r="B105">
        <v>6454.13979569648</v>
      </c>
      <c r="C105">
        <v>8565.24541809418</v>
      </c>
      <c r="D105">
        <v>963.526666535053</v>
      </c>
      <c r="E105">
        <v>127.044799003977</v>
      </c>
    </row>
    <row r="106" spans="1:5">
      <c r="A106">
        <v>104</v>
      </c>
      <c r="B106">
        <v>6454.13979569648</v>
      </c>
      <c r="C106">
        <v>8565.24541809418</v>
      </c>
      <c r="D106">
        <v>961.928516715607</v>
      </c>
      <c r="E106">
        <v>125.44664918453</v>
      </c>
    </row>
    <row r="107" spans="1:5">
      <c r="A107">
        <v>105</v>
      </c>
      <c r="B107">
        <v>6454.13979569648</v>
      </c>
      <c r="C107">
        <v>8565.24541809418</v>
      </c>
      <c r="D107">
        <v>960.604042460692</v>
      </c>
      <c r="E107">
        <v>124.122174929615</v>
      </c>
    </row>
    <row r="108" spans="1:5">
      <c r="A108">
        <v>106</v>
      </c>
      <c r="B108">
        <v>6454.13979569648</v>
      </c>
      <c r="C108">
        <v>8565.24541809418</v>
      </c>
      <c r="D108">
        <v>959.437000282068</v>
      </c>
      <c r="E108">
        <v>122.955132750991</v>
      </c>
    </row>
    <row r="109" spans="1:5">
      <c r="A109">
        <v>107</v>
      </c>
      <c r="B109">
        <v>6454.13979569648</v>
      </c>
      <c r="C109">
        <v>8565.24541809418</v>
      </c>
      <c r="D109">
        <v>958.012155420659</v>
      </c>
      <c r="E109">
        <v>121.530287889582</v>
      </c>
    </row>
    <row r="110" spans="1:5">
      <c r="A110">
        <v>108</v>
      </c>
      <c r="B110">
        <v>6454.13979569648</v>
      </c>
      <c r="C110">
        <v>8565.24541809418</v>
      </c>
      <c r="D110">
        <v>956.658572146061</v>
      </c>
      <c r="E110">
        <v>120.176704614985</v>
      </c>
    </row>
    <row r="111" spans="1:5">
      <c r="A111">
        <v>109</v>
      </c>
      <c r="B111">
        <v>6454.13979569648</v>
      </c>
      <c r="C111">
        <v>8565.24541809418</v>
      </c>
      <c r="D111">
        <v>955.361191373205</v>
      </c>
      <c r="E111">
        <v>118.879323842129</v>
      </c>
    </row>
    <row r="112" spans="1:5">
      <c r="A112">
        <v>110</v>
      </c>
      <c r="B112">
        <v>6454.13979569648</v>
      </c>
      <c r="C112">
        <v>8565.24541809418</v>
      </c>
      <c r="D112">
        <v>954.297110106667</v>
      </c>
      <c r="E112">
        <v>117.81524257559</v>
      </c>
    </row>
    <row r="113" spans="1:5">
      <c r="A113">
        <v>111</v>
      </c>
      <c r="B113">
        <v>6454.13979569648</v>
      </c>
      <c r="C113">
        <v>8565.24541809418</v>
      </c>
      <c r="D113">
        <v>953.066792462565</v>
      </c>
      <c r="E113">
        <v>116.584924931488</v>
      </c>
    </row>
    <row r="114" spans="1:5">
      <c r="A114">
        <v>112</v>
      </c>
      <c r="B114">
        <v>6454.13979569648</v>
      </c>
      <c r="C114">
        <v>8565.24541809418</v>
      </c>
      <c r="D114">
        <v>951.839548354119</v>
      </c>
      <c r="E114">
        <v>115.357680823042</v>
      </c>
    </row>
    <row r="115" spans="1:5">
      <c r="A115">
        <v>113</v>
      </c>
      <c r="B115">
        <v>6454.13979569648</v>
      </c>
      <c r="C115">
        <v>8565.24541809418</v>
      </c>
      <c r="D115">
        <v>950.609782400628</v>
      </c>
      <c r="E115">
        <v>114.127914869551</v>
      </c>
    </row>
    <row r="116" spans="1:5">
      <c r="A116">
        <v>114</v>
      </c>
      <c r="B116">
        <v>6454.13979569648</v>
      </c>
      <c r="C116">
        <v>8565.24541809418</v>
      </c>
      <c r="D116">
        <v>949.636167223256</v>
      </c>
      <c r="E116">
        <v>113.154299692179</v>
      </c>
    </row>
    <row r="117" spans="1:5">
      <c r="A117">
        <v>115</v>
      </c>
      <c r="B117">
        <v>6454.13979569648</v>
      </c>
      <c r="C117">
        <v>8565.24541809418</v>
      </c>
      <c r="D117">
        <v>948.642920391161</v>
      </c>
      <c r="E117">
        <v>112.161052860084</v>
      </c>
    </row>
    <row r="118" spans="1:5">
      <c r="A118">
        <v>116</v>
      </c>
      <c r="B118">
        <v>6454.13979569648</v>
      </c>
      <c r="C118">
        <v>8565.24541809418</v>
      </c>
      <c r="D118">
        <v>947.343050081722</v>
      </c>
      <c r="E118">
        <v>110.861182550646</v>
      </c>
    </row>
    <row r="119" spans="1:5">
      <c r="A119">
        <v>117</v>
      </c>
      <c r="B119">
        <v>6454.13979569648</v>
      </c>
      <c r="C119">
        <v>8565.24541809418</v>
      </c>
      <c r="D119">
        <v>946.451323623235</v>
      </c>
      <c r="E119">
        <v>109.969456092158</v>
      </c>
    </row>
    <row r="120" spans="1:5">
      <c r="A120">
        <v>118</v>
      </c>
      <c r="B120">
        <v>6454.13979569648</v>
      </c>
      <c r="C120">
        <v>8565.24541809418</v>
      </c>
      <c r="D120">
        <v>945.84390322669</v>
      </c>
      <c r="E120">
        <v>109.362035695613</v>
      </c>
    </row>
    <row r="121" spans="1:5">
      <c r="A121">
        <v>119</v>
      </c>
      <c r="B121">
        <v>6454.13979569648</v>
      </c>
      <c r="C121">
        <v>8565.24541809418</v>
      </c>
      <c r="D121">
        <v>944.778509087649</v>
      </c>
      <c r="E121">
        <v>108.296641556572</v>
      </c>
    </row>
    <row r="122" spans="1:5">
      <c r="A122">
        <v>120</v>
      </c>
      <c r="B122">
        <v>6454.13979569648</v>
      </c>
      <c r="C122">
        <v>8565.24541809418</v>
      </c>
      <c r="D122">
        <v>943.628355745101</v>
      </c>
      <c r="E122">
        <v>107.146488214024</v>
      </c>
    </row>
    <row r="123" spans="1:5">
      <c r="A123">
        <v>121</v>
      </c>
      <c r="B123">
        <v>6454.13979569648</v>
      </c>
      <c r="C123">
        <v>8565.24541809418</v>
      </c>
      <c r="D123">
        <v>942.766888246336</v>
      </c>
      <c r="E123">
        <v>106.28502071526</v>
      </c>
    </row>
    <row r="124" spans="1:5">
      <c r="A124">
        <v>122</v>
      </c>
      <c r="B124">
        <v>6454.13979569648</v>
      </c>
      <c r="C124">
        <v>8565.24541809418</v>
      </c>
      <c r="D124">
        <v>941.996387955674</v>
      </c>
      <c r="E124">
        <v>105.514520424596</v>
      </c>
    </row>
    <row r="125" spans="1:5">
      <c r="A125">
        <v>123</v>
      </c>
      <c r="B125">
        <v>6454.13979569648</v>
      </c>
      <c r="C125">
        <v>8565.24541809418</v>
      </c>
      <c r="D125">
        <v>940.967835651257</v>
      </c>
      <c r="E125">
        <v>104.48596812018</v>
      </c>
    </row>
    <row r="126" spans="1:5">
      <c r="A126">
        <v>124</v>
      </c>
      <c r="B126">
        <v>6454.13979569648</v>
      </c>
      <c r="C126">
        <v>8565.24541809418</v>
      </c>
      <c r="D126">
        <v>940.095945839356</v>
      </c>
      <c r="E126">
        <v>103.614078308279</v>
      </c>
    </row>
    <row r="127" spans="1:5">
      <c r="A127">
        <v>125</v>
      </c>
      <c r="B127">
        <v>6454.13979569648</v>
      </c>
      <c r="C127">
        <v>8565.24541809418</v>
      </c>
      <c r="D127">
        <v>939.150544973336</v>
      </c>
      <c r="E127">
        <v>102.668677442258</v>
      </c>
    </row>
    <row r="128" spans="1:5">
      <c r="A128">
        <v>126</v>
      </c>
      <c r="B128">
        <v>6454.13979569648</v>
      </c>
      <c r="C128">
        <v>8565.24541809418</v>
      </c>
      <c r="D128">
        <v>938.356260135353</v>
      </c>
      <c r="E128">
        <v>101.874392604276</v>
      </c>
    </row>
    <row r="129" spans="1:5">
      <c r="A129">
        <v>127</v>
      </c>
      <c r="B129">
        <v>6454.13979569648</v>
      </c>
      <c r="C129">
        <v>8565.24541809418</v>
      </c>
      <c r="D129">
        <v>937.555027689979</v>
      </c>
      <c r="E129">
        <v>101.073160158903</v>
      </c>
    </row>
    <row r="130" spans="1:5">
      <c r="A130">
        <v>128</v>
      </c>
      <c r="B130">
        <v>6454.13979569648</v>
      </c>
      <c r="C130">
        <v>8565.24541809418</v>
      </c>
      <c r="D130">
        <v>936.783163414648</v>
      </c>
      <c r="E130">
        <v>100.301295883571</v>
      </c>
    </row>
    <row r="131" spans="1:5">
      <c r="A131">
        <v>129</v>
      </c>
      <c r="B131">
        <v>6454.13979569648</v>
      </c>
      <c r="C131">
        <v>8565.24541809418</v>
      </c>
      <c r="D131">
        <v>935.871941974462</v>
      </c>
      <c r="E131">
        <v>99.3900744433846</v>
      </c>
    </row>
    <row r="132" spans="1:5">
      <c r="A132">
        <v>130</v>
      </c>
      <c r="B132">
        <v>6454.13979569648</v>
      </c>
      <c r="C132">
        <v>8565.24541809418</v>
      </c>
      <c r="D132">
        <v>935.224693952881</v>
      </c>
      <c r="E132">
        <v>98.7428264218041</v>
      </c>
    </row>
    <row r="133" spans="1:5">
      <c r="A133">
        <v>131</v>
      </c>
      <c r="B133">
        <v>6454.13979569648</v>
      </c>
      <c r="C133">
        <v>8565.24541809418</v>
      </c>
      <c r="D133">
        <v>934.708682036015</v>
      </c>
      <c r="E133">
        <v>98.2268145049376</v>
      </c>
    </row>
    <row r="134" spans="1:5">
      <c r="A134">
        <v>132</v>
      </c>
      <c r="B134">
        <v>6454.13979569648</v>
      </c>
      <c r="C134">
        <v>8565.24541809418</v>
      </c>
      <c r="D134">
        <v>933.752598941107</v>
      </c>
      <c r="E134">
        <v>97.2707314100309</v>
      </c>
    </row>
    <row r="135" spans="1:5">
      <c r="A135">
        <v>133</v>
      </c>
      <c r="B135">
        <v>6454.13979569648</v>
      </c>
      <c r="C135">
        <v>8565.24541809418</v>
      </c>
      <c r="D135">
        <v>933.2178669324</v>
      </c>
      <c r="E135">
        <v>96.735999401323</v>
      </c>
    </row>
    <row r="136" spans="1:5">
      <c r="A136">
        <v>134</v>
      </c>
      <c r="B136">
        <v>6454.13979569648</v>
      </c>
      <c r="C136">
        <v>8565.24541809418</v>
      </c>
      <c r="D136">
        <v>932.978924910827</v>
      </c>
      <c r="E136">
        <v>96.4970573797501</v>
      </c>
    </row>
    <row r="137" spans="1:5">
      <c r="A137">
        <v>135</v>
      </c>
      <c r="B137">
        <v>6454.13979569648</v>
      </c>
      <c r="C137">
        <v>8565.24541809418</v>
      </c>
      <c r="D137">
        <v>932.305141771612</v>
      </c>
      <c r="E137">
        <v>95.8232742405355</v>
      </c>
    </row>
    <row r="138" spans="1:5">
      <c r="A138">
        <v>136</v>
      </c>
      <c r="B138">
        <v>6454.13979569648</v>
      </c>
      <c r="C138">
        <v>8565.24541809418</v>
      </c>
      <c r="D138">
        <v>931.472607836164</v>
      </c>
      <c r="E138">
        <v>94.9907403050866</v>
      </c>
    </row>
    <row r="139" spans="1:5">
      <c r="A139">
        <v>137</v>
      </c>
      <c r="B139">
        <v>6454.13979569648</v>
      </c>
      <c r="C139">
        <v>8565.24541809418</v>
      </c>
      <c r="D139">
        <v>931.016768508599</v>
      </c>
      <c r="E139">
        <v>94.534900977523</v>
      </c>
    </row>
    <row r="140" spans="1:5">
      <c r="A140">
        <v>138</v>
      </c>
      <c r="B140">
        <v>6454.13979569648</v>
      </c>
      <c r="C140">
        <v>8565.24541809418</v>
      </c>
      <c r="D140">
        <v>930.583883826857</v>
      </c>
      <c r="E140">
        <v>94.1020162957799</v>
      </c>
    </row>
    <row r="141" spans="1:5">
      <c r="A141">
        <v>139</v>
      </c>
      <c r="B141">
        <v>6454.13979569648</v>
      </c>
      <c r="C141">
        <v>8565.24541809418</v>
      </c>
      <c r="D141">
        <v>929.828785521604</v>
      </c>
      <c r="E141">
        <v>93.3469179905262</v>
      </c>
    </row>
    <row r="142" spans="1:5">
      <c r="A142">
        <v>140</v>
      </c>
      <c r="B142">
        <v>6454.13979569648</v>
      </c>
      <c r="C142">
        <v>8565.24541809418</v>
      </c>
      <c r="D142">
        <v>929.431656304144</v>
      </c>
      <c r="E142">
        <v>92.9497887730663</v>
      </c>
    </row>
    <row r="143" spans="1:5">
      <c r="A143">
        <v>141</v>
      </c>
      <c r="B143">
        <v>6454.13979569648</v>
      </c>
      <c r="C143">
        <v>8565.24541809418</v>
      </c>
      <c r="D143">
        <v>928.799359698948</v>
      </c>
      <c r="E143">
        <v>92.3174921678717</v>
      </c>
    </row>
    <row r="144" spans="1:5">
      <c r="A144">
        <v>142</v>
      </c>
      <c r="B144">
        <v>6454.13979569648</v>
      </c>
      <c r="C144">
        <v>8565.24541809418</v>
      </c>
      <c r="D144">
        <v>928.190324309786</v>
      </c>
      <c r="E144">
        <v>91.7084567787084</v>
      </c>
    </row>
    <row r="145" spans="1:5">
      <c r="A145">
        <v>143</v>
      </c>
      <c r="B145">
        <v>6454.13979569648</v>
      </c>
      <c r="C145">
        <v>8565.24541809418</v>
      </c>
      <c r="D145">
        <v>927.778411586689</v>
      </c>
      <c r="E145">
        <v>91.2965440556126</v>
      </c>
    </row>
    <row r="146" spans="1:5">
      <c r="A146">
        <v>144</v>
      </c>
      <c r="B146">
        <v>6454.13979569648</v>
      </c>
      <c r="C146">
        <v>8565.24541809418</v>
      </c>
      <c r="D146">
        <v>927.513085717914</v>
      </c>
      <c r="E146">
        <v>91.0312181868373</v>
      </c>
    </row>
    <row r="147" spans="1:5">
      <c r="A147">
        <v>145</v>
      </c>
      <c r="B147">
        <v>6454.13979569648</v>
      </c>
      <c r="C147">
        <v>8565.24541809418</v>
      </c>
      <c r="D147">
        <v>926.908746573067</v>
      </c>
      <c r="E147">
        <v>90.4268790419897</v>
      </c>
    </row>
    <row r="148" spans="1:5">
      <c r="A148">
        <v>146</v>
      </c>
      <c r="B148">
        <v>6454.13979569648</v>
      </c>
      <c r="C148">
        <v>8565.24541809418</v>
      </c>
      <c r="D148">
        <v>926.555558196922</v>
      </c>
      <c r="E148">
        <v>90.0736906658441</v>
      </c>
    </row>
    <row r="149" spans="1:5">
      <c r="A149">
        <v>147</v>
      </c>
      <c r="B149">
        <v>6454.13979569648</v>
      </c>
      <c r="C149">
        <v>8565.24541809418</v>
      </c>
      <c r="D149">
        <v>926.586895699697</v>
      </c>
      <c r="E149">
        <v>90.1050281686203</v>
      </c>
    </row>
    <row r="150" spans="1:5">
      <c r="A150">
        <v>148</v>
      </c>
      <c r="B150">
        <v>6454.13979569648</v>
      </c>
      <c r="C150">
        <v>8565.24541809418</v>
      </c>
      <c r="D150">
        <v>925.958572553085</v>
      </c>
      <c r="E150">
        <v>89.4767050220079</v>
      </c>
    </row>
    <row r="151" spans="1:5">
      <c r="A151">
        <v>149</v>
      </c>
      <c r="B151">
        <v>6454.13979569648</v>
      </c>
      <c r="C151">
        <v>8565.24541809418</v>
      </c>
      <c r="D151">
        <v>925.826423207043</v>
      </c>
      <c r="E151">
        <v>89.3445556759656</v>
      </c>
    </row>
    <row r="152" spans="1:5">
      <c r="A152">
        <v>150</v>
      </c>
      <c r="B152">
        <v>6454.13979569648</v>
      </c>
      <c r="C152">
        <v>8565.24541809418</v>
      </c>
      <c r="D152">
        <v>926.018067118676</v>
      </c>
      <c r="E152">
        <v>89.5361995875978</v>
      </c>
    </row>
    <row r="153" spans="1:5">
      <c r="A153">
        <v>151</v>
      </c>
      <c r="B153">
        <v>6454.13979569648</v>
      </c>
      <c r="C153">
        <v>8565.24541809418</v>
      </c>
      <c r="D153">
        <v>925.800179792692</v>
      </c>
      <c r="E153">
        <v>89.3183122616153</v>
      </c>
    </row>
    <row r="154" spans="1:5">
      <c r="A154">
        <v>152</v>
      </c>
      <c r="B154">
        <v>6454.13979569648</v>
      </c>
      <c r="C154">
        <v>8565.24541809418</v>
      </c>
      <c r="D154">
        <v>925.267336395738</v>
      </c>
      <c r="E154">
        <v>88.7854688646612</v>
      </c>
    </row>
    <row r="155" spans="1:5">
      <c r="A155">
        <v>153</v>
      </c>
      <c r="B155">
        <v>6454.13979569648</v>
      </c>
      <c r="C155">
        <v>8565.24541809418</v>
      </c>
      <c r="D155">
        <v>925.288356688352</v>
      </c>
      <c r="E155">
        <v>88.8064891572743</v>
      </c>
    </row>
    <row r="156" spans="1:5">
      <c r="A156">
        <v>154</v>
      </c>
      <c r="B156">
        <v>6454.13979569648</v>
      </c>
      <c r="C156">
        <v>8565.24541809418</v>
      </c>
      <c r="D156">
        <v>925.239284351074</v>
      </c>
      <c r="E156">
        <v>88.7574168199964</v>
      </c>
    </row>
    <row r="157" spans="1:5">
      <c r="A157">
        <v>155</v>
      </c>
      <c r="B157">
        <v>6454.13979569648</v>
      </c>
      <c r="C157">
        <v>8565.24541809418</v>
      </c>
      <c r="D157">
        <v>924.93235191533</v>
      </c>
      <c r="E157">
        <v>88.4504843842537</v>
      </c>
    </row>
    <row r="158" spans="1:5">
      <c r="A158">
        <v>156</v>
      </c>
      <c r="B158">
        <v>6454.13979569648</v>
      </c>
      <c r="C158">
        <v>8565.24541809418</v>
      </c>
      <c r="D158">
        <v>924.768651917046</v>
      </c>
      <c r="E158">
        <v>88.2867843859684</v>
      </c>
    </row>
    <row r="159" spans="1:5">
      <c r="A159">
        <v>157</v>
      </c>
      <c r="B159">
        <v>6454.13979569648</v>
      </c>
      <c r="C159">
        <v>8565.24541809418</v>
      </c>
      <c r="D159">
        <v>924.446079983356</v>
      </c>
      <c r="E159">
        <v>87.9642124522803</v>
      </c>
    </row>
    <row r="160" spans="1:5">
      <c r="A160">
        <v>158</v>
      </c>
      <c r="B160">
        <v>6454.13979569648</v>
      </c>
      <c r="C160">
        <v>8565.24541809418</v>
      </c>
      <c r="D160">
        <v>924.607665417463</v>
      </c>
      <c r="E160">
        <v>88.1257978863867</v>
      </c>
    </row>
    <row r="161" spans="1:5">
      <c r="A161">
        <v>159</v>
      </c>
      <c r="B161">
        <v>6454.13979569648</v>
      </c>
      <c r="C161">
        <v>8565.24541809418</v>
      </c>
      <c r="D161">
        <v>924.147205491388</v>
      </c>
      <c r="E161">
        <v>87.6653379603113</v>
      </c>
    </row>
    <row r="162" spans="1:5">
      <c r="A162">
        <v>160</v>
      </c>
      <c r="B162">
        <v>6454.13979569648</v>
      </c>
      <c r="C162">
        <v>8565.24541809418</v>
      </c>
      <c r="D162">
        <v>924.79507509572</v>
      </c>
      <c r="E162">
        <v>88.3132075646431</v>
      </c>
    </row>
    <row r="163" spans="1:5">
      <c r="A163">
        <v>161</v>
      </c>
      <c r="B163">
        <v>6454.13979569648</v>
      </c>
      <c r="C163">
        <v>8565.24541809418</v>
      </c>
      <c r="D163">
        <v>924.398123342099</v>
      </c>
      <c r="E163">
        <v>87.9162558110218</v>
      </c>
    </row>
    <row r="164" spans="1:5">
      <c r="A164">
        <v>162</v>
      </c>
      <c r="B164">
        <v>6454.13979569648</v>
      </c>
      <c r="C164">
        <v>8565.24541809418</v>
      </c>
      <c r="D164">
        <v>924.522575487828</v>
      </c>
      <c r="E164">
        <v>88.0407079567512</v>
      </c>
    </row>
    <row r="165" spans="1:5">
      <c r="A165">
        <v>163</v>
      </c>
      <c r="B165">
        <v>6454.13979569648</v>
      </c>
      <c r="C165">
        <v>8565.24541809418</v>
      </c>
      <c r="D165">
        <v>924.676248004397</v>
      </c>
      <c r="E165">
        <v>88.1943804733192</v>
      </c>
    </row>
    <row r="166" spans="1:5">
      <c r="A166">
        <v>164</v>
      </c>
      <c r="B166">
        <v>6454.13979569648</v>
      </c>
      <c r="C166">
        <v>8565.24541809418</v>
      </c>
      <c r="D166">
        <v>924.778683244456</v>
      </c>
      <c r="E166">
        <v>88.2968157133787</v>
      </c>
    </row>
    <row r="167" spans="1:5">
      <c r="A167">
        <v>165</v>
      </c>
      <c r="B167">
        <v>6454.13979569648</v>
      </c>
      <c r="C167">
        <v>8565.24541809418</v>
      </c>
      <c r="D167">
        <v>924.865188902661</v>
      </c>
      <c r="E167">
        <v>88.3833213715841</v>
      </c>
    </row>
    <row r="168" spans="1:5">
      <c r="A168">
        <v>166</v>
      </c>
      <c r="B168">
        <v>6454.13979569648</v>
      </c>
      <c r="C168">
        <v>8565.24541809418</v>
      </c>
      <c r="D168">
        <v>924.577785830233</v>
      </c>
      <c r="E168">
        <v>88.095918299155</v>
      </c>
    </row>
    <row r="169" spans="1:5">
      <c r="A169">
        <v>167</v>
      </c>
      <c r="B169">
        <v>6454.13979569648</v>
      </c>
      <c r="C169">
        <v>8565.24541809418</v>
      </c>
      <c r="D169">
        <v>924.616278449872</v>
      </c>
      <c r="E169">
        <v>88.134410918794</v>
      </c>
    </row>
    <row r="170" spans="1:5">
      <c r="A170">
        <v>168</v>
      </c>
      <c r="B170">
        <v>6454.13979569648</v>
      </c>
      <c r="C170">
        <v>8565.24541809418</v>
      </c>
      <c r="D170">
        <v>924.64563480158</v>
      </c>
      <c r="E170">
        <v>88.1637672705035</v>
      </c>
    </row>
    <row r="171" spans="1:5">
      <c r="A171">
        <v>169</v>
      </c>
      <c r="B171">
        <v>6454.13979569648</v>
      </c>
      <c r="C171">
        <v>8565.24541809418</v>
      </c>
      <c r="D171">
        <v>924.723099988386</v>
      </c>
      <c r="E171">
        <v>88.2412324573085</v>
      </c>
    </row>
    <row r="172" spans="1:5">
      <c r="A172">
        <v>170</v>
      </c>
      <c r="B172">
        <v>6454.13979569648</v>
      </c>
      <c r="C172">
        <v>8565.24541809418</v>
      </c>
      <c r="D172">
        <v>924.33348167426</v>
      </c>
      <c r="E172">
        <v>87.851614143183</v>
      </c>
    </row>
    <row r="173" spans="1:5">
      <c r="A173">
        <v>171</v>
      </c>
      <c r="B173">
        <v>6454.13979569648</v>
      </c>
      <c r="C173">
        <v>8565.24541809418</v>
      </c>
      <c r="D173">
        <v>924.587776132902</v>
      </c>
      <c r="E173">
        <v>88.1059086018245</v>
      </c>
    </row>
    <row r="174" spans="1:5">
      <c r="A174">
        <v>172</v>
      </c>
      <c r="B174">
        <v>6454.13979569648</v>
      </c>
      <c r="C174">
        <v>8565.24541809418</v>
      </c>
      <c r="D174">
        <v>924.636399439519</v>
      </c>
      <c r="E174">
        <v>88.154531908442</v>
      </c>
    </row>
    <row r="175" spans="1:5">
      <c r="A175">
        <v>173</v>
      </c>
      <c r="B175">
        <v>6454.13979569648</v>
      </c>
      <c r="C175">
        <v>8565.24541809418</v>
      </c>
      <c r="D175">
        <v>924.613444784661</v>
      </c>
      <c r="E175">
        <v>88.131577253584</v>
      </c>
    </row>
    <row r="176" spans="1:5">
      <c r="A176">
        <v>174</v>
      </c>
      <c r="B176">
        <v>6454.13979569648</v>
      </c>
      <c r="C176">
        <v>8565.24541809418</v>
      </c>
      <c r="D176">
        <v>924.565726734428</v>
      </c>
      <c r="E176">
        <v>88.0838592033506</v>
      </c>
    </row>
    <row r="177" spans="1:5">
      <c r="A177">
        <v>175</v>
      </c>
      <c r="B177">
        <v>6454.13979569648</v>
      </c>
      <c r="C177">
        <v>8565.24541809418</v>
      </c>
      <c r="D177">
        <v>924.5618127816</v>
      </c>
      <c r="E177">
        <v>88.0799452505226</v>
      </c>
    </row>
    <row r="178" spans="1:5">
      <c r="A178">
        <v>176</v>
      </c>
      <c r="B178">
        <v>6454.13979569648</v>
      </c>
      <c r="C178">
        <v>8565.24541809418</v>
      </c>
      <c r="D178">
        <v>924.391379063427</v>
      </c>
      <c r="E178">
        <v>87.9095115323498</v>
      </c>
    </row>
    <row r="179" spans="1:5">
      <c r="A179">
        <v>177</v>
      </c>
      <c r="B179">
        <v>6454.13979569648</v>
      </c>
      <c r="C179">
        <v>8565.24541809418</v>
      </c>
      <c r="D179">
        <v>924.354260253027</v>
      </c>
      <c r="E179">
        <v>87.8723927219493</v>
      </c>
    </row>
    <row r="180" spans="1:5">
      <c r="A180">
        <v>178</v>
      </c>
      <c r="B180">
        <v>6454.13979569648</v>
      </c>
      <c r="C180">
        <v>8565.24541809418</v>
      </c>
      <c r="D180">
        <v>924.320464600467</v>
      </c>
      <c r="E180">
        <v>87.8385970693894</v>
      </c>
    </row>
    <row r="181" spans="1:5">
      <c r="A181">
        <v>179</v>
      </c>
      <c r="B181">
        <v>6454.13979569648</v>
      </c>
      <c r="C181">
        <v>8565.24541809418</v>
      </c>
      <c r="D181">
        <v>924.357109746235</v>
      </c>
      <c r="E181">
        <v>87.875242215157</v>
      </c>
    </row>
    <row r="182" spans="1:5">
      <c r="A182">
        <v>180</v>
      </c>
      <c r="B182">
        <v>6454.13979569648</v>
      </c>
      <c r="C182">
        <v>8565.24541809418</v>
      </c>
      <c r="D182">
        <v>924.324642803938</v>
      </c>
      <c r="E182">
        <v>87.8427752728604</v>
      </c>
    </row>
    <row r="183" spans="1:5">
      <c r="A183">
        <v>181</v>
      </c>
      <c r="B183">
        <v>6454.13979569648</v>
      </c>
      <c r="C183">
        <v>8565.24541809418</v>
      </c>
      <c r="D183">
        <v>924.263784902056</v>
      </c>
      <c r="E183">
        <v>87.781917370979</v>
      </c>
    </row>
    <row r="184" spans="1:5">
      <c r="A184">
        <v>182</v>
      </c>
      <c r="B184">
        <v>6454.13979569648</v>
      </c>
      <c r="C184">
        <v>8565.24541809418</v>
      </c>
      <c r="D184">
        <v>924.404021877755</v>
      </c>
      <c r="E184">
        <v>87.9221543466774</v>
      </c>
    </row>
    <row r="185" spans="1:5">
      <c r="A185">
        <v>183</v>
      </c>
      <c r="B185">
        <v>6454.13979569648</v>
      </c>
      <c r="C185">
        <v>8565.24541809418</v>
      </c>
      <c r="D185">
        <v>924.328138458862</v>
      </c>
      <c r="E185">
        <v>87.8462709277851</v>
      </c>
    </row>
    <row r="186" spans="1:5">
      <c r="A186">
        <v>184</v>
      </c>
      <c r="B186">
        <v>6454.13979569648</v>
      </c>
      <c r="C186">
        <v>8565.24541809418</v>
      </c>
      <c r="D186">
        <v>924.449008074051</v>
      </c>
      <c r="E186">
        <v>87.9671405429732</v>
      </c>
    </row>
    <row r="187" spans="1:5">
      <c r="A187">
        <v>185</v>
      </c>
      <c r="B187">
        <v>6454.13979569648</v>
      </c>
      <c r="C187">
        <v>8565.24541809418</v>
      </c>
      <c r="D187">
        <v>924.453862533076</v>
      </c>
      <c r="E187">
        <v>87.9719950019988</v>
      </c>
    </row>
    <row r="188" spans="1:5">
      <c r="A188">
        <v>186</v>
      </c>
      <c r="B188">
        <v>6454.13979569648</v>
      </c>
      <c r="C188">
        <v>8565.24541809418</v>
      </c>
      <c r="D188">
        <v>924.470637799571</v>
      </c>
      <c r="E188">
        <v>87.9887702684942</v>
      </c>
    </row>
    <row r="189" spans="1:5">
      <c r="A189">
        <v>187</v>
      </c>
      <c r="B189">
        <v>6454.13979569648</v>
      </c>
      <c r="C189">
        <v>8565.24541809418</v>
      </c>
      <c r="D189">
        <v>924.462338942159</v>
      </c>
      <c r="E189">
        <v>87.9804714110821</v>
      </c>
    </row>
    <row r="190" spans="1:5">
      <c r="A190">
        <v>188</v>
      </c>
      <c r="B190">
        <v>6454.13979569648</v>
      </c>
      <c r="C190">
        <v>8565.24541809418</v>
      </c>
      <c r="D190">
        <v>924.458386388882</v>
      </c>
      <c r="E190">
        <v>87.9765188578053</v>
      </c>
    </row>
    <row r="191" spans="1:5">
      <c r="A191">
        <v>189</v>
      </c>
      <c r="B191">
        <v>6454.13979569648</v>
      </c>
      <c r="C191">
        <v>8565.24541809418</v>
      </c>
      <c r="D191">
        <v>924.466295558988</v>
      </c>
      <c r="E191">
        <v>87.9844280279108</v>
      </c>
    </row>
    <row r="192" spans="1:5">
      <c r="A192">
        <v>190</v>
      </c>
      <c r="B192">
        <v>6454.13979569648</v>
      </c>
      <c r="C192">
        <v>8565.24541809418</v>
      </c>
      <c r="D192">
        <v>924.471002855992</v>
      </c>
      <c r="E192">
        <v>87.9891353249145</v>
      </c>
    </row>
    <row r="193" spans="1:5">
      <c r="A193">
        <v>191</v>
      </c>
      <c r="B193">
        <v>6454.13979569648</v>
      </c>
      <c r="C193">
        <v>8565.24541809418</v>
      </c>
      <c r="D193">
        <v>924.470927921449</v>
      </c>
      <c r="E193">
        <v>87.9890603903716</v>
      </c>
    </row>
    <row r="194" spans="1:5">
      <c r="A194">
        <v>192</v>
      </c>
      <c r="B194">
        <v>6454.13979569648</v>
      </c>
      <c r="C194">
        <v>8565.24541809418</v>
      </c>
      <c r="D194">
        <v>924.492131553143</v>
      </c>
      <c r="E194">
        <v>88.0102640220663</v>
      </c>
    </row>
    <row r="195" spans="1:5">
      <c r="A195">
        <v>193</v>
      </c>
      <c r="B195">
        <v>6454.13979569648</v>
      </c>
      <c r="C195">
        <v>8565.24541809418</v>
      </c>
      <c r="D195">
        <v>924.459691482826</v>
      </c>
      <c r="E195">
        <v>87.9778239517493</v>
      </c>
    </row>
    <row r="196" spans="1:5">
      <c r="A196">
        <v>194</v>
      </c>
      <c r="B196">
        <v>6454.13979569648</v>
      </c>
      <c r="C196">
        <v>8565.24541809418</v>
      </c>
      <c r="D196">
        <v>924.41480565288</v>
      </c>
      <c r="E196">
        <v>87.9329381218031</v>
      </c>
    </row>
    <row r="197" spans="1:5">
      <c r="A197">
        <v>195</v>
      </c>
      <c r="B197">
        <v>6454.13979569648</v>
      </c>
      <c r="C197">
        <v>8565.24541809418</v>
      </c>
      <c r="D197">
        <v>924.379568253948</v>
      </c>
      <c r="E197">
        <v>87.8977007228713</v>
      </c>
    </row>
    <row r="198" spans="1:5">
      <c r="A198">
        <v>196</v>
      </c>
      <c r="B198">
        <v>6454.13979569648</v>
      </c>
      <c r="C198">
        <v>8565.24541809418</v>
      </c>
      <c r="D198">
        <v>924.384493013079</v>
      </c>
      <c r="E198">
        <v>87.9026254820019</v>
      </c>
    </row>
    <row r="199" spans="1:5">
      <c r="A199">
        <v>197</v>
      </c>
      <c r="B199">
        <v>6454.13979569648</v>
      </c>
      <c r="C199">
        <v>8565.24541809418</v>
      </c>
      <c r="D199">
        <v>924.3694080821</v>
      </c>
      <c r="E199">
        <v>87.8875405510225</v>
      </c>
    </row>
    <row r="200" spans="1:5">
      <c r="A200">
        <v>198</v>
      </c>
      <c r="B200">
        <v>6454.13979569648</v>
      </c>
      <c r="C200">
        <v>8565.24541809418</v>
      </c>
      <c r="D200">
        <v>924.385728449643</v>
      </c>
      <c r="E200">
        <v>87.9038609185668</v>
      </c>
    </row>
    <row r="201" spans="1:5">
      <c r="A201">
        <v>199</v>
      </c>
      <c r="B201">
        <v>6454.13979569648</v>
      </c>
      <c r="C201">
        <v>8565.24541809418</v>
      </c>
      <c r="D201">
        <v>924.352437691387</v>
      </c>
      <c r="E201">
        <v>87.8705701603098</v>
      </c>
    </row>
    <row r="202" spans="1:5">
      <c r="A202">
        <v>200</v>
      </c>
      <c r="B202">
        <v>6454.13979569648</v>
      </c>
      <c r="C202">
        <v>8565.24541809418</v>
      </c>
      <c r="D202">
        <v>924.355504272802</v>
      </c>
      <c r="E202">
        <v>87.8736367417246</v>
      </c>
    </row>
    <row r="203" spans="1:5">
      <c r="A203">
        <v>201</v>
      </c>
      <c r="B203">
        <v>6454.13979569648</v>
      </c>
      <c r="C203">
        <v>8565.24541809418</v>
      </c>
      <c r="D203">
        <v>924.344609419851</v>
      </c>
      <c r="E203">
        <v>87.8627418887743</v>
      </c>
    </row>
    <row r="204" spans="1:5">
      <c r="A204">
        <v>202</v>
      </c>
      <c r="B204">
        <v>6454.13979569648</v>
      </c>
      <c r="C204">
        <v>8565.24541809418</v>
      </c>
      <c r="D204">
        <v>924.375963695155</v>
      </c>
      <c r="E204">
        <v>87.8940961640788</v>
      </c>
    </row>
    <row r="205" spans="1:5">
      <c r="A205">
        <v>203</v>
      </c>
      <c r="B205">
        <v>6454.13979569648</v>
      </c>
      <c r="C205">
        <v>8565.24541809418</v>
      </c>
      <c r="D205">
        <v>924.371850269848</v>
      </c>
      <c r="E205">
        <v>87.8899827387712</v>
      </c>
    </row>
    <row r="206" spans="1:5">
      <c r="A206">
        <v>204</v>
      </c>
      <c r="B206">
        <v>6454.13979569648</v>
      </c>
      <c r="C206">
        <v>8565.24541809418</v>
      </c>
      <c r="D206">
        <v>924.352490938335</v>
      </c>
      <c r="E206">
        <v>87.8706234072574</v>
      </c>
    </row>
    <row r="207" spans="1:5">
      <c r="A207">
        <v>205</v>
      </c>
      <c r="B207">
        <v>6454.13979569648</v>
      </c>
      <c r="C207">
        <v>8565.24541809418</v>
      </c>
      <c r="D207">
        <v>924.349955028379</v>
      </c>
      <c r="E207">
        <v>87.8680874973025</v>
      </c>
    </row>
    <row r="208" spans="1:5">
      <c r="A208">
        <v>206</v>
      </c>
      <c r="B208">
        <v>6454.13979569648</v>
      </c>
      <c r="C208">
        <v>8565.24541809418</v>
      </c>
      <c r="D208">
        <v>924.337703308213</v>
      </c>
      <c r="E208">
        <v>87.8558357771368</v>
      </c>
    </row>
    <row r="209" spans="1:5">
      <c r="A209">
        <v>207</v>
      </c>
      <c r="B209">
        <v>6454.13979569648</v>
      </c>
      <c r="C209">
        <v>8565.24541809418</v>
      </c>
      <c r="D209">
        <v>924.358686881406</v>
      </c>
      <c r="E209">
        <v>87.8768193503297</v>
      </c>
    </row>
    <row r="210" spans="1:5">
      <c r="A210">
        <v>208</v>
      </c>
      <c r="B210">
        <v>6454.13979569648</v>
      </c>
      <c r="C210">
        <v>8565.24541809418</v>
      </c>
      <c r="D210">
        <v>924.357179813145</v>
      </c>
      <c r="E210">
        <v>87.8753122820679</v>
      </c>
    </row>
    <row r="211" spans="1:5">
      <c r="A211">
        <v>209</v>
      </c>
      <c r="B211">
        <v>6454.13979569648</v>
      </c>
      <c r="C211">
        <v>8565.24541809418</v>
      </c>
      <c r="D211">
        <v>924.361849750882</v>
      </c>
      <c r="E211">
        <v>87.8799822198053</v>
      </c>
    </row>
    <row r="212" spans="1:5">
      <c r="A212">
        <v>210</v>
      </c>
      <c r="B212">
        <v>6454.13979569648</v>
      </c>
      <c r="C212">
        <v>8565.24541809418</v>
      </c>
      <c r="D212">
        <v>924.366556674488</v>
      </c>
      <c r="E212">
        <v>87.8846891434102</v>
      </c>
    </row>
    <row r="213" spans="1:5">
      <c r="A213">
        <v>211</v>
      </c>
      <c r="B213">
        <v>6454.13979569648</v>
      </c>
      <c r="C213">
        <v>8565.24541809418</v>
      </c>
      <c r="D213">
        <v>924.379261077072</v>
      </c>
      <c r="E213">
        <v>87.8973935459949</v>
      </c>
    </row>
    <row r="214" spans="1:5">
      <c r="A214">
        <v>212</v>
      </c>
      <c r="B214">
        <v>6454.13979569648</v>
      </c>
      <c r="C214">
        <v>8565.24541809418</v>
      </c>
      <c r="D214">
        <v>924.365102170769</v>
      </c>
      <c r="E214">
        <v>87.8832346396919</v>
      </c>
    </row>
    <row r="215" spans="1:5">
      <c r="A215">
        <v>213</v>
      </c>
      <c r="B215">
        <v>6454.13979569648</v>
      </c>
      <c r="C215">
        <v>8565.24541809418</v>
      </c>
      <c r="D215">
        <v>924.360099384892</v>
      </c>
      <c r="E215">
        <v>87.8782318538146</v>
      </c>
    </row>
    <row r="216" spans="1:5">
      <c r="A216">
        <v>214</v>
      </c>
      <c r="B216">
        <v>6454.13979569648</v>
      </c>
      <c r="C216">
        <v>8565.24541809418</v>
      </c>
      <c r="D216">
        <v>924.358185736722</v>
      </c>
      <c r="E216">
        <v>87.876318205646</v>
      </c>
    </row>
    <row r="217" spans="1:5">
      <c r="A217">
        <v>215</v>
      </c>
      <c r="B217">
        <v>6454.13979569648</v>
      </c>
      <c r="C217">
        <v>8565.24541809418</v>
      </c>
      <c r="D217">
        <v>924.366417234423</v>
      </c>
      <c r="E217">
        <v>87.8845497033461</v>
      </c>
    </row>
    <row r="218" spans="1:5">
      <c r="A218">
        <v>216</v>
      </c>
      <c r="B218">
        <v>6454.13979569648</v>
      </c>
      <c r="C218">
        <v>8565.24541809418</v>
      </c>
      <c r="D218">
        <v>924.367178892598</v>
      </c>
      <c r="E218">
        <v>87.8853113615217</v>
      </c>
    </row>
    <row r="219" spans="1:5">
      <c r="A219">
        <v>217</v>
      </c>
      <c r="B219">
        <v>6454.13979569648</v>
      </c>
      <c r="C219">
        <v>8565.24541809418</v>
      </c>
      <c r="D219">
        <v>924.361912557545</v>
      </c>
      <c r="E219">
        <v>87.8800450264675</v>
      </c>
    </row>
    <row r="220" spans="1:5">
      <c r="A220">
        <v>218</v>
      </c>
      <c r="B220">
        <v>6454.13979569648</v>
      </c>
      <c r="C220">
        <v>8565.24541809418</v>
      </c>
      <c r="D220">
        <v>924.361794241867</v>
      </c>
      <c r="E220">
        <v>87.8799267107893</v>
      </c>
    </row>
    <row r="221" spans="1:5">
      <c r="A221">
        <v>219</v>
      </c>
      <c r="B221">
        <v>6454.13979569648</v>
      </c>
      <c r="C221">
        <v>8565.24541809418</v>
      </c>
      <c r="D221">
        <v>924.357468418823</v>
      </c>
      <c r="E221">
        <v>87.8756008877463</v>
      </c>
    </row>
    <row r="222" spans="1:5">
      <c r="A222">
        <v>220</v>
      </c>
      <c r="B222">
        <v>6454.13979569648</v>
      </c>
      <c r="C222">
        <v>8565.24541809418</v>
      </c>
      <c r="D222">
        <v>924.360644888226</v>
      </c>
      <c r="E222">
        <v>87.8787773571485</v>
      </c>
    </row>
    <row r="223" spans="1:5">
      <c r="A223">
        <v>221</v>
      </c>
      <c r="B223">
        <v>6454.13979569648</v>
      </c>
      <c r="C223">
        <v>8565.24541809418</v>
      </c>
      <c r="D223">
        <v>924.359864831929</v>
      </c>
      <c r="E223">
        <v>87.8779973008513</v>
      </c>
    </row>
    <row r="224" spans="1:5">
      <c r="A224">
        <v>222</v>
      </c>
      <c r="B224">
        <v>6454.13979569648</v>
      </c>
      <c r="C224">
        <v>8565.24541809418</v>
      </c>
      <c r="D224">
        <v>924.362585275473</v>
      </c>
      <c r="E224">
        <v>87.8807177443955</v>
      </c>
    </row>
    <row r="225" spans="1:5">
      <c r="A225">
        <v>223</v>
      </c>
      <c r="B225">
        <v>6454.13979569648</v>
      </c>
      <c r="C225">
        <v>8565.24541809418</v>
      </c>
      <c r="D225">
        <v>924.364108625358</v>
      </c>
      <c r="E225">
        <v>87.8822410942816</v>
      </c>
    </row>
    <row r="226" spans="1:5">
      <c r="A226">
        <v>224</v>
      </c>
      <c r="B226">
        <v>6454.13979569648</v>
      </c>
      <c r="C226">
        <v>8565.24541809418</v>
      </c>
      <c r="D226">
        <v>924.363382748123</v>
      </c>
      <c r="E226">
        <v>87.8815152170463</v>
      </c>
    </row>
    <row r="227" spans="1:5">
      <c r="A227">
        <v>225</v>
      </c>
      <c r="B227">
        <v>6454.13979569648</v>
      </c>
      <c r="C227">
        <v>8565.24541809418</v>
      </c>
      <c r="D227">
        <v>924.363413759474</v>
      </c>
      <c r="E227">
        <v>87.8815462283958</v>
      </c>
    </row>
    <row r="228" spans="1:5">
      <c r="A228">
        <v>226</v>
      </c>
      <c r="B228">
        <v>6454.13979569648</v>
      </c>
      <c r="C228">
        <v>8565.24541809418</v>
      </c>
      <c r="D228">
        <v>924.362134830101</v>
      </c>
      <c r="E228">
        <v>87.8802672990242</v>
      </c>
    </row>
    <row r="229" spans="1:5">
      <c r="A229">
        <v>227</v>
      </c>
      <c r="B229">
        <v>6454.13979569648</v>
      </c>
      <c r="C229">
        <v>8565.24541809418</v>
      </c>
      <c r="D229">
        <v>924.357809648408</v>
      </c>
      <c r="E229">
        <v>87.8759421173311</v>
      </c>
    </row>
    <row r="230" spans="1:5">
      <c r="A230">
        <v>228</v>
      </c>
      <c r="B230">
        <v>6454.13979569648</v>
      </c>
      <c r="C230">
        <v>8565.24541809418</v>
      </c>
      <c r="D230">
        <v>924.356204027883</v>
      </c>
      <c r="E230">
        <v>87.874336496805</v>
      </c>
    </row>
    <row r="231" spans="1:5">
      <c r="A231">
        <v>229</v>
      </c>
      <c r="B231">
        <v>6454.13979569648</v>
      </c>
      <c r="C231">
        <v>8565.24541809418</v>
      </c>
      <c r="D231">
        <v>924.355641065728</v>
      </c>
      <c r="E231">
        <v>87.8737735346508</v>
      </c>
    </row>
    <row r="232" spans="1:5">
      <c r="A232">
        <v>230</v>
      </c>
      <c r="B232">
        <v>6454.13979569648</v>
      </c>
      <c r="C232">
        <v>8565.24541809418</v>
      </c>
      <c r="D232">
        <v>924.353697268776</v>
      </c>
      <c r="E232">
        <v>87.8718297376989</v>
      </c>
    </row>
    <row r="233" spans="1:5">
      <c r="A233">
        <v>231</v>
      </c>
      <c r="B233">
        <v>6454.13979569648</v>
      </c>
      <c r="C233">
        <v>8565.24541809418</v>
      </c>
      <c r="D233">
        <v>924.353240604309</v>
      </c>
      <c r="E233">
        <v>87.8713730732312</v>
      </c>
    </row>
    <row r="234" spans="1:5">
      <c r="A234">
        <v>232</v>
      </c>
      <c r="B234">
        <v>6454.13979569648</v>
      </c>
      <c r="C234">
        <v>8565.24541809418</v>
      </c>
      <c r="D234">
        <v>924.353640307686</v>
      </c>
      <c r="E234">
        <v>87.8717727766087</v>
      </c>
    </row>
    <row r="235" spans="1:5">
      <c r="A235">
        <v>233</v>
      </c>
      <c r="B235">
        <v>6454.13979569648</v>
      </c>
      <c r="C235">
        <v>8565.24541809418</v>
      </c>
      <c r="D235">
        <v>924.349174350568</v>
      </c>
      <c r="E235">
        <v>87.8673068194907</v>
      </c>
    </row>
    <row r="236" spans="1:5">
      <c r="A236">
        <v>234</v>
      </c>
      <c r="B236">
        <v>6454.13979569648</v>
      </c>
      <c r="C236">
        <v>8565.24541809418</v>
      </c>
      <c r="D236">
        <v>924.352183632616</v>
      </c>
      <c r="E236">
        <v>87.8703161015394</v>
      </c>
    </row>
    <row r="237" spans="1:5">
      <c r="A237">
        <v>235</v>
      </c>
      <c r="B237">
        <v>6454.13979569648</v>
      </c>
      <c r="C237">
        <v>8565.24541809418</v>
      </c>
      <c r="D237">
        <v>924.355319638873</v>
      </c>
      <c r="E237">
        <v>87.8734521077961</v>
      </c>
    </row>
    <row r="238" spans="1:5">
      <c r="A238">
        <v>236</v>
      </c>
      <c r="B238">
        <v>6454.13979569648</v>
      </c>
      <c r="C238">
        <v>8565.24541809418</v>
      </c>
      <c r="D238">
        <v>924.355142543191</v>
      </c>
      <c r="E238">
        <v>87.873275012114</v>
      </c>
    </row>
    <row r="239" spans="1:5">
      <c r="A239">
        <v>237</v>
      </c>
      <c r="B239">
        <v>6454.13979569648</v>
      </c>
      <c r="C239">
        <v>8565.24541809418</v>
      </c>
      <c r="D239">
        <v>924.353640571711</v>
      </c>
      <c r="E239">
        <v>87.8717730406345</v>
      </c>
    </row>
    <row r="240" spans="1:5">
      <c r="A240">
        <v>238</v>
      </c>
      <c r="B240">
        <v>6454.13979569648</v>
      </c>
      <c r="C240">
        <v>8565.24541809418</v>
      </c>
      <c r="D240">
        <v>924.355447480541</v>
      </c>
      <c r="E240">
        <v>87.8735799494641</v>
      </c>
    </row>
    <row r="241" spans="1:5">
      <c r="A241">
        <v>239</v>
      </c>
      <c r="B241">
        <v>6454.13979569648</v>
      </c>
      <c r="C241">
        <v>8565.24541809418</v>
      </c>
      <c r="D241">
        <v>924.353542388838</v>
      </c>
      <c r="E241">
        <v>87.8716748577604</v>
      </c>
    </row>
    <row r="242" spans="1:5">
      <c r="A242">
        <v>240</v>
      </c>
      <c r="B242">
        <v>6454.13979569648</v>
      </c>
      <c r="C242">
        <v>8565.24541809418</v>
      </c>
      <c r="D242">
        <v>924.354123989743</v>
      </c>
      <c r="E242">
        <v>87.8722564586657</v>
      </c>
    </row>
    <row r="243" spans="1:5">
      <c r="A243">
        <v>241</v>
      </c>
      <c r="B243">
        <v>6454.13979569648</v>
      </c>
      <c r="C243">
        <v>8565.24541809418</v>
      </c>
      <c r="D243">
        <v>924.352551671644</v>
      </c>
      <c r="E243">
        <v>87.8706841405674</v>
      </c>
    </row>
    <row r="244" spans="1:5">
      <c r="A244">
        <v>242</v>
      </c>
      <c r="B244">
        <v>6454.13979569648</v>
      </c>
      <c r="C244">
        <v>8565.24541809418</v>
      </c>
      <c r="D244">
        <v>924.352769607844</v>
      </c>
      <c r="E244">
        <v>87.8709020767673</v>
      </c>
    </row>
    <row r="245" spans="1:5">
      <c r="A245">
        <v>243</v>
      </c>
      <c r="B245">
        <v>6454.13979569648</v>
      </c>
      <c r="C245">
        <v>8565.24541809418</v>
      </c>
      <c r="D245">
        <v>924.351745195029</v>
      </c>
      <c r="E245">
        <v>87.8698776639515</v>
      </c>
    </row>
    <row r="246" spans="1:5">
      <c r="A246">
        <v>244</v>
      </c>
      <c r="B246">
        <v>6454.13979569648</v>
      </c>
      <c r="C246">
        <v>8565.24541809418</v>
      </c>
      <c r="D246">
        <v>924.352345797566</v>
      </c>
      <c r="E246">
        <v>87.8704782664883</v>
      </c>
    </row>
    <row r="247" spans="1:5">
      <c r="A247">
        <v>245</v>
      </c>
      <c r="B247">
        <v>6454.13979569648</v>
      </c>
      <c r="C247">
        <v>8565.24541809418</v>
      </c>
      <c r="D247">
        <v>924.353504070804</v>
      </c>
      <c r="E247">
        <v>87.8716365397267</v>
      </c>
    </row>
    <row r="248" spans="1:5">
      <c r="A248">
        <v>246</v>
      </c>
      <c r="B248">
        <v>6454.13979569648</v>
      </c>
      <c r="C248">
        <v>8565.24541809418</v>
      </c>
      <c r="D248">
        <v>924.353671427155</v>
      </c>
      <c r="E248">
        <v>87.8718038960789</v>
      </c>
    </row>
    <row r="249" spans="1:5">
      <c r="A249">
        <v>247</v>
      </c>
      <c r="B249">
        <v>6454.13979569648</v>
      </c>
      <c r="C249">
        <v>8565.24541809418</v>
      </c>
      <c r="D249">
        <v>924.353528011005</v>
      </c>
      <c r="E249">
        <v>87.8716604799283</v>
      </c>
    </row>
    <row r="250" spans="1:5">
      <c r="A250">
        <v>248</v>
      </c>
      <c r="B250">
        <v>6454.13979569648</v>
      </c>
      <c r="C250">
        <v>8565.24541809418</v>
      </c>
      <c r="D250">
        <v>924.353462406164</v>
      </c>
      <c r="E250">
        <v>87.8715948750874</v>
      </c>
    </row>
    <row r="251" spans="1:5">
      <c r="A251">
        <v>249</v>
      </c>
      <c r="B251">
        <v>6454.13979569648</v>
      </c>
      <c r="C251">
        <v>8565.24541809418</v>
      </c>
      <c r="D251">
        <v>924.354060842002</v>
      </c>
      <c r="E251">
        <v>87.8721933109259</v>
      </c>
    </row>
    <row r="252" spans="1:5">
      <c r="A252">
        <v>250</v>
      </c>
      <c r="B252">
        <v>6454.13979569648</v>
      </c>
      <c r="C252">
        <v>8565.24541809418</v>
      </c>
      <c r="D252">
        <v>924.353995595023</v>
      </c>
      <c r="E252">
        <v>87.8721280639464</v>
      </c>
    </row>
    <row r="253" spans="1:5">
      <c r="A253">
        <v>251</v>
      </c>
      <c r="B253">
        <v>6454.13979569648</v>
      </c>
      <c r="C253">
        <v>8565.24541809418</v>
      </c>
      <c r="D253">
        <v>924.353699469608</v>
      </c>
      <c r="E253">
        <v>87.8718319385307</v>
      </c>
    </row>
    <row r="254" spans="1:5">
      <c r="A254">
        <v>252</v>
      </c>
      <c r="B254">
        <v>6454.13979569648</v>
      </c>
      <c r="C254">
        <v>8565.24541809418</v>
      </c>
      <c r="D254">
        <v>924.353127623198</v>
      </c>
      <c r="E254">
        <v>87.8712600921218</v>
      </c>
    </row>
    <row r="255" spans="1:5">
      <c r="A255">
        <v>253</v>
      </c>
      <c r="B255">
        <v>6454.13979569648</v>
      </c>
      <c r="C255">
        <v>8565.24541809418</v>
      </c>
      <c r="D255">
        <v>924.353406726662</v>
      </c>
      <c r="E255">
        <v>87.8715391955856</v>
      </c>
    </row>
    <row r="256" spans="1:5">
      <c r="A256">
        <v>254</v>
      </c>
      <c r="B256">
        <v>6454.13979569648</v>
      </c>
      <c r="C256">
        <v>8565.24541809418</v>
      </c>
      <c r="D256">
        <v>924.353009208762</v>
      </c>
      <c r="E256">
        <v>87.8711416776845</v>
      </c>
    </row>
    <row r="257" spans="1:5">
      <c r="A257">
        <v>255</v>
      </c>
      <c r="B257">
        <v>6454.13979569648</v>
      </c>
      <c r="C257">
        <v>8565.24541809418</v>
      </c>
      <c r="D257">
        <v>924.353129087673</v>
      </c>
      <c r="E257">
        <v>87.8712615565961</v>
      </c>
    </row>
    <row r="258" spans="1:5">
      <c r="A258">
        <v>256</v>
      </c>
      <c r="B258">
        <v>6454.13979569648</v>
      </c>
      <c r="C258">
        <v>8565.24541809418</v>
      </c>
      <c r="D258">
        <v>924.353473946666</v>
      </c>
      <c r="E258">
        <v>87.8716064155888</v>
      </c>
    </row>
    <row r="259" spans="1:5">
      <c r="A259">
        <v>257</v>
      </c>
      <c r="B259">
        <v>6454.13979569648</v>
      </c>
      <c r="C259">
        <v>8565.24541809418</v>
      </c>
      <c r="D259">
        <v>924.353585008883</v>
      </c>
      <c r="E259">
        <v>87.8717174778059</v>
      </c>
    </row>
    <row r="260" spans="1:5">
      <c r="A260">
        <v>258</v>
      </c>
      <c r="B260">
        <v>6454.13979569648</v>
      </c>
      <c r="C260">
        <v>8565.24541809418</v>
      </c>
      <c r="D260">
        <v>924.353562324646</v>
      </c>
      <c r="E260">
        <v>87.8716947935684</v>
      </c>
    </row>
    <row r="261" spans="1:5">
      <c r="A261">
        <v>259</v>
      </c>
      <c r="B261">
        <v>6454.13979569648</v>
      </c>
      <c r="C261">
        <v>8565.24541809418</v>
      </c>
      <c r="D261">
        <v>924.353455165139</v>
      </c>
      <c r="E261">
        <v>87.8715876340616</v>
      </c>
    </row>
    <row r="262" spans="1:5">
      <c r="A262">
        <v>260</v>
      </c>
      <c r="B262">
        <v>6454.13979569648</v>
      </c>
      <c r="C262">
        <v>8565.24541809418</v>
      </c>
      <c r="D262">
        <v>924.353332912075</v>
      </c>
      <c r="E262">
        <v>87.8714653809984</v>
      </c>
    </row>
    <row r="263" spans="1:5">
      <c r="A263">
        <v>261</v>
      </c>
      <c r="B263">
        <v>6454.13979569648</v>
      </c>
      <c r="C263">
        <v>8565.24541809418</v>
      </c>
      <c r="D263">
        <v>924.353353579657</v>
      </c>
      <c r="E263">
        <v>87.8714860485796</v>
      </c>
    </row>
    <row r="264" spans="1:5">
      <c r="A264">
        <v>262</v>
      </c>
      <c r="B264">
        <v>6454.13979569648</v>
      </c>
      <c r="C264">
        <v>8565.24541809418</v>
      </c>
      <c r="D264">
        <v>924.353376860516</v>
      </c>
      <c r="E264">
        <v>87.8715093294389</v>
      </c>
    </row>
    <row r="265" spans="1:5">
      <c r="A265">
        <v>263</v>
      </c>
      <c r="B265">
        <v>6454.13979569648</v>
      </c>
      <c r="C265">
        <v>8565.24541809418</v>
      </c>
      <c r="D265">
        <v>924.353296120429</v>
      </c>
      <c r="E265">
        <v>87.8714285893521</v>
      </c>
    </row>
    <row r="266" spans="1:5">
      <c r="A266">
        <v>264</v>
      </c>
      <c r="B266">
        <v>6454.13979569648</v>
      </c>
      <c r="C266">
        <v>8565.24541809418</v>
      </c>
      <c r="D266">
        <v>924.353303661023</v>
      </c>
      <c r="E266">
        <v>87.8714361299453</v>
      </c>
    </row>
    <row r="267" spans="1:5">
      <c r="A267">
        <v>265</v>
      </c>
      <c r="B267">
        <v>6454.13979569648</v>
      </c>
      <c r="C267">
        <v>8565.24541809418</v>
      </c>
      <c r="D267">
        <v>924.353282034684</v>
      </c>
      <c r="E267">
        <v>87.8714145036059</v>
      </c>
    </row>
    <row r="268" spans="1:5">
      <c r="A268">
        <v>266</v>
      </c>
      <c r="B268">
        <v>6454.13979569648</v>
      </c>
      <c r="C268">
        <v>8565.24541809418</v>
      </c>
      <c r="D268">
        <v>924.353136504831</v>
      </c>
      <c r="E268">
        <v>87.8712689737527</v>
      </c>
    </row>
    <row r="269" spans="1:5">
      <c r="A269">
        <v>267</v>
      </c>
      <c r="B269">
        <v>6454.13979569648</v>
      </c>
      <c r="C269">
        <v>8565.24541809418</v>
      </c>
      <c r="D269">
        <v>924.35328289488</v>
      </c>
      <c r="E269">
        <v>87.8714153638032</v>
      </c>
    </row>
    <row r="270" spans="1:5">
      <c r="A270">
        <v>268</v>
      </c>
      <c r="B270">
        <v>6454.13979569648</v>
      </c>
      <c r="C270">
        <v>8565.24541809418</v>
      </c>
      <c r="D270">
        <v>924.353316458982</v>
      </c>
      <c r="E270">
        <v>87.8714489279047</v>
      </c>
    </row>
    <row r="271" spans="1:5">
      <c r="A271">
        <v>269</v>
      </c>
      <c r="B271">
        <v>6454.13979569648</v>
      </c>
      <c r="C271">
        <v>8565.24541809418</v>
      </c>
      <c r="D271">
        <v>924.353405491764</v>
      </c>
      <c r="E271">
        <v>87.8715379606876</v>
      </c>
    </row>
    <row r="272" spans="1:5">
      <c r="A272">
        <v>270</v>
      </c>
      <c r="B272">
        <v>6454.13979569648</v>
      </c>
      <c r="C272">
        <v>8565.24541809418</v>
      </c>
      <c r="D272">
        <v>924.353366675051</v>
      </c>
      <c r="E272">
        <v>87.8714991439741</v>
      </c>
    </row>
    <row r="273" spans="1:5">
      <c r="A273">
        <v>271</v>
      </c>
      <c r="B273">
        <v>6454.13979569648</v>
      </c>
      <c r="C273">
        <v>8565.24541809418</v>
      </c>
      <c r="D273">
        <v>924.353424122815</v>
      </c>
      <c r="E273">
        <v>87.8715565917378</v>
      </c>
    </row>
    <row r="274" spans="1:5">
      <c r="A274">
        <v>272</v>
      </c>
      <c r="B274">
        <v>6454.13979569648</v>
      </c>
      <c r="C274">
        <v>8565.24541809418</v>
      </c>
      <c r="D274">
        <v>924.353465416623</v>
      </c>
      <c r="E274">
        <v>87.8715978855454</v>
      </c>
    </row>
    <row r="275" spans="1:5">
      <c r="A275">
        <v>273</v>
      </c>
      <c r="B275">
        <v>6454.13979569648</v>
      </c>
      <c r="C275">
        <v>8565.24541809418</v>
      </c>
      <c r="D275">
        <v>924.353437760849</v>
      </c>
      <c r="E275">
        <v>87.871570229773</v>
      </c>
    </row>
    <row r="276" spans="1:5">
      <c r="A276">
        <v>274</v>
      </c>
      <c r="B276">
        <v>6454.13979569648</v>
      </c>
      <c r="C276">
        <v>8565.24541809418</v>
      </c>
      <c r="D276">
        <v>924.35338313001</v>
      </c>
      <c r="E276">
        <v>87.8715155989331</v>
      </c>
    </row>
    <row r="277" spans="1:5">
      <c r="A277">
        <v>275</v>
      </c>
      <c r="B277">
        <v>6454.13979569648</v>
      </c>
      <c r="C277">
        <v>8565.24541809418</v>
      </c>
      <c r="D277">
        <v>924.353434248679</v>
      </c>
      <c r="E277">
        <v>87.8715667176012</v>
      </c>
    </row>
    <row r="278" spans="1:5">
      <c r="A278">
        <v>276</v>
      </c>
      <c r="B278">
        <v>6454.13979569648</v>
      </c>
      <c r="C278">
        <v>8565.24541809418</v>
      </c>
      <c r="D278">
        <v>924.353383110715</v>
      </c>
      <c r="E278">
        <v>87.8715155796378</v>
      </c>
    </row>
    <row r="279" spans="1:5">
      <c r="A279">
        <v>277</v>
      </c>
      <c r="B279">
        <v>6454.13979569648</v>
      </c>
      <c r="C279">
        <v>8565.24541809418</v>
      </c>
      <c r="D279">
        <v>924.353321426001</v>
      </c>
      <c r="E279">
        <v>87.8714538949242</v>
      </c>
    </row>
    <row r="280" spans="1:5">
      <c r="A280">
        <v>278</v>
      </c>
      <c r="B280">
        <v>6454.13979569648</v>
      </c>
      <c r="C280">
        <v>8565.24541809418</v>
      </c>
      <c r="D280">
        <v>924.353397585133</v>
      </c>
      <c r="E280">
        <v>87.8715300540558</v>
      </c>
    </row>
    <row r="281" spans="1:5">
      <c r="A281">
        <v>279</v>
      </c>
      <c r="B281">
        <v>6454.13979569648</v>
      </c>
      <c r="C281">
        <v>8565.24541809418</v>
      </c>
      <c r="D281">
        <v>924.353362721653</v>
      </c>
      <c r="E281">
        <v>87.8714951905759</v>
      </c>
    </row>
    <row r="282" spans="1:5">
      <c r="A282">
        <v>280</v>
      </c>
      <c r="B282">
        <v>6454.13979569648</v>
      </c>
      <c r="C282">
        <v>8565.24541809418</v>
      </c>
      <c r="D282">
        <v>924.353347409168</v>
      </c>
      <c r="E282">
        <v>87.871479878091</v>
      </c>
    </row>
    <row r="283" spans="1:5">
      <c r="A283">
        <v>281</v>
      </c>
      <c r="B283">
        <v>6454.13979569648</v>
      </c>
      <c r="C283">
        <v>8565.24541809418</v>
      </c>
      <c r="D283">
        <v>924.353367652897</v>
      </c>
      <c r="E283">
        <v>87.8715001218214</v>
      </c>
    </row>
    <row r="284" spans="1:5">
      <c r="A284">
        <v>282</v>
      </c>
      <c r="B284">
        <v>6454.13979569648</v>
      </c>
      <c r="C284">
        <v>8565.24541809418</v>
      </c>
      <c r="D284">
        <v>924.353393614088</v>
      </c>
      <c r="E284">
        <v>87.8715260830116</v>
      </c>
    </row>
    <row r="285" spans="1:5">
      <c r="A285">
        <v>283</v>
      </c>
      <c r="B285">
        <v>6454.13979569648</v>
      </c>
      <c r="C285">
        <v>8565.24541809418</v>
      </c>
      <c r="D285">
        <v>924.353293292441</v>
      </c>
      <c r="E285">
        <v>87.871425761365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285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0.544008175705599</v>
      </c>
      <c r="I2">
        <v>0.441652598707455</v>
      </c>
      <c r="J2">
        <v>0</v>
      </c>
      <c r="K2">
        <v>2.84970724302346</v>
      </c>
    </row>
    <row r="3" spans="1:11">
      <c r="A3">
        <v>1</v>
      </c>
      <c r="B3">
        <v>1</v>
      </c>
      <c r="C3">
        <v>30.8</v>
      </c>
      <c r="D3">
        <v>0.687099839440011</v>
      </c>
      <c r="E3">
        <v>27.0423804586748</v>
      </c>
      <c r="F3">
        <v>741.008408342179</v>
      </c>
      <c r="G3">
        <v>15487.2052602197</v>
      </c>
      <c r="H3">
        <v>0.175799510334323</v>
      </c>
      <c r="I3">
        <v>0.142266865418403</v>
      </c>
      <c r="J3">
        <v>2.48264254304909</v>
      </c>
      <c r="K3">
        <v>2.84970724302346</v>
      </c>
    </row>
    <row r="4" spans="1:11">
      <c r="A4">
        <v>2</v>
      </c>
      <c r="B4">
        <v>1.24083769633508</v>
      </c>
      <c r="C4">
        <v>35.0166666666667</v>
      </c>
      <c r="D4">
        <v>0.689955283248456</v>
      </c>
      <c r="E4">
        <v>27.4649449846319</v>
      </c>
      <c r="F4">
        <v>651.777029327152</v>
      </c>
      <c r="G4">
        <v>15014.1099039073</v>
      </c>
      <c r="H4">
        <v>0.175799510334323</v>
      </c>
      <c r="I4">
        <v>0.15166033757598</v>
      </c>
      <c r="J4">
        <v>3.0180945576023</v>
      </c>
      <c r="K4">
        <v>2.84970724302346</v>
      </c>
    </row>
    <row r="5" spans="1:11">
      <c r="A5">
        <v>3</v>
      </c>
      <c r="B5">
        <v>1.42990654205607</v>
      </c>
      <c r="C5">
        <v>39.2333333333333</v>
      </c>
      <c r="D5">
        <v>0.691045784023647</v>
      </c>
      <c r="E5">
        <v>27.881953071124</v>
      </c>
      <c r="F5">
        <v>581.726227109748</v>
      </c>
      <c r="G5">
        <v>14504.1206478748</v>
      </c>
      <c r="H5">
        <v>0.175799510334323</v>
      </c>
      <c r="I5">
        <v>0.160502384689797</v>
      </c>
      <c r="J5">
        <v>3.43690047416478</v>
      </c>
      <c r="K5">
        <v>2.84970724302346</v>
      </c>
    </row>
    <row r="6" spans="1:11">
      <c r="A6">
        <v>4</v>
      </c>
      <c r="B6">
        <v>1.58227848101266</v>
      </c>
      <c r="C6">
        <v>43.45</v>
      </c>
      <c r="D6">
        <v>0.691469650268379</v>
      </c>
      <c r="E6">
        <v>28.2944361482864</v>
      </c>
      <c r="F6">
        <v>525.271783128633</v>
      </c>
      <c r="G6">
        <v>13977.0967067049</v>
      </c>
      <c r="H6">
        <v>0.175799510334323</v>
      </c>
      <c r="I6">
        <v>0.16888098268153</v>
      </c>
      <c r="J6">
        <v>3.7755049785432</v>
      </c>
      <c r="K6">
        <v>2.84970724302346</v>
      </c>
    </row>
    <row r="7" spans="1:11">
      <c r="A7">
        <v>5</v>
      </c>
      <c r="B7">
        <v>1.70769230769231</v>
      </c>
      <c r="C7">
        <v>47.6666666666667</v>
      </c>
      <c r="D7">
        <v>0.691693566490985</v>
      </c>
      <c r="E7">
        <v>28.703147408754</v>
      </c>
      <c r="F7">
        <v>478.805433082639</v>
      </c>
      <c r="G7">
        <v>13444.8383900513</v>
      </c>
      <c r="H7">
        <v>0.175799510334323</v>
      </c>
      <c r="I7">
        <v>0.17686276777396</v>
      </c>
      <c r="J7">
        <v>4.05642280512335</v>
      </c>
      <c r="K7">
        <v>2.84970724302346</v>
      </c>
    </row>
    <row r="8" spans="1:11">
      <c r="A8">
        <v>6</v>
      </c>
      <c r="B8">
        <v>1.81272084805654</v>
      </c>
      <c r="C8">
        <v>51.8833333333333</v>
      </c>
      <c r="D8">
        <v>0.691979346103456</v>
      </c>
      <c r="E8">
        <v>29.1086545621645</v>
      </c>
      <c r="F8">
        <v>439.891917319739</v>
      </c>
      <c r="G8">
        <v>12917.0906606755</v>
      </c>
      <c r="H8">
        <v>0.175799510334323</v>
      </c>
      <c r="I8">
        <v>0.184499847155177</v>
      </c>
      <c r="J8">
        <v>4.28076822891834</v>
      </c>
      <c r="K8">
        <v>2.84970724302346</v>
      </c>
    </row>
    <row r="9" spans="1:11">
      <c r="A9">
        <v>7</v>
      </c>
      <c r="B9">
        <v>1.90196078431373</v>
      </c>
      <c r="C9">
        <v>56.1</v>
      </c>
      <c r="D9">
        <v>0.692777417092346</v>
      </c>
      <c r="E9">
        <v>29.5113923436269</v>
      </c>
      <c r="F9">
        <v>406.82814575649</v>
      </c>
      <c r="G9">
        <v>12415.9992820035</v>
      </c>
      <c r="H9">
        <v>0.175799510334323</v>
      </c>
      <c r="I9">
        <v>0.191834706159891</v>
      </c>
      <c r="J9">
        <v>4.47446869783614</v>
      </c>
      <c r="K9">
        <v>2.84970724302346</v>
      </c>
    </row>
    <row r="10" spans="1:11">
      <c r="A10">
        <v>8</v>
      </c>
      <c r="B10">
        <v>2</v>
      </c>
      <c r="C10">
        <v>61.6</v>
      </c>
      <c r="D10">
        <v>0.687099839440011</v>
      </c>
      <c r="E10">
        <v>29.7174736818598</v>
      </c>
      <c r="F10">
        <v>370.504204171089</v>
      </c>
      <c r="G10">
        <v>7743.60263010986</v>
      </c>
      <c r="H10">
        <v>0.244713417002318</v>
      </c>
      <c r="I10">
        <v>0.198638520799237</v>
      </c>
      <c r="J10">
        <v>4.44580869680885</v>
      </c>
      <c r="K10">
        <v>2.84970724302346</v>
      </c>
    </row>
    <row r="11" spans="1:11">
      <c r="A11">
        <v>9</v>
      </c>
      <c r="B11">
        <v>2.3117016642788</v>
      </c>
      <c r="C11">
        <v>69.7749798827206</v>
      </c>
      <c r="D11">
        <v>0.683237227637066</v>
      </c>
      <c r="E11">
        <v>30.2253821119805</v>
      </c>
      <c r="F11">
        <v>327.095171009732</v>
      </c>
      <c r="G11">
        <v>6062.05981268114</v>
      </c>
      <c r="H11">
        <v>0.296771695652151</v>
      </c>
      <c r="I11">
        <v>0.209739424816078</v>
      </c>
      <c r="J11">
        <v>4.7425651378054</v>
      </c>
      <c r="K11">
        <v>2.84970724302346</v>
      </c>
    </row>
    <row r="12" spans="1:11">
      <c r="A12">
        <v>10</v>
      </c>
      <c r="B12">
        <v>2.58083799736116</v>
      </c>
      <c r="C12">
        <v>77.4142279489832</v>
      </c>
      <c r="D12">
        <v>0.683964916430179</v>
      </c>
      <c r="E12">
        <v>30.8718581723807</v>
      </c>
      <c r="F12">
        <v>294.817368610583</v>
      </c>
      <c r="G12">
        <v>5581.23712598441</v>
      </c>
      <c r="H12">
        <v>0.306722221843989</v>
      </c>
      <c r="I12">
        <v>0.220999896408137</v>
      </c>
      <c r="J12">
        <v>5.198177529124</v>
      </c>
      <c r="K12">
        <v>2.84970724302346</v>
      </c>
    </row>
    <row r="13" spans="1:11">
      <c r="A13">
        <v>11</v>
      </c>
      <c r="B13">
        <v>2.77789038781628</v>
      </c>
      <c r="C13">
        <v>83.40297319028</v>
      </c>
      <c r="D13">
        <v>0.684136963722365</v>
      </c>
      <c r="E13">
        <v>31.3753820677416</v>
      </c>
      <c r="F13">
        <v>273.648026010648</v>
      </c>
      <c r="G13">
        <v>5241.24083330108</v>
      </c>
      <c r="H13">
        <v>0.314145170504928</v>
      </c>
      <c r="I13">
        <v>0.229450742419648</v>
      </c>
      <c r="J13">
        <v>5.52393970732646</v>
      </c>
      <c r="K13">
        <v>2.84970724302346</v>
      </c>
    </row>
    <row r="14" spans="1:11">
      <c r="A14">
        <v>12</v>
      </c>
      <c r="B14">
        <v>2.79009138201554</v>
      </c>
      <c r="C14">
        <v>83.3727498543791</v>
      </c>
      <c r="D14">
        <v>0.683937722130361</v>
      </c>
      <c r="E14">
        <v>31.3726511885435</v>
      </c>
      <c r="F14">
        <v>273.747225763843</v>
      </c>
      <c r="G14">
        <v>5258.15992362192</v>
      </c>
      <c r="H14">
        <v>0.314145170504928</v>
      </c>
      <c r="I14">
        <v>0.22940914021718</v>
      </c>
      <c r="J14">
        <v>5.53699551500214</v>
      </c>
      <c r="K14">
        <v>2.84970724302346</v>
      </c>
    </row>
    <row r="15" spans="1:11">
      <c r="A15">
        <v>13</v>
      </c>
      <c r="B15">
        <v>2.8267650145053</v>
      </c>
      <c r="C15">
        <v>80.749544947149</v>
      </c>
      <c r="D15">
        <v>0.681887849322122</v>
      </c>
      <c r="E15">
        <v>31.0718404668924</v>
      </c>
      <c r="F15">
        <v>282.640094032442</v>
      </c>
      <c r="G15">
        <v>5324.41597815839</v>
      </c>
      <c r="H15">
        <v>0.326656510219205</v>
      </c>
      <c r="I15">
        <v>0.225108544850919</v>
      </c>
      <c r="J15">
        <v>5.43168317427119</v>
      </c>
      <c r="K15">
        <v>2.84970724302346</v>
      </c>
    </row>
    <row r="16" spans="1:11">
      <c r="A16">
        <v>14</v>
      </c>
      <c r="B16">
        <v>2.79050789425393</v>
      </c>
      <c r="C16">
        <v>83.4014608897774</v>
      </c>
      <c r="D16">
        <v>0.684111522066418</v>
      </c>
      <c r="E16">
        <v>31.3752350126044</v>
      </c>
      <c r="F16">
        <v>273.652988010628</v>
      </c>
      <c r="G16">
        <v>5262.13752806971</v>
      </c>
      <c r="H16">
        <v>0.314145170504928</v>
      </c>
      <c r="I16">
        <v>0.229450536866646</v>
      </c>
      <c r="J16">
        <v>5.53955009987063</v>
      </c>
      <c r="K16">
        <v>2.84970724302346</v>
      </c>
    </row>
    <row r="17" spans="1:11">
      <c r="A17">
        <v>15</v>
      </c>
      <c r="B17">
        <v>2.82835628175217</v>
      </c>
      <c r="C17">
        <v>80.7706596300101</v>
      </c>
      <c r="D17">
        <v>0.682641300747533</v>
      </c>
      <c r="E17">
        <v>31.0715895411327</v>
      </c>
      <c r="F17">
        <v>282.566207599217</v>
      </c>
      <c r="G17">
        <v>5344.09845365871</v>
      </c>
      <c r="H17">
        <v>0.327070972715317</v>
      </c>
      <c r="I17">
        <v>0.225123084323525</v>
      </c>
      <c r="J17">
        <v>5.43775418652766</v>
      </c>
      <c r="K17">
        <v>2.84970724302346</v>
      </c>
    </row>
    <row r="18" spans="1:11">
      <c r="A18">
        <v>16</v>
      </c>
      <c r="B18">
        <v>2.8919817036013</v>
      </c>
      <c r="C18">
        <v>86.1355811285801</v>
      </c>
      <c r="D18">
        <v>0.682632603419376</v>
      </c>
      <c r="E18">
        <v>31.5160809954167</v>
      </c>
      <c r="F18">
        <v>264.96668017912</v>
      </c>
      <c r="G18">
        <v>4879.12648290825</v>
      </c>
      <c r="H18">
        <v>0.334445141169735</v>
      </c>
      <c r="I18">
        <v>0.232512797192844</v>
      </c>
      <c r="J18">
        <v>5.5936459592604</v>
      </c>
      <c r="K18">
        <v>2.84970724302346</v>
      </c>
    </row>
    <row r="19" spans="1:11">
      <c r="A19">
        <v>17</v>
      </c>
      <c r="B19">
        <v>3.29121185273135</v>
      </c>
      <c r="C19">
        <v>96.9049650218837</v>
      </c>
      <c r="D19">
        <v>0.681523651930538</v>
      </c>
      <c r="E19">
        <v>32.3053030934855</v>
      </c>
      <c r="F19">
        <v>235.520016665659</v>
      </c>
      <c r="G19">
        <v>4235.08032735529</v>
      </c>
      <c r="H19">
        <v>0.366346533624083</v>
      </c>
      <c r="I19">
        <v>0.245978163570517</v>
      </c>
      <c r="J19">
        <v>6.078387576453</v>
      </c>
      <c r="K19">
        <v>2.84970724302346</v>
      </c>
    </row>
    <row r="20" spans="1:11">
      <c r="A20">
        <v>18</v>
      </c>
      <c r="B20">
        <v>3.62470033663792</v>
      </c>
      <c r="C20">
        <v>104.034525257137</v>
      </c>
      <c r="D20">
        <v>0.679913542837271</v>
      </c>
      <c r="E20">
        <v>32.7711715503738</v>
      </c>
      <c r="F20">
        <v>219.379661900975</v>
      </c>
      <c r="G20">
        <v>3854.02304463303</v>
      </c>
      <c r="H20">
        <v>0.395512782971052</v>
      </c>
      <c r="I20">
        <v>0.254087429391827</v>
      </c>
      <c r="J20">
        <v>6.39102015170209</v>
      </c>
      <c r="K20">
        <v>2.84970724302346</v>
      </c>
    </row>
    <row r="21" spans="1:11">
      <c r="A21">
        <v>19</v>
      </c>
      <c r="B21">
        <v>3.88201162587726</v>
      </c>
      <c r="C21">
        <v>109.216003737465</v>
      </c>
      <c r="D21">
        <v>0.678910941853349</v>
      </c>
      <c r="E21">
        <v>33.1000852593591</v>
      </c>
      <c r="F21">
        <v>208.971745860629</v>
      </c>
      <c r="G21">
        <v>3617.15951127504</v>
      </c>
      <c r="H21">
        <v>0.417117839835046</v>
      </c>
      <c r="I21">
        <v>0.259746866274657</v>
      </c>
      <c r="J21">
        <v>6.61487919729118</v>
      </c>
      <c r="K21">
        <v>2.84970724302346</v>
      </c>
    </row>
    <row r="22" spans="1:11">
      <c r="A22">
        <v>20</v>
      </c>
      <c r="B22">
        <v>4.06422773542568</v>
      </c>
      <c r="C22">
        <v>116.383249531996</v>
      </c>
      <c r="D22">
        <v>0.680349070762649</v>
      </c>
      <c r="E22">
        <v>33.7290434343073</v>
      </c>
      <c r="F22">
        <v>196.102609857654</v>
      </c>
      <c r="G22">
        <v>3467.68995937968</v>
      </c>
      <c r="H22">
        <v>0.417111063790818</v>
      </c>
      <c r="I22">
        <v>0.268684206991651</v>
      </c>
      <c r="J22">
        <v>6.96394139109274</v>
      </c>
      <c r="K22">
        <v>2.84970724302346</v>
      </c>
    </row>
    <row r="23" spans="1:11">
      <c r="A23">
        <v>21</v>
      </c>
      <c r="B23">
        <v>4.27208127608659</v>
      </c>
      <c r="C23">
        <v>118.741638171171</v>
      </c>
      <c r="D23">
        <v>0.679378151016601</v>
      </c>
      <c r="E23">
        <v>33.8295494019088</v>
      </c>
      <c r="F23">
        <v>192.207715241715</v>
      </c>
      <c r="G23">
        <v>3385.65048342402</v>
      </c>
      <c r="H23">
        <v>0.434476965944884</v>
      </c>
      <c r="I23">
        <v>0.270779835016246</v>
      </c>
      <c r="J23">
        <v>7.09023849411557</v>
      </c>
      <c r="K23">
        <v>2.84970724302346</v>
      </c>
    </row>
    <row r="24" spans="1:11">
      <c r="A24">
        <v>22</v>
      </c>
      <c r="B24">
        <v>4.3078966077056</v>
      </c>
      <c r="C24">
        <v>117.904233271334</v>
      </c>
      <c r="D24">
        <v>0.678708088173108</v>
      </c>
      <c r="E24">
        <v>33.7255219875002</v>
      </c>
      <c r="F24">
        <v>193.572854372551</v>
      </c>
      <c r="G24">
        <v>3398.24697076086</v>
      </c>
      <c r="H24">
        <v>0.439441366162852</v>
      </c>
      <c r="I24">
        <v>0.2695290550005</v>
      </c>
      <c r="J24">
        <v>7.06518767958879</v>
      </c>
      <c r="K24">
        <v>2.84970724302346</v>
      </c>
    </row>
    <row r="25" spans="1:11">
      <c r="A25">
        <v>23</v>
      </c>
      <c r="B25">
        <v>4.52063418314864</v>
      </c>
      <c r="C25">
        <v>125.052397073842</v>
      </c>
      <c r="D25">
        <v>0.678751135424123</v>
      </c>
      <c r="E25">
        <v>34.2878506121486</v>
      </c>
      <c r="F25">
        <v>182.507968747392</v>
      </c>
      <c r="G25">
        <v>3202.9588222566</v>
      </c>
      <c r="H25">
        <v>0.449242591477449</v>
      </c>
      <c r="I25">
        <v>0.277678578829491</v>
      </c>
      <c r="J25">
        <v>7.35196750874348</v>
      </c>
      <c r="K25">
        <v>2.84970724302346</v>
      </c>
    </row>
    <row r="26" spans="1:11">
      <c r="A26">
        <v>24</v>
      </c>
      <c r="B26">
        <v>4.75131077754908</v>
      </c>
      <c r="C26">
        <v>133.806430162345</v>
      </c>
      <c r="D26">
        <v>0.67920986439198</v>
      </c>
      <c r="E26">
        <v>34.9845088071312</v>
      </c>
      <c r="F26">
        <v>170.567729437578</v>
      </c>
      <c r="G26">
        <v>2971.6207276312</v>
      </c>
      <c r="H26">
        <v>0.45922534839588</v>
      </c>
      <c r="I26">
        <v>0.28742403410819</v>
      </c>
      <c r="J26">
        <v>7.67488950554659</v>
      </c>
      <c r="K26">
        <v>2.84970724302346</v>
      </c>
    </row>
    <row r="27" spans="1:11">
      <c r="A27">
        <v>25</v>
      </c>
      <c r="B27">
        <v>5.16049178155241</v>
      </c>
      <c r="C27">
        <v>143.413443927567</v>
      </c>
      <c r="D27">
        <v>0.678461030993594</v>
      </c>
      <c r="E27">
        <v>35.6552760645168</v>
      </c>
      <c r="F27">
        <v>159.141697960104</v>
      </c>
      <c r="G27">
        <v>2747.35629485888</v>
      </c>
      <c r="H27">
        <v>0.483680899519777</v>
      </c>
      <c r="I27">
        <v>0.297124667653906</v>
      </c>
      <c r="J27">
        <v>8.05682721492729</v>
      </c>
      <c r="K27">
        <v>2.84970724302346</v>
      </c>
    </row>
    <row r="28" spans="1:11">
      <c r="A28">
        <v>26</v>
      </c>
      <c r="B28">
        <v>5.50557519209</v>
      </c>
      <c r="C28">
        <v>153.628271479255</v>
      </c>
      <c r="D28">
        <v>0.678709037028979</v>
      </c>
      <c r="E28">
        <v>36.4364512278559</v>
      </c>
      <c r="F28">
        <v>148.560279674962</v>
      </c>
      <c r="G28">
        <v>2570.46580474871</v>
      </c>
      <c r="H28">
        <v>0.498165315009851</v>
      </c>
      <c r="I28">
        <v>0.307585703124165</v>
      </c>
      <c r="J28">
        <v>8.44629148652594</v>
      </c>
      <c r="K28">
        <v>2.84970724302346</v>
      </c>
    </row>
    <row r="29" spans="1:11">
      <c r="A29">
        <v>27</v>
      </c>
      <c r="B29">
        <v>5.80786230889965</v>
      </c>
      <c r="C29">
        <v>163.394970282353</v>
      </c>
      <c r="D29">
        <v>0.678997126949287</v>
      </c>
      <c r="E29">
        <v>37.1981098719016</v>
      </c>
      <c r="F29">
        <v>139.680303117654</v>
      </c>
      <c r="G29">
        <v>2424.09052248462</v>
      </c>
      <c r="H29">
        <v>0.509035214269458</v>
      </c>
      <c r="I29">
        <v>0.31738622209983</v>
      </c>
      <c r="J29">
        <v>8.79800258428665</v>
      </c>
      <c r="K29">
        <v>2.84970724302346</v>
      </c>
    </row>
    <row r="30" spans="1:11">
      <c r="A30">
        <v>28</v>
      </c>
      <c r="B30">
        <v>6.10615956412647</v>
      </c>
      <c r="C30">
        <v>168.080503336198</v>
      </c>
      <c r="D30">
        <v>0.677880544908049</v>
      </c>
      <c r="E30">
        <v>37.4622676396878</v>
      </c>
      <c r="F30">
        <v>135.786474480553</v>
      </c>
      <c r="G30">
        <v>2334.58529873646</v>
      </c>
      <c r="H30">
        <v>0.528594978863217</v>
      </c>
      <c r="I30">
        <v>0.321312194732789</v>
      </c>
      <c r="J30">
        <v>8.98319270198216</v>
      </c>
      <c r="K30">
        <v>2.84970724302346</v>
      </c>
    </row>
    <row r="31" spans="1:11">
      <c r="A31">
        <v>29</v>
      </c>
      <c r="B31">
        <v>6.17015095313228</v>
      </c>
      <c r="C31">
        <v>172.690060733705</v>
      </c>
      <c r="D31">
        <v>0.678422367321671</v>
      </c>
      <c r="E31">
        <v>37.8682186798324</v>
      </c>
      <c r="F31">
        <v>132.161972032271</v>
      </c>
      <c r="G31">
        <v>2282.5830728744</v>
      </c>
      <c r="H31">
        <v>0.526655091501878</v>
      </c>
      <c r="I31">
        <v>0.326097171829655</v>
      </c>
      <c r="J31">
        <v>9.12850147744128</v>
      </c>
      <c r="K31">
        <v>2.84970724302346</v>
      </c>
    </row>
    <row r="32" spans="1:11">
      <c r="A32">
        <v>30</v>
      </c>
      <c r="B32">
        <v>6.22061446136946</v>
      </c>
      <c r="C32">
        <v>172.304560257437</v>
      </c>
      <c r="D32">
        <v>0.677932765722312</v>
      </c>
      <c r="E32">
        <v>37.8007552183075</v>
      </c>
      <c r="F32">
        <v>132.457660684312</v>
      </c>
      <c r="G32">
        <v>2280.13662733509</v>
      </c>
      <c r="H32">
        <v>0.531600047009138</v>
      </c>
      <c r="I32">
        <v>0.325476994126699</v>
      </c>
      <c r="J32">
        <v>9.12581432577259</v>
      </c>
      <c r="K32">
        <v>2.84970724302346</v>
      </c>
    </row>
    <row r="33" spans="1:11">
      <c r="A33">
        <v>31</v>
      </c>
      <c r="B33">
        <v>6.50263349392417</v>
      </c>
      <c r="C33">
        <v>179.981096846912</v>
      </c>
      <c r="D33">
        <v>0.678040558108851</v>
      </c>
      <c r="E33">
        <v>38.3643262373368</v>
      </c>
      <c r="F33">
        <v>126.808089164786</v>
      </c>
      <c r="G33">
        <v>2182.06394672457</v>
      </c>
      <c r="H33">
        <v>0.544062018726319</v>
      </c>
      <c r="I33">
        <v>0.332585019632367</v>
      </c>
      <c r="J33">
        <v>9.39178908013672</v>
      </c>
      <c r="K33">
        <v>2.84970724302346</v>
      </c>
    </row>
    <row r="34" spans="1:11">
      <c r="A34">
        <v>32</v>
      </c>
      <c r="B34">
        <v>6.88360950895289</v>
      </c>
      <c r="C34">
        <v>188.783775746134</v>
      </c>
      <c r="D34">
        <v>0.677567931225709</v>
      </c>
      <c r="E34">
        <v>38.9701325067464</v>
      </c>
      <c r="F34">
        <v>120.895235232663</v>
      </c>
      <c r="G34">
        <v>2069.25096226076</v>
      </c>
      <c r="H34">
        <v>0.563348563840449</v>
      </c>
      <c r="I34">
        <v>0.340301698000749</v>
      </c>
      <c r="J34">
        <v>9.69389523684197</v>
      </c>
      <c r="K34">
        <v>2.84970724302346</v>
      </c>
    </row>
    <row r="35" spans="1:11">
      <c r="A35">
        <v>33</v>
      </c>
      <c r="B35">
        <v>7.21103762732547</v>
      </c>
      <c r="C35">
        <v>199.558791076895</v>
      </c>
      <c r="D35">
        <v>0.67797741588832</v>
      </c>
      <c r="E35">
        <v>39.8026208632805</v>
      </c>
      <c r="F35">
        <v>114.367594901619</v>
      </c>
      <c r="G35">
        <v>1964.14813421919</v>
      </c>
      <c r="H35">
        <v>0.573781254930016</v>
      </c>
      <c r="I35">
        <v>0.350101343954371</v>
      </c>
      <c r="J35">
        <v>10.0314293000875</v>
      </c>
      <c r="K35">
        <v>2.84970724302346</v>
      </c>
    </row>
    <row r="36" spans="1:11">
      <c r="A36">
        <v>34</v>
      </c>
      <c r="B36">
        <v>7.59311337619383</v>
      </c>
      <c r="C36">
        <v>209.142569767303</v>
      </c>
      <c r="D36">
        <v>0.677727181978553</v>
      </c>
      <c r="E36">
        <v>40.4870722526608</v>
      </c>
      <c r="F36">
        <v>109.126798060924</v>
      </c>
      <c r="G36">
        <v>1871.28521055452</v>
      </c>
      <c r="H36">
        <v>0.590043585996799</v>
      </c>
      <c r="I36">
        <v>0.358258404705574</v>
      </c>
      <c r="J36">
        <v>10.3381853135863</v>
      </c>
      <c r="K36">
        <v>2.84970724302346</v>
      </c>
    </row>
    <row r="37" spans="1:11">
      <c r="A37">
        <v>35</v>
      </c>
      <c r="B37">
        <v>8.00171088716709</v>
      </c>
      <c r="C37">
        <v>218.485421438001</v>
      </c>
      <c r="D37">
        <v>0.677381317087258</v>
      </c>
      <c r="E37">
        <v>41.1307298939169</v>
      </c>
      <c r="F37">
        <v>104.46032887103</v>
      </c>
      <c r="G37">
        <v>1786.32604999981</v>
      </c>
      <c r="H37">
        <v>0.608375979185387</v>
      </c>
      <c r="I37">
        <v>0.365898109055186</v>
      </c>
      <c r="J37">
        <v>10.6355433514976</v>
      </c>
      <c r="K37">
        <v>2.84970724302346</v>
      </c>
    </row>
    <row r="38" spans="1:11">
      <c r="A38">
        <v>36</v>
      </c>
      <c r="B38">
        <v>8.2131851093136</v>
      </c>
      <c r="C38">
        <v>227.403435542058</v>
      </c>
      <c r="D38">
        <v>0.678056712350625</v>
      </c>
      <c r="E38">
        <v>41.8473802715747</v>
      </c>
      <c r="F38">
        <v>100.363738667959</v>
      </c>
      <c r="G38">
        <v>1724.44214797613</v>
      </c>
      <c r="H38">
        <v>0.612190780520199</v>
      </c>
      <c r="I38">
        <v>0.373670737800697</v>
      </c>
      <c r="J38">
        <v>10.8756549865808</v>
      </c>
      <c r="K38">
        <v>2.84970724302346</v>
      </c>
    </row>
    <row r="39" spans="1:11">
      <c r="A39">
        <v>37</v>
      </c>
      <c r="B39">
        <v>8.45667869765386</v>
      </c>
      <c r="C39">
        <v>231.14432624061</v>
      </c>
      <c r="D39">
        <v>0.677634847383671</v>
      </c>
      <c r="E39">
        <v>42.0579083951607</v>
      </c>
      <c r="F39">
        <v>98.7394298105394</v>
      </c>
      <c r="G39">
        <v>1690.69841966602</v>
      </c>
      <c r="H39">
        <v>0.625243130267141</v>
      </c>
      <c r="I39">
        <v>0.376343563030805</v>
      </c>
      <c r="J39">
        <v>11.005553498621</v>
      </c>
      <c r="K39">
        <v>2.84970724302346</v>
      </c>
    </row>
    <row r="40" spans="1:11">
      <c r="A40">
        <v>38</v>
      </c>
      <c r="B40">
        <v>8.73590799801815</v>
      </c>
      <c r="C40">
        <v>235.351926308489</v>
      </c>
      <c r="D40">
        <v>0.676976400885243</v>
      </c>
      <c r="E40">
        <v>42.3034694519481</v>
      </c>
      <c r="F40">
        <v>96.974175376086</v>
      </c>
      <c r="G40">
        <v>1657.4045574606</v>
      </c>
      <c r="H40">
        <v>0.638545604450865</v>
      </c>
      <c r="I40">
        <v>0.379378741077225</v>
      </c>
      <c r="J40">
        <v>11.1543775110381</v>
      </c>
      <c r="K40">
        <v>2.84970724302346</v>
      </c>
    </row>
    <row r="41" spans="1:11">
      <c r="A41">
        <v>39</v>
      </c>
      <c r="B41">
        <v>8.99548401877893</v>
      </c>
      <c r="C41">
        <v>243.997588127294</v>
      </c>
      <c r="D41">
        <v>0.677165332252422</v>
      </c>
      <c r="E41">
        <v>42.9598308605392</v>
      </c>
      <c r="F41">
        <v>93.5380515525106</v>
      </c>
      <c r="G41">
        <v>1598.69039085598</v>
      </c>
      <c r="H41">
        <v>0.646519819143233</v>
      </c>
      <c r="I41">
        <v>0.386441517318242</v>
      </c>
      <c r="J41">
        <v>11.3806790294628</v>
      </c>
      <c r="K41">
        <v>2.84970724302346</v>
      </c>
    </row>
    <row r="42" spans="1:11">
      <c r="A42">
        <v>40</v>
      </c>
      <c r="B42">
        <v>9.31287122327781</v>
      </c>
      <c r="C42">
        <v>254.321954079113</v>
      </c>
      <c r="D42">
        <v>0.677443499339959</v>
      </c>
      <c r="E42">
        <v>43.7412286022965</v>
      </c>
      <c r="F42">
        <v>89.7408132128437</v>
      </c>
      <c r="G42">
        <v>1535.95395898153</v>
      </c>
      <c r="H42">
        <v>0.65600529372104</v>
      </c>
      <c r="I42">
        <v>0.394706210598114</v>
      </c>
      <c r="J42">
        <v>11.6463299966651</v>
      </c>
      <c r="K42">
        <v>2.84970724302346</v>
      </c>
    </row>
    <row r="43" spans="1:11">
      <c r="A43">
        <v>41</v>
      </c>
      <c r="B43">
        <v>9.71605997237145</v>
      </c>
      <c r="C43">
        <v>263.002222919415</v>
      </c>
      <c r="D43">
        <v>0.677049272047239</v>
      </c>
      <c r="E43">
        <v>44.3204494993507</v>
      </c>
      <c r="F43">
        <v>86.7789584574432</v>
      </c>
      <c r="G43">
        <v>1480.27911616858</v>
      </c>
      <c r="H43">
        <v>0.673134051322024</v>
      </c>
      <c r="I43">
        <v>0.401081557517877</v>
      </c>
      <c r="J43">
        <v>11.8929401321794</v>
      </c>
      <c r="K43">
        <v>2.84970724302346</v>
      </c>
    </row>
    <row r="44" spans="1:11">
      <c r="A44">
        <v>42</v>
      </c>
      <c r="B44">
        <v>10.0502270137627</v>
      </c>
      <c r="C44">
        <v>272.52474745097</v>
      </c>
      <c r="D44">
        <v>0.677180521255553</v>
      </c>
      <c r="E44">
        <v>45.0170842245105</v>
      </c>
      <c r="F44">
        <v>83.7467392976676</v>
      </c>
      <c r="G44">
        <v>1429.59864392635</v>
      </c>
      <c r="H44">
        <v>0.68412830510316</v>
      </c>
      <c r="I44">
        <v>0.408313955626457</v>
      </c>
      <c r="J44">
        <v>12.133696227798</v>
      </c>
      <c r="K44">
        <v>2.84970724302346</v>
      </c>
    </row>
    <row r="45" spans="1:11">
      <c r="A45">
        <v>43</v>
      </c>
      <c r="B45">
        <v>10.3859217952665</v>
      </c>
      <c r="C45">
        <v>283.402002752553</v>
      </c>
      <c r="D45">
        <v>0.677449237388443</v>
      </c>
      <c r="E45">
        <v>45.8382349942052</v>
      </c>
      <c r="F45">
        <v>80.5324548001399</v>
      </c>
      <c r="G45">
        <v>1377.6292356502</v>
      </c>
      <c r="H45">
        <v>0.693319295554716</v>
      </c>
      <c r="I45">
        <v>0.41657259882737</v>
      </c>
      <c r="J45">
        <v>12.389648585264</v>
      </c>
      <c r="K45">
        <v>2.84970724302346</v>
      </c>
    </row>
    <row r="46" spans="1:11">
      <c r="A46">
        <v>44</v>
      </c>
      <c r="B46">
        <v>10.7835154693836</v>
      </c>
      <c r="C46">
        <v>291.552769852293</v>
      </c>
      <c r="D46">
        <v>0.677010137042007</v>
      </c>
      <c r="E46">
        <v>46.3724818981325</v>
      </c>
      <c r="F46">
        <v>78.2810569369715</v>
      </c>
      <c r="G46">
        <v>1335.01907162153</v>
      </c>
      <c r="H46">
        <v>0.709459664135816</v>
      </c>
      <c r="I46">
        <v>0.422209487817497</v>
      </c>
      <c r="J46">
        <v>12.6075959610729</v>
      </c>
      <c r="K46">
        <v>2.84970724302346</v>
      </c>
    </row>
    <row r="47" spans="1:11">
      <c r="A47">
        <v>45</v>
      </c>
      <c r="B47">
        <v>10.9295192034658</v>
      </c>
      <c r="C47">
        <v>298.394132281418</v>
      </c>
      <c r="D47">
        <v>0.677322100330251</v>
      </c>
      <c r="E47">
        <v>46.9220055524475</v>
      </c>
      <c r="F47">
        <v>76.4862861157554</v>
      </c>
      <c r="G47">
        <v>1307.38237286626</v>
      </c>
      <c r="H47">
        <v>0.711068843233783</v>
      </c>
      <c r="I47">
        <v>0.427443954495291</v>
      </c>
      <c r="J47">
        <v>12.7453909447632</v>
      </c>
      <c r="K47">
        <v>2.84970724302346</v>
      </c>
    </row>
    <row r="48" spans="1:11">
      <c r="A48">
        <v>46</v>
      </c>
      <c r="B48">
        <v>11.0376953470948</v>
      </c>
      <c r="C48">
        <v>304.459602318213</v>
      </c>
      <c r="D48">
        <v>0.677828340665802</v>
      </c>
      <c r="E48">
        <v>47.4172546521056</v>
      </c>
      <c r="F48">
        <v>74.9625198323851</v>
      </c>
      <c r="G48">
        <v>1284.85393032782</v>
      </c>
      <c r="H48">
        <v>0.711486569305851</v>
      </c>
      <c r="I48">
        <v>0.432079248888355</v>
      </c>
      <c r="J48">
        <v>12.8609441461882</v>
      </c>
      <c r="K48">
        <v>2.84970724302346</v>
      </c>
    </row>
    <row r="49" spans="1:11">
      <c r="A49">
        <v>47</v>
      </c>
      <c r="B49">
        <v>11.4042637449071</v>
      </c>
      <c r="C49">
        <v>313.44451069922</v>
      </c>
      <c r="D49">
        <v>0.677715550201237</v>
      </c>
      <c r="E49">
        <v>48.0417250388445</v>
      </c>
      <c r="F49">
        <v>72.8137140638586</v>
      </c>
      <c r="G49">
        <v>1246.74779213224</v>
      </c>
      <c r="H49">
        <v>0.724565641634772</v>
      </c>
      <c r="I49">
        <v>0.438271159878437</v>
      </c>
      <c r="J49">
        <v>13.0731741402036</v>
      </c>
      <c r="K49">
        <v>2.84970724302346</v>
      </c>
    </row>
    <row r="50" spans="1:11">
      <c r="A50">
        <v>48</v>
      </c>
      <c r="B50">
        <v>11.8014264655948</v>
      </c>
      <c r="C50">
        <v>322.953464814359</v>
      </c>
      <c r="D50">
        <v>0.677525134045825</v>
      </c>
      <c r="E50">
        <v>48.6972807830482</v>
      </c>
      <c r="F50">
        <v>70.6698068406182</v>
      </c>
      <c r="G50">
        <v>1208.25213373086</v>
      </c>
      <c r="H50">
        <v>0.738688756068458</v>
      </c>
      <c r="I50">
        <v>0.444705040336065</v>
      </c>
      <c r="J50">
        <v>13.2941357172714</v>
      </c>
      <c r="K50">
        <v>2.84970724302346</v>
      </c>
    </row>
    <row r="51" spans="1:11">
      <c r="A51">
        <v>49</v>
      </c>
      <c r="B51">
        <v>12.0801563729045</v>
      </c>
      <c r="C51">
        <v>333.140795705799</v>
      </c>
      <c r="D51">
        <v>0.677858135191678</v>
      </c>
      <c r="E51">
        <v>49.4794484481898</v>
      </c>
      <c r="F51">
        <v>68.5087484665025</v>
      </c>
      <c r="G51">
        <v>1174.15156129017</v>
      </c>
      <c r="H51">
        <v>0.744538021718735</v>
      </c>
      <c r="I51">
        <v>0.451923193686965</v>
      </c>
      <c r="J51">
        <v>13.4913528361485</v>
      </c>
      <c r="K51">
        <v>2.84970724302346</v>
      </c>
    </row>
    <row r="52" spans="1:11">
      <c r="A52">
        <v>50</v>
      </c>
      <c r="B52">
        <v>12.4146636469758</v>
      </c>
      <c r="C52">
        <v>342.125721899878</v>
      </c>
      <c r="D52">
        <v>0.677782597032361</v>
      </c>
      <c r="E52">
        <v>50.1206773291885</v>
      </c>
      <c r="F52">
        <v>66.7095676121605</v>
      </c>
      <c r="G52">
        <v>1142.88743850889</v>
      </c>
      <c r="H52">
        <v>0.75496367607512</v>
      </c>
      <c r="I52">
        <v>0.457945562043828</v>
      </c>
      <c r="J52">
        <v>13.6803624788106</v>
      </c>
      <c r="K52">
        <v>2.84970724302346</v>
      </c>
    </row>
    <row r="53" spans="1:11">
      <c r="A53">
        <v>51</v>
      </c>
      <c r="B53">
        <v>12.8350259478746</v>
      </c>
      <c r="C53">
        <v>351.856718646692</v>
      </c>
      <c r="D53">
        <v>0.677560286642678</v>
      </c>
      <c r="E53">
        <v>50.7827608873835</v>
      </c>
      <c r="F53">
        <v>64.8646388357196</v>
      </c>
      <c r="G53">
        <v>1109.54820494023</v>
      </c>
      <c r="H53">
        <v>0.769570806280688</v>
      </c>
      <c r="I53">
        <v>0.464215349620698</v>
      </c>
      <c r="J53">
        <v>13.8936688783857</v>
      </c>
      <c r="K53">
        <v>2.84970724302346</v>
      </c>
    </row>
    <row r="54" spans="1:11">
      <c r="A54">
        <v>52</v>
      </c>
      <c r="B54">
        <v>13.1385901138119</v>
      </c>
      <c r="C54">
        <v>362.454501897813</v>
      </c>
      <c r="D54">
        <v>0.677858602698911</v>
      </c>
      <c r="E54">
        <v>51.5848816416604</v>
      </c>
      <c r="F54">
        <v>62.9680659432771</v>
      </c>
      <c r="G54">
        <v>1079.20203266028</v>
      </c>
      <c r="H54">
        <v>0.776330652939452</v>
      </c>
      <c r="I54">
        <v>0.471368287300907</v>
      </c>
      <c r="J54">
        <v>14.0855528051816</v>
      </c>
      <c r="K54">
        <v>2.84970724302346</v>
      </c>
    </row>
    <row r="55" spans="1:11">
      <c r="A55">
        <v>53</v>
      </c>
      <c r="B55">
        <v>13.4551815164614</v>
      </c>
      <c r="C55">
        <v>368.478263069588</v>
      </c>
      <c r="D55">
        <v>0.677628305983082</v>
      </c>
      <c r="E55">
        <v>51.9638819767563</v>
      </c>
      <c r="F55">
        <v>61.9386847593475</v>
      </c>
      <c r="G55">
        <v>1059.72987498064</v>
      </c>
      <c r="H55">
        <v>0.788402586432564</v>
      </c>
      <c r="I55">
        <v>0.474995811745001</v>
      </c>
      <c r="J55">
        <v>14.2247277439255</v>
      </c>
      <c r="K55">
        <v>2.84970724302346</v>
      </c>
    </row>
    <row r="56" spans="1:11">
      <c r="A56">
        <v>54</v>
      </c>
      <c r="B56">
        <v>13.7559303093145</v>
      </c>
      <c r="C56">
        <v>373.651425965604</v>
      </c>
      <c r="D56">
        <v>0.67722262855879</v>
      </c>
      <c r="E56">
        <v>52.2765381103763</v>
      </c>
      <c r="F56">
        <v>61.0811504812511</v>
      </c>
      <c r="G56">
        <v>1042.51098634205</v>
      </c>
      <c r="H56">
        <v>0.799989331847022</v>
      </c>
      <c r="I56">
        <v>0.478023774342745</v>
      </c>
      <c r="J56">
        <v>14.348200997667</v>
      </c>
      <c r="K56">
        <v>2.84970724302346</v>
      </c>
    </row>
    <row r="57" spans="1:11">
      <c r="A57">
        <v>55</v>
      </c>
      <c r="B57">
        <v>14.0949284857654</v>
      </c>
      <c r="C57">
        <v>383.677651912499</v>
      </c>
      <c r="D57">
        <v>0.677280292506344</v>
      </c>
      <c r="E57">
        <v>53.0065574808215</v>
      </c>
      <c r="F57">
        <v>59.4849839785406</v>
      </c>
      <c r="G57">
        <v>1015.67690356611</v>
      </c>
      <c r="H57">
        <v>0.809010114143832</v>
      </c>
      <c r="I57">
        <v>0.484464187277058</v>
      </c>
      <c r="J57">
        <v>14.530066921988</v>
      </c>
      <c r="K57">
        <v>2.84970724302346</v>
      </c>
    </row>
    <row r="58" spans="1:11">
      <c r="A58">
        <v>56</v>
      </c>
      <c r="B58">
        <v>14.4372272639382</v>
      </c>
      <c r="C58">
        <v>394.168587748308</v>
      </c>
      <c r="D58">
        <v>0.677406876363593</v>
      </c>
      <c r="E58">
        <v>53.7759783087076</v>
      </c>
      <c r="F58">
        <v>57.9017701722911</v>
      </c>
      <c r="G58">
        <v>989.458753712074</v>
      </c>
      <c r="H58">
        <v>0.817672784925178</v>
      </c>
      <c r="I58">
        <v>0.491144708272243</v>
      </c>
      <c r="J58">
        <v>14.7127693272152</v>
      </c>
      <c r="K58">
        <v>2.84970724302346</v>
      </c>
    </row>
    <row r="59" spans="1:11">
      <c r="A59">
        <v>57</v>
      </c>
      <c r="B59">
        <v>14.8424082262788</v>
      </c>
      <c r="C59">
        <v>402.418875042281</v>
      </c>
      <c r="D59">
        <v>0.677109165720923</v>
      </c>
      <c r="E59">
        <v>54.3095730267911</v>
      </c>
      <c r="F59">
        <v>56.7146831135622</v>
      </c>
      <c r="G59">
        <v>967.098884970832</v>
      </c>
      <c r="H59">
        <v>0.831767187778215</v>
      </c>
      <c r="I59">
        <v>0.495984129272406</v>
      </c>
      <c r="J59">
        <v>14.8839541672767</v>
      </c>
      <c r="K59">
        <v>2.84970724302346</v>
      </c>
    </row>
    <row r="60" spans="1:11">
      <c r="A60">
        <v>58</v>
      </c>
      <c r="B60">
        <v>15.1681359294279</v>
      </c>
      <c r="C60">
        <v>411.145493911859</v>
      </c>
      <c r="D60">
        <v>0.677140767666895</v>
      </c>
      <c r="E60">
        <v>54.9270443534221</v>
      </c>
      <c r="F60">
        <v>55.5109062725905</v>
      </c>
      <c r="G60">
        <v>946.668050497051</v>
      </c>
      <c r="H60">
        <v>0.840989420666494</v>
      </c>
      <c r="I60">
        <v>0.501313971396435</v>
      </c>
      <c r="J60">
        <v>15.0386182643039</v>
      </c>
      <c r="K60">
        <v>2.84970724302346</v>
      </c>
    </row>
    <row r="61" spans="1:11">
      <c r="A61">
        <v>59</v>
      </c>
      <c r="B61">
        <v>15.5061552738926</v>
      </c>
      <c r="C61">
        <v>421.984704282954</v>
      </c>
      <c r="D61">
        <v>0.677315739967859</v>
      </c>
      <c r="E61">
        <v>55.7283483993213</v>
      </c>
      <c r="F61">
        <v>54.0850384985413</v>
      </c>
      <c r="G61">
        <v>923.489416671406</v>
      </c>
      <c r="H61">
        <v>0.84875352489566</v>
      </c>
      <c r="I61">
        <v>0.508026595984582</v>
      </c>
      <c r="J61">
        <v>15.2108953041872</v>
      </c>
      <c r="K61">
        <v>2.84970724302346</v>
      </c>
    </row>
    <row r="62" spans="1:11">
      <c r="A62">
        <v>60</v>
      </c>
      <c r="B62">
        <v>15.9363279554172</v>
      </c>
      <c r="C62">
        <v>431.384666601023</v>
      </c>
      <c r="D62">
        <v>0.677071504834594</v>
      </c>
      <c r="E62">
        <v>56.3530914790754</v>
      </c>
      <c r="F62">
        <v>52.9065141716027</v>
      </c>
      <c r="G62">
        <v>901.979655855499</v>
      </c>
      <c r="H62">
        <v>0.862429756013973</v>
      </c>
      <c r="I62">
        <v>0.513441646382526</v>
      </c>
      <c r="J62">
        <v>15.3867814593068</v>
      </c>
      <c r="K62">
        <v>2.84970724302346</v>
      </c>
    </row>
    <row r="63" spans="1:11">
      <c r="A63">
        <v>61</v>
      </c>
      <c r="B63">
        <v>16.1627035750985</v>
      </c>
      <c r="C63">
        <v>439.849227962784</v>
      </c>
      <c r="D63">
        <v>0.677229978083379</v>
      </c>
      <c r="E63">
        <v>56.9966148595227</v>
      </c>
      <c r="F63">
        <v>51.8883688454949</v>
      </c>
      <c r="G63">
        <v>885.609549921296</v>
      </c>
      <c r="H63">
        <v>0.866466838568464</v>
      </c>
      <c r="I63">
        <v>0.518658743447396</v>
      </c>
      <c r="J63">
        <v>15.5063858102429</v>
      </c>
      <c r="K63">
        <v>2.84970724302346</v>
      </c>
    </row>
    <row r="64" spans="1:11">
      <c r="A64">
        <v>62</v>
      </c>
      <c r="B64">
        <v>16.3396681329647</v>
      </c>
      <c r="C64">
        <v>447.472809815255</v>
      </c>
      <c r="D64">
        <v>0.677541658635906</v>
      </c>
      <c r="E64">
        <v>57.588031661181</v>
      </c>
      <c r="F64">
        <v>51.0043481443307</v>
      </c>
      <c r="G64">
        <v>872.112390688419</v>
      </c>
      <c r="H64">
        <v>0.868855836312681</v>
      </c>
      <c r="I64">
        <v>0.523371588827932</v>
      </c>
      <c r="J64">
        <v>15.6069119618177</v>
      </c>
      <c r="K64">
        <v>2.84970724302346</v>
      </c>
    </row>
    <row r="65" spans="1:11">
      <c r="A65">
        <v>63</v>
      </c>
      <c r="B65">
        <v>16.7290545649167</v>
      </c>
      <c r="C65">
        <v>457.14581597786</v>
      </c>
      <c r="D65">
        <v>0.677473547412127</v>
      </c>
      <c r="E65">
        <v>58.2554969139255</v>
      </c>
      <c r="F65">
        <v>49.9251183741436</v>
      </c>
      <c r="G65">
        <v>853.211902820568</v>
      </c>
      <c r="H65">
        <v>0.880053111530295</v>
      </c>
      <c r="I65">
        <v>0.528903342465612</v>
      </c>
      <c r="J65">
        <v>15.7671921988234</v>
      </c>
      <c r="K65">
        <v>2.84970724302346</v>
      </c>
    </row>
    <row r="66" spans="1:11">
      <c r="A66">
        <v>64</v>
      </c>
      <c r="B66">
        <v>17.1372416324562</v>
      </c>
      <c r="C66">
        <v>466.848803797599</v>
      </c>
      <c r="D66">
        <v>0.677341529352849</v>
      </c>
      <c r="E66">
        <v>58.9159822417911</v>
      </c>
      <c r="F66">
        <v>48.8874744698585</v>
      </c>
      <c r="G66">
        <v>834.728805731101</v>
      </c>
      <c r="H66">
        <v>0.891991746785989</v>
      </c>
      <c r="I66">
        <v>0.534354220756753</v>
      </c>
      <c r="J66">
        <v>15.9282740957634</v>
      </c>
      <c r="K66">
        <v>2.84970724302346</v>
      </c>
    </row>
    <row r="67" spans="1:11">
      <c r="A67">
        <v>65</v>
      </c>
      <c r="B67">
        <v>17.4167279862823</v>
      </c>
      <c r="C67">
        <v>476.969724726863</v>
      </c>
      <c r="D67">
        <v>0.67756369520726</v>
      </c>
      <c r="E67">
        <v>59.6787917743845</v>
      </c>
      <c r="F67">
        <v>47.8501208646078</v>
      </c>
      <c r="G67">
        <v>818.248927353088</v>
      </c>
      <c r="H67">
        <v>0.897057473595466</v>
      </c>
      <c r="I67">
        <v>0.540326049914622</v>
      </c>
      <c r="J67">
        <v>16.0605284409425</v>
      </c>
      <c r="K67">
        <v>2.84970724302346</v>
      </c>
    </row>
    <row r="68" spans="1:11">
      <c r="A68">
        <v>66</v>
      </c>
      <c r="B68">
        <v>17.7333711756015</v>
      </c>
      <c r="C68">
        <v>485.550226628492</v>
      </c>
      <c r="D68">
        <v>0.677518661384998</v>
      </c>
      <c r="E68">
        <v>60.2850599200288</v>
      </c>
      <c r="F68">
        <v>47.0045274933044</v>
      </c>
      <c r="G68">
        <v>803.622826618755</v>
      </c>
      <c r="H68">
        <v>0.905202780874763</v>
      </c>
      <c r="I68">
        <v>0.54515399642596</v>
      </c>
      <c r="J68">
        <v>16.1873544792199</v>
      </c>
      <c r="K68">
        <v>2.84970724302346</v>
      </c>
    </row>
    <row r="69" spans="1:11">
      <c r="A69">
        <v>67</v>
      </c>
      <c r="B69">
        <v>18.1564521922658</v>
      </c>
      <c r="C69">
        <v>495.009804753959</v>
      </c>
      <c r="D69">
        <v>0.677331705025277</v>
      </c>
      <c r="E69">
        <v>60.9154323221165</v>
      </c>
      <c r="F69">
        <v>46.1062765984669</v>
      </c>
      <c r="G69">
        <v>787.306165050267</v>
      </c>
      <c r="H69">
        <v>0.917709289497171</v>
      </c>
      <c r="I69">
        <v>0.550255403763166</v>
      </c>
      <c r="J69">
        <v>16.3407976573834</v>
      </c>
      <c r="K69">
        <v>2.84970724302346</v>
      </c>
    </row>
    <row r="70" spans="1:11">
      <c r="A70">
        <v>68</v>
      </c>
      <c r="B70">
        <v>18.4967601611873</v>
      </c>
      <c r="C70">
        <v>506.063817100057</v>
      </c>
      <c r="D70">
        <v>0.677492545941993</v>
      </c>
      <c r="E70">
        <v>61.7281319306832</v>
      </c>
      <c r="F70">
        <v>45.0991716968111</v>
      </c>
      <c r="G70">
        <v>770.852422300972</v>
      </c>
      <c r="H70">
        <v>0.924856921887801</v>
      </c>
      <c r="I70">
        <v>0.556504158228838</v>
      </c>
      <c r="J70">
        <v>16.4835121813776</v>
      </c>
      <c r="K70">
        <v>2.84970724302346</v>
      </c>
    </row>
    <row r="71" spans="1:11">
      <c r="A71">
        <v>69</v>
      </c>
      <c r="B71">
        <v>18.8536424318289</v>
      </c>
      <c r="C71">
        <v>513.356427550525</v>
      </c>
      <c r="D71">
        <v>0.67734648768268</v>
      </c>
      <c r="E71">
        <v>62.1982626946532</v>
      </c>
      <c r="F71">
        <v>44.4585043686686</v>
      </c>
      <c r="G71">
        <v>759.147902226054</v>
      </c>
      <c r="H71">
        <v>0.935758404732603</v>
      </c>
      <c r="I71">
        <v>0.560292232891293</v>
      </c>
      <c r="J71">
        <v>16.6041364869321</v>
      </c>
      <c r="K71">
        <v>2.84970724302346</v>
      </c>
    </row>
    <row r="72" spans="1:11">
      <c r="A72">
        <v>70</v>
      </c>
      <c r="B72">
        <v>19.1846339835972</v>
      </c>
      <c r="C72">
        <v>519.309921579485</v>
      </c>
      <c r="D72">
        <v>0.677063028788048</v>
      </c>
      <c r="E72">
        <v>62.5640543396477</v>
      </c>
      <c r="F72">
        <v>43.9488213657128</v>
      </c>
      <c r="G72">
        <v>749.205291623779</v>
      </c>
      <c r="H72">
        <v>0.946246543425295</v>
      </c>
      <c r="I72">
        <v>0.563285001409021</v>
      </c>
      <c r="J72">
        <v>16.7089529905366</v>
      </c>
      <c r="K72">
        <v>2.84970724302346</v>
      </c>
    </row>
    <row r="73" spans="1:11">
      <c r="A73">
        <v>71</v>
      </c>
      <c r="B73">
        <v>19.5471099116926</v>
      </c>
      <c r="C73">
        <v>529.608554693771</v>
      </c>
      <c r="D73">
        <v>0.677082058866189</v>
      </c>
      <c r="E73">
        <v>63.2981756097587</v>
      </c>
      <c r="F73">
        <v>43.094203774967</v>
      </c>
      <c r="G73">
        <v>734.748412406651</v>
      </c>
      <c r="H73">
        <v>0.954746915841594</v>
      </c>
      <c r="I73">
        <v>0.568877780965004</v>
      </c>
      <c r="J73">
        <v>16.8439404040351</v>
      </c>
      <c r="K73">
        <v>2.84970724302346</v>
      </c>
    </row>
    <row r="74" spans="1:11">
      <c r="A74">
        <v>72</v>
      </c>
      <c r="B74">
        <v>19.9026488928788</v>
      </c>
      <c r="C74">
        <v>540.266610601673</v>
      </c>
      <c r="D74">
        <v>0.677161076391881</v>
      </c>
      <c r="E74">
        <v>64.0668007365702</v>
      </c>
      <c r="F74">
        <v>42.2440671495912</v>
      </c>
      <c r="G74">
        <v>720.613180874459</v>
      </c>
      <c r="H74">
        <v>0.962598099266861</v>
      </c>
      <c r="I74">
        <v>0.574650063415121</v>
      </c>
      <c r="J74">
        <v>16.9765987808261</v>
      </c>
      <c r="K74">
        <v>2.84970724302346</v>
      </c>
    </row>
    <row r="75" spans="1:11">
      <c r="A75">
        <v>73</v>
      </c>
      <c r="B75">
        <v>20.3125470467437</v>
      </c>
      <c r="C75">
        <v>548.498702672164</v>
      </c>
      <c r="D75">
        <v>0.676940763025554</v>
      </c>
      <c r="E75">
        <v>64.5939103770308</v>
      </c>
      <c r="F75">
        <v>41.6100509732297</v>
      </c>
      <c r="G75">
        <v>708.776926226744</v>
      </c>
      <c r="H75">
        <v>0.974685826018806</v>
      </c>
      <c r="I75">
        <v>0.578777452505342</v>
      </c>
      <c r="J75">
        <v>17.1055184811309</v>
      </c>
      <c r="K75">
        <v>2.84970724302346</v>
      </c>
    </row>
    <row r="76" spans="1:11">
      <c r="A76">
        <v>74</v>
      </c>
      <c r="B76">
        <v>20.6377322575558</v>
      </c>
      <c r="C76">
        <v>556.901682931408</v>
      </c>
      <c r="D76">
        <v>0.676945217452248</v>
      </c>
      <c r="E76">
        <v>65.1770093771455</v>
      </c>
      <c r="F76">
        <v>40.9822050757749</v>
      </c>
      <c r="G76">
        <v>698.053506407952</v>
      </c>
      <c r="H76">
        <v>0.982781912075704</v>
      </c>
      <c r="I76">
        <v>0.583158248530967</v>
      </c>
      <c r="J76">
        <v>17.2157881722071</v>
      </c>
      <c r="K76">
        <v>2.84970724302346</v>
      </c>
    </row>
    <row r="77" spans="1:11">
      <c r="A77">
        <v>75</v>
      </c>
      <c r="B77">
        <v>20.9720913348553</v>
      </c>
      <c r="C77">
        <v>567.639112439408</v>
      </c>
      <c r="D77">
        <v>0.67707929940129</v>
      </c>
      <c r="E77">
        <v>65.9615498598882</v>
      </c>
      <c r="F77">
        <v>40.2069879907638</v>
      </c>
      <c r="G77">
        <v>685.42732546988</v>
      </c>
      <c r="H77">
        <v>0.989439333019456</v>
      </c>
      <c r="I77">
        <v>0.588881839892611</v>
      </c>
      <c r="J77">
        <v>17.3369243059656</v>
      </c>
      <c r="K77">
        <v>2.84970724302346</v>
      </c>
    </row>
    <row r="78" spans="1:11">
      <c r="A78">
        <v>76</v>
      </c>
      <c r="B78">
        <v>21.4124227920022</v>
      </c>
      <c r="C78">
        <v>577.300490080784</v>
      </c>
      <c r="D78">
        <v>0.676907736976036</v>
      </c>
      <c r="E78">
        <v>66.6005059866347</v>
      </c>
      <c r="F78">
        <v>39.534106360702</v>
      </c>
      <c r="G78">
        <v>673.287645449222</v>
      </c>
      <c r="H78">
        <v>1.0013573374444</v>
      </c>
      <c r="I78">
        <v>0.593697459416557</v>
      </c>
      <c r="J78">
        <v>17.4719604034672</v>
      </c>
      <c r="K78">
        <v>2.84970724302346</v>
      </c>
    </row>
    <row r="79" spans="1:11">
      <c r="A79">
        <v>77</v>
      </c>
      <c r="B79">
        <v>21.6843570366951</v>
      </c>
      <c r="C79">
        <v>586.517325923053</v>
      </c>
      <c r="D79">
        <v>0.676993568200444</v>
      </c>
      <c r="E79">
        <v>67.2803899156401</v>
      </c>
      <c r="F79">
        <v>38.9128470178106</v>
      </c>
      <c r="G79">
        <v>663.071038168725</v>
      </c>
      <c r="H79">
        <v>1.0063269754346</v>
      </c>
      <c r="I79">
        <v>0.598558274207369</v>
      </c>
      <c r="J79">
        <v>17.5683710197376</v>
      </c>
      <c r="K79">
        <v>2.84970724302346</v>
      </c>
    </row>
    <row r="80" spans="1:11">
      <c r="A80">
        <v>78</v>
      </c>
      <c r="B80">
        <v>21.8907658835752</v>
      </c>
      <c r="C80">
        <v>594.750975531002</v>
      </c>
      <c r="D80">
        <v>0.677209451168614</v>
      </c>
      <c r="E80">
        <v>67.9036825600478</v>
      </c>
      <c r="F80">
        <v>38.3741429874282</v>
      </c>
      <c r="G80">
        <v>654.666203588058</v>
      </c>
      <c r="H80">
        <v>1.00929798951337</v>
      </c>
      <c r="I80">
        <v>0.602936907209694</v>
      </c>
      <c r="J80">
        <v>17.6463036096522</v>
      </c>
      <c r="K80">
        <v>2.84970724302346</v>
      </c>
    </row>
    <row r="81" spans="1:11">
      <c r="A81">
        <v>79</v>
      </c>
      <c r="B81">
        <v>22.2888020355168</v>
      </c>
      <c r="C81">
        <v>604.53113709689</v>
      </c>
      <c r="D81">
        <v>0.677154736069372</v>
      </c>
      <c r="E81">
        <v>68.5716086677286</v>
      </c>
      <c r="F81">
        <v>37.7533224947538</v>
      </c>
      <c r="G81">
        <v>643.842605822674</v>
      </c>
      <c r="H81">
        <v>1.01918964127001</v>
      </c>
      <c r="I81">
        <v>0.607791934890943</v>
      </c>
      <c r="J81">
        <v>17.7673898510598</v>
      </c>
      <c r="K81">
        <v>2.84970724302346</v>
      </c>
    </row>
    <row r="82" spans="1:11">
      <c r="A82">
        <v>80</v>
      </c>
      <c r="B82">
        <v>22.7088894994053</v>
      </c>
      <c r="C82">
        <v>614.246013298257</v>
      </c>
      <c r="D82">
        <v>0.677042528055141</v>
      </c>
      <c r="E82">
        <v>69.2233136444578</v>
      </c>
      <c r="F82">
        <v>37.1562183275531</v>
      </c>
      <c r="G82">
        <v>633.228417066291</v>
      </c>
      <c r="H82">
        <v>1.02992864301443</v>
      </c>
      <c r="I82">
        <v>0.612527976939995</v>
      </c>
      <c r="J82">
        <v>17.8903025104792</v>
      </c>
      <c r="K82">
        <v>2.84970724302346</v>
      </c>
    </row>
    <row r="83" spans="1:11">
      <c r="A83">
        <v>81</v>
      </c>
      <c r="B83">
        <v>23.0036842287426</v>
      </c>
      <c r="C83">
        <v>624.484495963791</v>
      </c>
      <c r="D83">
        <v>0.67719267931907</v>
      </c>
      <c r="E83">
        <v>69.980350226304</v>
      </c>
      <c r="F83">
        <v>36.5470385965554</v>
      </c>
      <c r="G83">
        <v>623.421748616333</v>
      </c>
      <c r="H83">
        <v>1.03499728428218</v>
      </c>
      <c r="I83">
        <v>0.617775018521119</v>
      </c>
      <c r="J83">
        <v>17.9880310780969</v>
      </c>
      <c r="K83">
        <v>2.84970724302346</v>
      </c>
    </row>
    <row r="84" spans="1:11">
      <c r="A84">
        <v>82</v>
      </c>
      <c r="B84">
        <v>23.3179306363823</v>
      </c>
      <c r="C84">
        <v>632.893874988544</v>
      </c>
      <c r="D84">
        <v>0.677155395094943</v>
      </c>
      <c r="E84">
        <v>70.5679448239685</v>
      </c>
      <c r="F84">
        <v>36.0614312744806</v>
      </c>
      <c r="G84">
        <v>615.032927404301</v>
      </c>
      <c r="H84">
        <v>1.04208300209017</v>
      </c>
      <c r="I84">
        <v>0.621910651472324</v>
      </c>
      <c r="J84">
        <v>18.0808707929496</v>
      </c>
      <c r="K84">
        <v>2.84970724302346</v>
      </c>
    </row>
    <row r="85" spans="1:11">
      <c r="A85">
        <v>83</v>
      </c>
      <c r="B85">
        <v>23.7438949880319</v>
      </c>
      <c r="C85">
        <v>641.958820568651</v>
      </c>
      <c r="D85">
        <v>0.6769873450438</v>
      </c>
      <c r="E85">
        <v>71.1595921185047</v>
      </c>
      <c r="F85">
        <v>35.5522165062275</v>
      </c>
      <c r="G85">
        <v>605.753951676563</v>
      </c>
      <c r="H85">
        <v>1.05324322811555</v>
      </c>
      <c r="I85">
        <v>0.626166169496579</v>
      </c>
      <c r="J85">
        <v>18.1966316337264</v>
      </c>
      <c r="K85">
        <v>2.84970724302346</v>
      </c>
    </row>
    <row r="86" spans="1:11">
      <c r="A86">
        <v>84</v>
      </c>
      <c r="B86">
        <v>24.1025745220697</v>
      </c>
      <c r="C86">
        <v>653.118501683538</v>
      </c>
      <c r="D86">
        <v>0.677086035754729</v>
      </c>
      <c r="E86">
        <v>71.9649900790757</v>
      </c>
      <c r="F86">
        <v>34.9447442050842</v>
      </c>
      <c r="G86">
        <v>595.713684678745</v>
      </c>
      <c r="H86">
        <v>1.06023353082599</v>
      </c>
      <c r="I86">
        <v>0.631683452860822</v>
      </c>
      <c r="J86">
        <v>18.3047532050423</v>
      </c>
      <c r="K86">
        <v>2.84970724302346</v>
      </c>
    </row>
    <row r="87" spans="1:11">
      <c r="A87">
        <v>85</v>
      </c>
      <c r="B87">
        <v>24.4793027202243</v>
      </c>
      <c r="C87">
        <v>660.893982078822</v>
      </c>
      <c r="D87">
        <v>0.676977306573532</v>
      </c>
      <c r="E87">
        <v>72.4667975583542</v>
      </c>
      <c r="F87">
        <v>34.5336159744561</v>
      </c>
      <c r="G87">
        <v>588.332446464481</v>
      </c>
      <c r="H87">
        <v>1.07010507368493</v>
      </c>
      <c r="I87">
        <v>0.63525733391234</v>
      </c>
      <c r="J87">
        <v>18.4032487006008</v>
      </c>
      <c r="K87">
        <v>2.84970724302346</v>
      </c>
    </row>
    <row r="88" spans="1:11">
      <c r="A88">
        <v>86</v>
      </c>
      <c r="B88">
        <v>24.8242980197976</v>
      </c>
      <c r="C88">
        <v>666.949892413875</v>
      </c>
      <c r="D88">
        <v>0.676751950921202</v>
      </c>
      <c r="E88">
        <v>72.8350757106331</v>
      </c>
      <c r="F88">
        <v>34.2200504663644</v>
      </c>
      <c r="G88">
        <v>582.297108018067</v>
      </c>
      <c r="H88">
        <v>1.07962975841058</v>
      </c>
      <c r="I88">
        <v>0.637935023162719</v>
      </c>
      <c r="J88">
        <v>18.4882645664546</v>
      </c>
      <c r="K88">
        <v>2.84970724302346</v>
      </c>
    </row>
    <row r="89" spans="1:11">
      <c r="A89">
        <v>87</v>
      </c>
      <c r="B89">
        <v>25.1993899775872</v>
      </c>
      <c r="C89">
        <v>677.182700720496</v>
      </c>
      <c r="D89">
        <v>0.676747341201849</v>
      </c>
      <c r="E89">
        <v>73.551996833286</v>
      </c>
      <c r="F89">
        <v>33.7029563109871</v>
      </c>
      <c r="G89">
        <v>573.496459395182</v>
      </c>
      <c r="H89">
        <v>1.08763336920768</v>
      </c>
      <c r="I89">
        <v>0.642818657958963</v>
      </c>
      <c r="J89">
        <v>18.5911389244233</v>
      </c>
      <c r="K89">
        <v>2.84970724302346</v>
      </c>
    </row>
    <row r="90" spans="1:11">
      <c r="A90">
        <v>88</v>
      </c>
      <c r="B90">
        <v>25.5663135609761</v>
      </c>
      <c r="C90">
        <v>687.921391076825</v>
      </c>
      <c r="D90">
        <v>0.676798192952546</v>
      </c>
      <c r="E90">
        <v>74.3161003857637</v>
      </c>
      <c r="F90">
        <v>33.1768415301252</v>
      </c>
      <c r="G90">
        <v>564.709172259408</v>
      </c>
      <c r="H90">
        <v>1.09496353325368</v>
      </c>
      <c r="I90">
        <v>0.647952876672842</v>
      </c>
      <c r="J90">
        <v>18.6921830674812</v>
      </c>
      <c r="K90">
        <v>2.84970724302346</v>
      </c>
    </row>
    <row r="91" spans="1:11">
      <c r="A91">
        <v>89</v>
      </c>
      <c r="B91">
        <v>25.9836939962757</v>
      </c>
      <c r="C91">
        <v>696.110983080607</v>
      </c>
      <c r="D91">
        <v>0.676619960389998</v>
      </c>
      <c r="E91">
        <v>74.8353573714755</v>
      </c>
      <c r="F91">
        <v>32.7865233154873</v>
      </c>
      <c r="G91">
        <v>557.497109893637</v>
      </c>
      <c r="H91">
        <v>1.10575942210265</v>
      </c>
      <c r="I91">
        <v>0.651587229523682</v>
      </c>
      <c r="J91">
        <v>18.7937545319442</v>
      </c>
      <c r="K91">
        <v>2.84970724302346</v>
      </c>
    </row>
    <row r="92" spans="1:11">
      <c r="A92">
        <v>90</v>
      </c>
      <c r="B92">
        <v>26.3140895704831</v>
      </c>
      <c r="C92">
        <v>704.285417048289</v>
      </c>
      <c r="D92">
        <v>0.676607199207402</v>
      </c>
      <c r="E92">
        <v>75.3927776413986</v>
      </c>
      <c r="F92">
        <v>32.4059797696681</v>
      </c>
      <c r="G92">
        <v>550.970604048327</v>
      </c>
      <c r="H92">
        <v>1.11321421660439</v>
      </c>
      <c r="I92">
        <v>0.655351508709759</v>
      </c>
      <c r="J92">
        <v>18.8779072804122</v>
      </c>
      <c r="K92">
        <v>2.84970724302346</v>
      </c>
    </row>
    <row r="93" spans="1:11">
      <c r="A93">
        <v>91</v>
      </c>
      <c r="B93">
        <v>26.6478276637175</v>
      </c>
      <c r="C93">
        <v>714.907421693013</v>
      </c>
      <c r="D93">
        <v>0.676711737705296</v>
      </c>
      <c r="E93">
        <v>76.1607889132294</v>
      </c>
      <c r="F93">
        <v>31.9244957940016</v>
      </c>
      <c r="G93">
        <v>543.098051873273</v>
      </c>
      <c r="H93">
        <v>1.11923538864759</v>
      </c>
      <c r="I93">
        <v>0.66038546949595</v>
      </c>
      <c r="J93">
        <v>18.9676742710758</v>
      </c>
      <c r="K93">
        <v>2.84970724302346</v>
      </c>
    </row>
    <row r="94" spans="1:11">
      <c r="A94">
        <v>92</v>
      </c>
      <c r="B94">
        <v>27.0967238857463</v>
      </c>
      <c r="C94">
        <v>724.447709493691</v>
      </c>
      <c r="D94">
        <v>0.676567129205881</v>
      </c>
      <c r="E94">
        <v>76.7834445847895</v>
      </c>
      <c r="F94">
        <v>31.5040805262397</v>
      </c>
      <c r="G94">
        <v>535.555523392178</v>
      </c>
      <c r="H94">
        <v>1.13005677565547</v>
      </c>
      <c r="I94">
        <v>0.664610036164164</v>
      </c>
      <c r="J94">
        <v>19.0738410796626</v>
      </c>
      <c r="K94">
        <v>2.84970724302346</v>
      </c>
    </row>
    <row r="95" spans="1:11">
      <c r="A95">
        <v>93</v>
      </c>
      <c r="B95">
        <v>27.3977370047441</v>
      </c>
      <c r="C95">
        <v>733.952144260038</v>
      </c>
      <c r="D95">
        <v>0.676609780042636</v>
      </c>
      <c r="E95">
        <v>77.4691351488735</v>
      </c>
      <c r="F95">
        <v>31.0961132213178</v>
      </c>
      <c r="G95">
        <v>528.736657839464</v>
      </c>
      <c r="H95">
        <v>1.13544472348559</v>
      </c>
      <c r="I95">
        <v>0.669049997793987</v>
      </c>
      <c r="J95">
        <v>19.1515077946961</v>
      </c>
      <c r="K95">
        <v>2.84970724302346</v>
      </c>
    </row>
    <row r="96" spans="1:11">
      <c r="A96">
        <v>94</v>
      </c>
      <c r="B96">
        <v>27.6171593768024</v>
      </c>
      <c r="C96">
        <v>742.37462527119</v>
      </c>
      <c r="D96">
        <v>0.676770549542594</v>
      </c>
      <c r="E96">
        <v>78.0965847973907</v>
      </c>
      <c r="F96">
        <v>30.7433177266826</v>
      </c>
      <c r="G96">
        <v>523.140309394629</v>
      </c>
      <c r="H96">
        <v>1.13857847863284</v>
      </c>
      <c r="I96">
        <v>0.6730385819396</v>
      </c>
      <c r="J96">
        <v>19.2113727105925</v>
      </c>
      <c r="K96">
        <v>2.84970724302346</v>
      </c>
    </row>
    <row r="97" spans="1:11">
      <c r="A97">
        <v>95</v>
      </c>
      <c r="B97">
        <v>28.0194045052099</v>
      </c>
      <c r="C97">
        <v>751.944336786794</v>
      </c>
      <c r="D97">
        <v>0.676716651405946</v>
      </c>
      <c r="E97">
        <v>78.7414945843055</v>
      </c>
      <c r="F97">
        <v>30.352059135742</v>
      </c>
      <c r="G97">
        <v>516.332335095395</v>
      </c>
      <c r="H97">
        <v>1.1475743030465</v>
      </c>
      <c r="I97">
        <v>0.677278379634139</v>
      </c>
      <c r="J97">
        <v>19.3052533915291</v>
      </c>
      <c r="K97">
        <v>2.84970724302346</v>
      </c>
    </row>
    <row r="98" spans="1:11">
      <c r="A98">
        <v>96</v>
      </c>
      <c r="B98">
        <v>28.4519468535962</v>
      </c>
      <c r="C98">
        <v>761.428765015509</v>
      </c>
      <c r="D98">
        <v>0.676606592890606</v>
      </c>
      <c r="E98">
        <v>79.3656645505208</v>
      </c>
      <c r="F98">
        <v>29.9739910357527</v>
      </c>
      <c r="G98">
        <v>509.611933244002</v>
      </c>
      <c r="H98">
        <v>1.15760279875399</v>
      </c>
      <c r="I98">
        <v>0.681396897612412</v>
      </c>
      <c r="J98">
        <v>19.4027382908202</v>
      </c>
      <c r="K98">
        <v>2.84970724302346</v>
      </c>
    </row>
    <row r="99" spans="1:11">
      <c r="A99">
        <v>97</v>
      </c>
      <c r="B99">
        <v>28.7657716411355</v>
      </c>
      <c r="C99">
        <v>771.742680917374</v>
      </c>
      <c r="D99">
        <v>0.676707026831768</v>
      </c>
      <c r="E99">
        <v>80.1140871013907</v>
      </c>
      <c r="F99">
        <v>29.5734051533981</v>
      </c>
      <c r="G99">
        <v>503.068228552562</v>
      </c>
      <c r="H99">
        <v>1.16287844175599</v>
      </c>
      <c r="I99">
        <v>0.686116778177633</v>
      </c>
      <c r="J99">
        <v>19.4795569597363</v>
      </c>
      <c r="K99">
        <v>2.84970724302346</v>
      </c>
    </row>
    <row r="100" spans="1:11">
      <c r="A100">
        <v>98</v>
      </c>
      <c r="B100">
        <v>29.0815369091675</v>
      </c>
      <c r="C100">
        <v>779.925580848586</v>
      </c>
      <c r="D100">
        <v>0.676668095822562</v>
      </c>
      <c r="E100">
        <v>80.6783601649634</v>
      </c>
      <c r="F100">
        <v>29.263123992044</v>
      </c>
      <c r="G100">
        <v>497.702256065057</v>
      </c>
      <c r="H100">
        <v>1.16936417596327</v>
      </c>
      <c r="I100">
        <v>0.689726098437189</v>
      </c>
      <c r="J100">
        <v>19.5510151339097</v>
      </c>
      <c r="K100">
        <v>2.84970724302346</v>
      </c>
    </row>
    <row r="101" spans="1:11">
      <c r="A101">
        <v>99</v>
      </c>
      <c r="B101">
        <v>29.5108847039265</v>
      </c>
      <c r="C101">
        <v>788.364829528619</v>
      </c>
      <c r="D101">
        <v>0.6765042094796</v>
      </c>
      <c r="E101">
        <v>81.2141565674697</v>
      </c>
      <c r="F101">
        <v>28.9498695554259</v>
      </c>
      <c r="G101">
        <v>491.978019818481</v>
      </c>
      <c r="H101">
        <v>1.17963071263638</v>
      </c>
      <c r="I101">
        <v>0.693252931919196</v>
      </c>
      <c r="J101">
        <v>19.6417814176481</v>
      </c>
      <c r="K101">
        <v>2.84970724302346</v>
      </c>
    </row>
    <row r="102" spans="1:11">
      <c r="A102">
        <v>100</v>
      </c>
      <c r="B102">
        <v>29.88528933674</v>
      </c>
      <c r="C102">
        <v>799.484339336142</v>
      </c>
      <c r="D102">
        <v>0.676563168864836</v>
      </c>
      <c r="E102">
        <v>82.003433718712</v>
      </c>
      <c r="F102">
        <v>28.5472245721416</v>
      </c>
      <c r="G102">
        <v>485.255479523813</v>
      </c>
      <c r="H102">
        <v>1.18652497107274</v>
      </c>
      <c r="I102">
        <v>0.698189865060932</v>
      </c>
      <c r="J102">
        <v>19.7270976972098</v>
      </c>
      <c r="K102">
        <v>2.84970724302346</v>
      </c>
    </row>
    <row r="103" spans="1:11">
      <c r="A103">
        <v>101</v>
      </c>
      <c r="B103">
        <v>30.2743518733527</v>
      </c>
      <c r="C103">
        <v>807.240795971793</v>
      </c>
      <c r="D103">
        <v>0.676467575276844</v>
      </c>
      <c r="E103">
        <v>82.49810073123</v>
      </c>
      <c r="F103">
        <v>28.2729256138048</v>
      </c>
      <c r="G103">
        <v>480.387636328584</v>
      </c>
      <c r="H103">
        <v>1.19564121427278</v>
      </c>
      <c r="I103">
        <v>0.701402063539082</v>
      </c>
      <c r="J103">
        <v>19.8074751298108</v>
      </c>
      <c r="K103">
        <v>2.84970724302346</v>
      </c>
    </row>
    <row r="104" spans="1:11">
      <c r="A104">
        <v>102</v>
      </c>
      <c r="B104">
        <v>30.6238798783069</v>
      </c>
      <c r="C104">
        <v>812.86378663433</v>
      </c>
      <c r="D104">
        <v>0.676268667864022</v>
      </c>
      <c r="E104">
        <v>82.8288156884072</v>
      </c>
      <c r="F104">
        <v>28.077347462406</v>
      </c>
      <c r="G104">
        <v>476.645304782165</v>
      </c>
      <c r="H104">
        <v>1.20435764659226</v>
      </c>
      <c r="I104">
        <v>0.703616219609236</v>
      </c>
      <c r="J104">
        <v>19.8759522678304</v>
      </c>
      <c r="K104">
        <v>2.84970724302346</v>
      </c>
    </row>
    <row r="105" spans="1:11">
      <c r="A105">
        <v>103</v>
      </c>
      <c r="B105">
        <v>31.0091657747576</v>
      </c>
      <c r="C105">
        <v>822.768245756022</v>
      </c>
      <c r="D105">
        <v>0.676242006276433</v>
      </c>
      <c r="E105">
        <v>83.5096121963637</v>
      </c>
      <c r="F105">
        <v>27.7393532074971</v>
      </c>
      <c r="G105">
        <v>470.856404310157</v>
      </c>
      <c r="H105">
        <v>1.21204532476769</v>
      </c>
      <c r="I105">
        <v>0.707869152527194</v>
      </c>
      <c r="J105">
        <v>19.9571829543278</v>
      </c>
      <c r="K105">
        <v>2.84970724302346</v>
      </c>
    </row>
    <row r="106" spans="1:11">
      <c r="A106">
        <v>104</v>
      </c>
      <c r="B106">
        <v>31.3881775754128</v>
      </c>
      <c r="C106">
        <v>833.454761895788</v>
      </c>
      <c r="D106">
        <v>0.676269856042173</v>
      </c>
      <c r="E106">
        <v>84.2594773616792</v>
      </c>
      <c r="F106">
        <v>27.383680579166</v>
      </c>
      <c r="G106">
        <v>464.883815271872</v>
      </c>
      <c r="H106">
        <v>1.21909960257553</v>
      </c>
      <c r="I106">
        <v>0.712487582141279</v>
      </c>
      <c r="J106">
        <v>20.0374705547002</v>
      </c>
      <c r="K106">
        <v>2.84970724302346</v>
      </c>
    </row>
    <row r="107" spans="1:11">
      <c r="A107">
        <v>105</v>
      </c>
      <c r="B107">
        <v>31.8135022658869</v>
      </c>
      <c r="C107">
        <v>841.314076073173</v>
      </c>
      <c r="D107">
        <v>0.676108483093694</v>
      </c>
      <c r="E107">
        <v>84.7480095130816</v>
      </c>
      <c r="F107">
        <v>27.1278701094193</v>
      </c>
      <c r="G107">
        <v>460.198567677091</v>
      </c>
      <c r="H107">
        <v>1.22903195245167</v>
      </c>
      <c r="I107">
        <v>0.715631019736141</v>
      </c>
      <c r="J107">
        <v>20.1197586301651</v>
      </c>
      <c r="K107">
        <v>2.84970724302346</v>
      </c>
    </row>
    <row r="108" spans="1:11">
      <c r="A108">
        <v>106</v>
      </c>
      <c r="B108">
        <v>32.1495791068597</v>
      </c>
      <c r="C108">
        <v>849.068360485693</v>
      </c>
      <c r="D108">
        <v>0.676078433863836</v>
      </c>
      <c r="E108">
        <v>85.2653968026872</v>
      </c>
      <c r="F108">
        <v>26.8801194804664</v>
      </c>
      <c r="G108">
        <v>455.936553931363</v>
      </c>
      <c r="H108">
        <v>1.23608389622085</v>
      </c>
      <c r="I108">
        <v>0.71885060301712</v>
      </c>
      <c r="J108">
        <v>20.1865382700315</v>
      </c>
      <c r="K108">
        <v>2.84970724302346</v>
      </c>
    </row>
    <row r="109" spans="1:11">
      <c r="A109">
        <v>107</v>
      </c>
      <c r="B109">
        <v>32.4843268031429</v>
      </c>
      <c r="C109">
        <v>859.488512917515</v>
      </c>
      <c r="D109">
        <v>0.676159275790059</v>
      </c>
      <c r="E109">
        <v>86.0104362128946</v>
      </c>
      <c r="F109">
        <v>26.554233865752</v>
      </c>
      <c r="G109">
        <v>450.575358475517</v>
      </c>
      <c r="H109">
        <v>1.24174773943147</v>
      </c>
      <c r="I109">
        <v>0.723339140835089</v>
      </c>
      <c r="J109">
        <v>20.2560149041848</v>
      </c>
      <c r="K109">
        <v>2.84970724302346</v>
      </c>
    </row>
    <row r="110" spans="1:11">
      <c r="A110">
        <v>108</v>
      </c>
      <c r="B110">
        <v>32.944057398046</v>
      </c>
      <c r="C110">
        <v>868.534288073568</v>
      </c>
      <c r="D110">
        <v>0.676017209504426</v>
      </c>
      <c r="E110">
        <v>86.5864456995771</v>
      </c>
      <c r="F110">
        <v>26.2776718090903</v>
      </c>
      <c r="G110">
        <v>445.633345062514</v>
      </c>
      <c r="H110">
        <v>1.25192312475424</v>
      </c>
      <c r="I110">
        <v>0.726953400490106</v>
      </c>
      <c r="J110">
        <v>20.3422181519101</v>
      </c>
      <c r="K110">
        <v>2.84970724302346</v>
      </c>
    </row>
    <row r="111" spans="1:11">
      <c r="A111">
        <v>109</v>
      </c>
      <c r="B111">
        <v>33.269820563081</v>
      </c>
      <c r="C111">
        <v>878.018606345547</v>
      </c>
      <c r="D111">
        <v>0.676025031588282</v>
      </c>
      <c r="E111">
        <v>87.2555666862081</v>
      </c>
      <c r="F111">
        <v>25.9938215568487</v>
      </c>
      <c r="G111">
        <v>440.817725542812</v>
      </c>
      <c r="H111">
        <v>1.25765630020016</v>
      </c>
      <c r="I111">
        <v>0.730963047008077</v>
      </c>
      <c r="J111">
        <v>20.4066077289089</v>
      </c>
      <c r="K111">
        <v>2.84970724302346</v>
      </c>
    </row>
    <row r="112" spans="1:11">
      <c r="A112">
        <v>110</v>
      </c>
      <c r="B112">
        <v>33.495913294867</v>
      </c>
      <c r="C112">
        <v>886.384987257253</v>
      </c>
      <c r="D112">
        <v>0.676147497227045</v>
      </c>
      <c r="E112">
        <v>87.8699603796455</v>
      </c>
      <c r="F112">
        <v>25.7484719450864</v>
      </c>
      <c r="G112">
        <v>436.857152950561</v>
      </c>
      <c r="H112">
        <v>1.26088733296164</v>
      </c>
      <c r="I112">
        <v>0.734570689771701</v>
      </c>
      <c r="J112">
        <v>20.4535605023988</v>
      </c>
      <c r="K112">
        <v>2.84970724302346</v>
      </c>
    </row>
    <row r="113" spans="1:11">
      <c r="A113">
        <v>111</v>
      </c>
      <c r="B113">
        <v>33.9004027411535</v>
      </c>
      <c r="C113">
        <v>895.385182071006</v>
      </c>
      <c r="D113">
        <v>0.676084793855831</v>
      </c>
      <c r="E113">
        <v>88.4643036772284</v>
      </c>
      <c r="F113">
        <v>25.4896545463818</v>
      </c>
      <c r="G113">
        <v>432.360099948339</v>
      </c>
      <c r="H113">
        <v>1.26926636175638</v>
      </c>
      <c r="I113">
        <v>0.738190561972393</v>
      </c>
      <c r="J113">
        <v>20.5282900289667</v>
      </c>
      <c r="K113">
        <v>2.84970724302346</v>
      </c>
    </row>
    <row r="114" spans="1:11">
      <c r="A114">
        <v>112</v>
      </c>
      <c r="B114">
        <v>34.3469361639169</v>
      </c>
      <c r="C114">
        <v>904.222646668108</v>
      </c>
      <c r="D114">
        <v>0.675961700306327</v>
      </c>
      <c r="E114">
        <v>89.0277666971823</v>
      </c>
      <c r="F114">
        <v>25.2405301515482</v>
      </c>
      <c r="G114">
        <v>427.931120354932</v>
      </c>
      <c r="H114">
        <v>1.27891172960093</v>
      </c>
      <c r="I114">
        <v>0.741655179171304</v>
      </c>
      <c r="J114">
        <v>20.6082120227412</v>
      </c>
      <c r="K114">
        <v>2.84970724302346</v>
      </c>
    </row>
    <row r="115" spans="1:11">
      <c r="A115">
        <v>113</v>
      </c>
      <c r="B115">
        <v>34.683571171495</v>
      </c>
      <c r="C115">
        <v>914.449449150256</v>
      </c>
      <c r="D115">
        <v>0.676020879255708</v>
      </c>
      <c r="E115">
        <v>89.7541429925691</v>
      </c>
      <c r="F115">
        <v>24.9582511074256</v>
      </c>
      <c r="G115">
        <v>423.249771604619</v>
      </c>
      <c r="H115">
        <v>1.2845524796666</v>
      </c>
      <c r="I115">
        <v>0.745912852526726</v>
      </c>
      <c r="J115">
        <v>20.6718447778208</v>
      </c>
      <c r="K115">
        <v>2.84970724302346</v>
      </c>
    </row>
    <row r="116" spans="1:11">
      <c r="A116">
        <v>114</v>
      </c>
      <c r="B116">
        <v>35.0002330705477</v>
      </c>
      <c r="C116">
        <v>922.13667912979</v>
      </c>
      <c r="D116">
        <v>0.675972537398483</v>
      </c>
      <c r="E116">
        <v>90.2742638428758</v>
      </c>
      <c r="F116">
        <v>24.75019104378</v>
      </c>
      <c r="G116">
        <v>419.641524336059</v>
      </c>
      <c r="H116">
        <v>1.29065160243432</v>
      </c>
      <c r="I116">
        <v>0.749004830912596</v>
      </c>
      <c r="J116">
        <v>20.7285259403557</v>
      </c>
      <c r="K116">
        <v>2.84970724302346</v>
      </c>
    </row>
    <row r="117" spans="1:11">
      <c r="A117">
        <v>115</v>
      </c>
      <c r="B117">
        <v>35.4299756199998</v>
      </c>
      <c r="C117">
        <v>929.390342077465</v>
      </c>
      <c r="D117">
        <v>0.67579676052276</v>
      </c>
      <c r="E117">
        <v>90.7115389387801</v>
      </c>
      <c r="F117">
        <v>24.5570218923545</v>
      </c>
      <c r="G117">
        <v>416.101335769531</v>
      </c>
      <c r="H117">
        <v>1.30025293679517</v>
      </c>
      <c r="I117">
        <v>0.751719234200655</v>
      </c>
      <c r="J117">
        <v>20.8011908985466</v>
      </c>
      <c r="K117">
        <v>2.84970724302346</v>
      </c>
    </row>
    <row r="118" spans="1:11">
      <c r="A118">
        <v>116</v>
      </c>
      <c r="B118">
        <v>35.8243406228488</v>
      </c>
      <c r="C118">
        <v>940.283069065836</v>
      </c>
      <c r="D118">
        <v>0.675819972759683</v>
      </c>
      <c r="E118">
        <v>91.469320864338</v>
      </c>
      <c r="F118">
        <v>24.2725406080252</v>
      </c>
      <c r="G118">
        <v>411.30100372137</v>
      </c>
      <c r="H118">
        <v>1.30727098330513</v>
      </c>
      <c r="I118">
        <v>0.756138085166591</v>
      </c>
      <c r="J118">
        <v>20.8717916782931</v>
      </c>
      <c r="K118">
        <v>2.84970724302346</v>
      </c>
    </row>
    <row r="119" spans="1:11">
      <c r="A119">
        <v>117</v>
      </c>
      <c r="B119">
        <v>36.2225750025129</v>
      </c>
      <c r="C119">
        <v>947.48126266379</v>
      </c>
      <c r="D119">
        <v>0.675720699350739</v>
      </c>
      <c r="E119">
        <v>91.9146808612138</v>
      </c>
      <c r="F119">
        <v>24.0881375456158</v>
      </c>
      <c r="G119">
        <v>408.069136065617</v>
      </c>
      <c r="H119">
        <v>1.31585492777879</v>
      </c>
      <c r="I119">
        <v>0.75884738465228</v>
      </c>
      <c r="J119">
        <v>20.9382226444599</v>
      </c>
      <c r="K119">
        <v>2.84970724302346</v>
      </c>
    </row>
    <row r="120" spans="1:11">
      <c r="A120">
        <v>118</v>
      </c>
      <c r="B120">
        <v>36.5671909025021</v>
      </c>
      <c r="C120">
        <v>952.008602890339</v>
      </c>
      <c r="D120">
        <v>0.675528002695593</v>
      </c>
      <c r="E120">
        <v>92.158632458251</v>
      </c>
      <c r="F120">
        <v>23.9735848054811</v>
      </c>
      <c r="G120">
        <v>405.884417138473</v>
      </c>
      <c r="H120">
        <v>1.32380462082804</v>
      </c>
      <c r="I120">
        <v>0.760418002734035</v>
      </c>
      <c r="J120">
        <v>20.992937378889</v>
      </c>
      <c r="K120">
        <v>2.84970724302346</v>
      </c>
    </row>
    <row r="121" spans="1:11">
      <c r="A121">
        <v>119</v>
      </c>
      <c r="B121">
        <v>36.9635831776835</v>
      </c>
      <c r="C121">
        <v>961.153581210283</v>
      </c>
      <c r="D121">
        <v>0.675472449437413</v>
      </c>
      <c r="E121">
        <v>92.7694174131582</v>
      </c>
      <c r="F121">
        <v>23.7454860733082</v>
      </c>
      <c r="G121">
        <v>401.955396054769</v>
      </c>
      <c r="H121">
        <v>1.33137932403558</v>
      </c>
      <c r="I121">
        <v>0.763998336180822</v>
      </c>
      <c r="J121">
        <v>21.0593456833246</v>
      </c>
      <c r="K121">
        <v>2.84970724302346</v>
      </c>
    </row>
    <row r="122" spans="1:11">
      <c r="A122">
        <v>120</v>
      </c>
      <c r="B122">
        <v>37.3599422261281</v>
      </c>
      <c r="C122">
        <v>971.55740399963</v>
      </c>
      <c r="D122">
        <v>0.675473709655172</v>
      </c>
      <c r="E122">
        <v>93.4854749348727</v>
      </c>
      <c r="F122">
        <v>23.4912099717247</v>
      </c>
      <c r="G122">
        <v>397.659354967587</v>
      </c>
      <c r="H122">
        <v>1.33843884338738</v>
      </c>
      <c r="I122">
        <v>0.768126416866393</v>
      </c>
      <c r="J122">
        <v>21.1261326263973</v>
      </c>
      <c r="K122">
        <v>2.84970724302346</v>
      </c>
    </row>
    <row r="123" spans="1:11">
      <c r="A123">
        <v>121</v>
      </c>
      <c r="B123">
        <v>37.792032702071</v>
      </c>
      <c r="C123">
        <v>978.479034650929</v>
      </c>
      <c r="D123">
        <v>0.675307129111027</v>
      </c>
      <c r="E123">
        <v>93.8957177019739</v>
      </c>
      <c r="F123">
        <v>23.3250362743656</v>
      </c>
      <c r="G123">
        <v>394.646430757344</v>
      </c>
      <c r="H123">
        <v>1.34775905000064</v>
      </c>
      <c r="I123">
        <v>0.770628394233942</v>
      </c>
      <c r="J123">
        <v>21.1939703058819</v>
      </c>
      <c r="K123">
        <v>2.84970724302346</v>
      </c>
    </row>
    <row r="124" spans="1:11">
      <c r="A124">
        <v>122</v>
      </c>
      <c r="B124">
        <v>38.1319093770408</v>
      </c>
      <c r="C124">
        <v>985.329492205321</v>
      </c>
      <c r="D124">
        <v>0.675253378138955</v>
      </c>
      <c r="E124">
        <v>94.335913282976</v>
      </c>
      <c r="F124">
        <v>23.1628700424439</v>
      </c>
      <c r="G124">
        <v>391.858810393178</v>
      </c>
      <c r="H124">
        <v>1.35453482812934</v>
      </c>
      <c r="I124">
        <v>0.773216474457639</v>
      </c>
      <c r="J124">
        <v>21.2482056002336</v>
      </c>
      <c r="K124">
        <v>2.84970724302346</v>
      </c>
    </row>
    <row r="125" spans="1:11">
      <c r="A125">
        <v>123</v>
      </c>
      <c r="B125">
        <v>38.4703912415784</v>
      </c>
      <c r="C125">
        <v>995.330648182551</v>
      </c>
      <c r="D125">
        <v>0.675310036287089</v>
      </c>
      <c r="E125">
        <v>95.0400447177994</v>
      </c>
      <c r="F125">
        <v>22.9301278109073</v>
      </c>
      <c r="G125">
        <v>387.996812304627</v>
      </c>
      <c r="H125">
        <v>1.36008472703088</v>
      </c>
      <c r="I125">
        <v>0.777194366945676</v>
      </c>
      <c r="J125">
        <v>21.3042913470525</v>
      </c>
      <c r="K125">
        <v>2.84970724302346</v>
      </c>
    </row>
    <row r="126" spans="1:11">
      <c r="A126">
        <v>124</v>
      </c>
      <c r="B126">
        <v>38.943033836951</v>
      </c>
      <c r="C126">
        <v>1003.12835653355</v>
      </c>
      <c r="D126">
        <v>0.675146889067743</v>
      </c>
      <c r="E126">
        <v>95.5094044466405</v>
      </c>
      <c r="F126">
        <v>22.751882975183</v>
      </c>
      <c r="G126">
        <v>384.837425302299</v>
      </c>
      <c r="H126">
        <v>1.36991110939057</v>
      </c>
      <c r="I126">
        <v>0.780004998363057</v>
      </c>
      <c r="J126">
        <v>21.3760979915925</v>
      </c>
      <c r="K126">
        <v>2.84970724302346</v>
      </c>
    </row>
    <row r="127" spans="1:11">
      <c r="A127">
        <v>125</v>
      </c>
      <c r="B127">
        <v>39.2985172112926</v>
      </c>
      <c r="C127">
        <v>1012.15227357531</v>
      </c>
      <c r="D127">
        <v>0.675113115072229</v>
      </c>
      <c r="E127">
        <v>96.1257478587749</v>
      </c>
      <c r="F127">
        <v>22.5490369115303</v>
      </c>
      <c r="G127">
        <v>381.346138368783</v>
      </c>
      <c r="H127">
        <v>1.3761572384137</v>
      </c>
      <c r="I127">
        <v>0.7834989620039</v>
      </c>
      <c r="J127">
        <v>21.4319646060016</v>
      </c>
      <c r="K127">
        <v>2.84970724302346</v>
      </c>
    </row>
    <row r="128" spans="1:11">
      <c r="A128">
        <v>126</v>
      </c>
      <c r="B128">
        <v>39.5330360152686</v>
      </c>
      <c r="C128">
        <v>1020.22590112455</v>
      </c>
      <c r="D128">
        <v>0.675200482788171</v>
      </c>
      <c r="E128">
        <v>96.7074607311059</v>
      </c>
      <c r="F128">
        <v>22.3705935634277</v>
      </c>
      <c r="G128">
        <v>378.401593390288</v>
      </c>
      <c r="H128">
        <v>1.37963173432404</v>
      </c>
      <c r="I128">
        <v>0.786716882229084</v>
      </c>
      <c r="J128">
        <v>21.4705511351769</v>
      </c>
      <c r="K128">
        <v>2.84970724302346</v>
      </c>
    </row>
    <row r="129" spans="1:11">
      <c r="A129">
        <v>127</v>
      </c>
      <c r="B129">
        <v>39.9352082779008</v>
      </c>
      <c r="C129">
        <v>1027.96019846171</v>
      </c>
      <c r="D129">
        <v>0.675116496968394</v>
      </c>
      <c r="E129">
        <v>97.1980286351723</v>
      </c>
      <c r="F129">
        <v>22.2022788538824</v>
      </c>
      <c r="G129">
        <v>375.49420904767</v>
      </c>
      <c r="H129">
        <v>1.38751904069749</v>
      </c>
      <c r="I129">
        <v>0.789557817631955</v>
      </c>
      <c r="J129">
        <v>21.530827170154</v>
      </c>
      <c r="K129">
        <v>2.84970724302346</v>
      </c>
    </row>
    <row r="130" spans="1:11">
      <c r="A130">
        <v>128</v>
      </c>
      <c r="B130">
        <v>40.3947548594868</v>
      </c>
      <c r="C130">
        <v>1035.18377740203</v>
      </c>
      <c r="D130">
        <v>0.674958828459761</v>
      </c>
      <c r="E130">
        <v>97.6252487147851</v>
      </c>
      <c r="F130">
        <v>22.0473499248775</v>
      </c>
      <c r="G130">
        <v>372.759111105367</v>
      </c>
      <c r="H130">
        <v>1.39695230024471</v>
      </c>
      <c r="I130">
        <v>0.792095620088093</v>
      </c>
      <c r="J130">
        <v>21.597562492504</v>
      </c>
      <c r="K130">
        <v>2.84970724302346</v>
      </c>
    </row>
    <row r="131" spans="1:11">
      <c r="A131">
        <v>129</v>
      </c>
      <c r="B131">
        <v>40.7663975518169</v>
      </c>
      <c r="C131">
        <v>1044.91529762032</v>
      </c>
      <c r="D131">
        <v>0.674969312592308</v>
      </c>
      <c r="E131">
        <v>98.2935212916797</v>
      </c>
      <c r="F131">
        <v>21.8420182276173</v>
      </c>
      <c r="G131">
        <v>369.307291135238</v>
      </c>
      <c r="H131">
        <v>1.40328493510204</v>
      </c>
      <c r="I131">
        <v>0.795819428284497</v>
      </c>
      <c r="J131">
        <v>21.6537774701208</v>
      </c>
      <c r="K131">
        <v>2.84970724302346</v>
      </c>
    </row>
    <row r="132" spans="1:11">
      <c r="A132">
        <v>130</v>
      </c>
      <c r="B132">
        <v>41.082609690646</v>
      </c>
      <c r="C132">
        <v>1051.54750925502</v>
      </c>
      <c r="D132">
        <v>0.674899952821316</v>
      </c>
      <c r="E132">
        <v>98.7260068518292</v>
      </c>
      <c r="F132">
        <v>21.7042585104961</v>
      </c>
      <c r="G132">
        <v>366.915935541937</v>
      </c>
      <c r="H132">
        <v>1.40913129700323</v>
      </c>
      <c r="I132">
        <v>0.79826916480812</v>
      </c>
      <c r="J132">
        <v>21.6997009831232</v>
      </c>
      <c r="K132">
        <v>2.84970724302346</v>
      </c>
    </row>
    <row r="133" spans="1:11">
      <c r="A133">
        <v>131</v>
      </c>
      <c r="B133">
        <v>41.495682090364</v>
      </c>
      <c r="C133">
        <v>1056.30041559662</v>
      </c>
      <c r="D133">
        <v>0.674692656017823</v>
      </c>
      <c r="E133">
        <v>98.9677171770564</v>
      </c>
      <c r="F133">
        <v>21.6065985016659</v>
      </c>
      <c r="G133">
        <v>365.136079485411</v>
      </c>
      <c r="H133">
        <v>1.41789780701083</v>
      </c>
      <c r="I133">
        <v>0.799787408918527</v>
      </c>
      <c r="J133">
        <v>21.7564201303049</v>
      </c>
      <c r="K133">
        <v>2.84970724302346</v>
      </c>
    </row>
    <row r="134" spans="1:11">
      <c r="A134">
        <v>132</v>
      </c>
      <c r="B134">
        <v>41.9231056943787</v>
      </c>
      <c r="C134">
        <v>1066.44740574238</v>
      </c>
      <c r="D134">
        <v>0.67466676858251</v>
      </c>
      <c r="E134">
        <v>99.6492201817234</v>
      </c>
      <c r="F134">
        <v>21.4010169222096</v>
      </c>
      <c r="G134">
        <v>361.636362784451</v>
      </c>
      <c r="H134">
        <v>1.42541106666831</v>
      </c>
      <c r="I134">
        <v>0.803581467810424</v>
      </c>
      <c r="J134">
        <v>21.8183616447441</v>
      </c>
      <c r="K134">
        <v>2.84970724302346</v>
      </c>
    </row>
    <row r="135" spans="1:11">
      <c r="A135">
        <v>133</v>
      </c>
      <c r="B135">
        <v>42.3246904217752</v>
      </c>
      <c r="C135">
        <v>1072.07017665468</v>
      </c>
      <c r="D135">
        <v>0.674544313785253</v>
      </c>
      <c r="E135">
        <v>99.9673978631106</v>
      </c>
      <c r="F135">
        <v>21.2887733228033</v>
      </c>
      <c r="G135">
        <v>359.733206837528</v>
      </c>
      <c r="H135">
        <v>1.43351845324545</v>
      </c>
      <c r="I135">
        <v>0.805474594708842</v>
      </c>
      <c r="J135">
        <v>21.8732727655577</v>
      </c>
      <c r="K135">
        <v>2.84970724302346</v>
      </c>
    </row>
    <row r="136" spans="1:11">
      <c r="A136">
        <v>134</v>
      </c>
      <c r="B136">
        <v>42.6422552819105</v>
      </c>
      <c r="C136">
        <v>1074.28048483856</v>
      </c>
      <c r="D136">
        <v>0.674340690842942</v>
      </c>
      <c r="E136">
        <v>100.036790691229</v>
      </c>
      <c r="F136">
        <v>21.2449721455835</v>
      </c>
      <c r="G136">
        <v>358.913309750139</v>
      </c>
      <c r="H136">
        <v>1.44038941659884</v>
      </c>
      <c r="I136">
        <v>0.806028647542064</v>
      </c>
      <c r="J136">
        <v>21.914361015291</v>
      </c>
      <c r="K136">
        <v>2.84970724302346</v>
      </c>
    </row>
    <row r="137" spans="1:11">
      <c r="A137">
        <v>135</v>
      </c>
      <c r="B137">
        <v>43.0484022113128</v>
      </c>
      <c r="C137">
        <v>1081.58015413426</v>
      </c>
      <c r="D137">
        <v>0.674236915456292</v>
      </c>
      <c r="E137">
        <v>100.493172075111</v>
      </c>
      <c r="F137">
        <v>21.10158816219</v>
      </c>
      <c r="G137">
        <v>356.457131758175</v>
      </c>
      <c r="H137">
        <v>1.44794751686389</v>
      </c>
      <c r="I137">
        <v>0.808624370106058</v>
      </c>
      <c r="J137">
        <v>21.9696732699613</v>
      </c>
      <c r="K137">
        <v>2.84970724302346</v>
      </c>
    </row>
    <row r="138" spans="1:11">
      <c r="A138">
        <v>136</v>
      </c>
      <c r="B138">
        <v>43.4761447961752</v>
      </c>
      <c r="C138">
        <v>1091.06657456098</v>
      </c>
      <c r="D138">
        <v>0.674193371703465</v>
      </c>
      <c r="E138">
        <v>101.121378287853</v>
      </c>
      <c r="F138">
        <v>20.9181176557651</v>
      </c>
      <c r="G138">
        <v>353.355111612234</v>
      </c>
      <c r="H138">
        <v>1.45540368835363</v>
      </c>
      <c r="I138">
        <v>0.812103830346484</v>
      </c>
      <c r="J138">
        <v>22.0285353585358</v>
      </c>
      <c r="K138">
        <v>2.84970724302346</v>
      </c>
    </row>
    <row r="139" spans="1:11">
      <c r="A139">
        <v>137</v>
      </c>
      <c r="B139">
        <v>43.9026611589635</v>
      </c>
      <c r="C139">
        <v>1095.61963582241</v>
      </c>
      <c r="D139">
        <v>0.673994714881186</v>
      </c>
      <c r="E139">
        <v>101.345931406498</v>
      </c>
      <c r="F139">
        <v>20.8311883346334</v>
      </c>
      <c r="G139">
        <v>351.837675576722</v>
      </c>
      <c r="H139">
        <v>1.46400446015815</v>
      </c>
      <c r="I139">
        <v>0.813509484305047</v>
      </c>
      <c r="J139">
        <v>22.0833564941665</v>
      </c>
      <c r="K139">
        <v>2.84970724302346</v>
      </c>
    </row>
    <row r="140" spans="1:11">
      <c r="A140">
        <v>138</v>
      </c>
      <c r="B140">
        <v>44.2371691425959</v>
      </c>
      <c r="C140">
        <v>1100.42691001533</v>
      </c>
      <c r="D140">
        <v>0.67390192367663</v>
      </c>
      <c r="E140">
        <v>101.623371296172</v>
      </c>
      <c r="F140">
        <v>20.7401861670405</v>
      </c>
      <c r="G140">
        <v>350.318946245077</v>
      </c>
      <c r="H140">
        <v>1.47040959754003</v>
      </c>
      <c r="I140">
        <v>0.815126547249998</v>
      </c>
      <c r="J140">
        <v>22.1269431849889</v>
      </c>
      <c r="K140">
        <v>2.84970724302346</v>
      </c>
    </row>
    <row r="141" spans="1:11">
      <c r="A141">
        <v>139</v>
      </c>
      <c r="B141">
        <v>44.5895198033196</v>
      </c>
      <c r="C141">
        <v>1109.44767461689</v>
      </c>
      <c r="D141">
        <v>0.673921549273699</v>
      </c>
      <c r="E141">
        <v>102.239165039965</v>
      </c>
      <c r="F141">
        <v>20.5715506004556</v>
      </c>
      <c r="G141">
        <v>347.501566938654</v>
      </c>
      <c r="H141">
        <v>1.47619124704427</v>
      </c>
      <c r="I141">
        <v>0.818471368665063</v>
      </c>
      <c r="J141">
        <v>22.1749407021844</v>
      </c>
      <c r="K141">
        <v>2.84970724302346</v>
      </c>
    </row>
    <row r="142" spans="1:11">
      <c r="A142">
        <v>140</v>
      </c>
      <c r="B142">
        <v>45.0574443725464</v>
      </c>
      <c r="C142">
        <v>1113.96071012649</v>
      </c>
      <c r="D142">
        <v>0.673705228622593</v>
      </c>
      <c r="E142">
        <v>102.449143316439</v>
      </c>
      <c r="F142">
        <v>20.4882082190741</v>
      </c>
      <c r="G142">
        <v>346.117128205572</v>
      </c>
      <c r="H142">
        <v>1.48541522409092</v>
      </c>
      <c r="I142">
        <v>0.819811424845312</v>
      </c>
      <c r="J142">
        <v>22.2329099188579</v>
      </c>
      <c r="K142">
        <v>2.84970724302346</v>
      </c>
    </row>
    <row r="143" spans="1:11">
      <c r="A143">
        <v>141</v>
      </c>
      <c r="B143">
        <v>45.4540608067829</v>
      </c>
      <c r="C143">
        <v>1121.28655471448</v>
      </c>
      <c r="D143">
        <v>0.67360138901023</v>
      </c>
      <c r="E143">
        <v>102.912857237638</v>
      </c>
      <c r="F143">
        <v>20.3543499928532</v>
      </c>
      <c r="G143">
        <v>343.815333680581</v>
      </c>
      <c r="H143">
        <v>1.49239942564488</v>
      </c>
      <c r="I143">
        <v>0.822392130025826</v>
      </c>
      <c r="J143">
        <v>22.2836427221777</v>
      </c>
      <c r="K143">
        <v>2.84970724302346</v>
      </c>
    </row>
    <row r="144" spans="1:11">
      <c r="A144">
        <v>142</v>
      </c>
      <c r="B144">
        <v>45.7149060379614</v>
      </c>
      <c r="C144">
        <v>1128.6355653128</v>
      </c>
      <c r="D144">
        <v>0.673640596109906</v>
      </c>
      <c r="E144">
        <v>103.422286078435</v>
      </c>
      <c r="F144">
        <v>20.2218144442521</v>
      </c>
      <c r="G144">
        <v>341.579523465654</v>
      </c>
      <c r="H144">
        <v>1.4965363558862</v>
      </c>
      <c r="I144">
        <v>0.825120384392979</v>
      </c>
      <c r="J144">
        <v>22.3187295665821</v>
      </c>
      <c r="K144">
        <v>2.84970724302346</v>
      </c>
    </row>
    <row r="145" spans="1:11">
      <c r="A145">
        <v>143</v>
      </c>
      <c r="B145">
        <v>46.0925386789582</v>
      </c>
      <c r="C145">
        <v>1133.59425824834</v>
      </c>
      <c r="D145">
        <v>0.673520101438266</v>
      </c>
      <c r="E145">
        <v>103.699554023068</v>
      </c>
      <c r="F145">
        <v>20.1333579549052</v>
      </c>
      <c r="G145">
        <v>340.126249697302</v>
      </c>
      <c r="H145">
        <v>1.50356766113538</v>
      </c>
      <c r="I145">
        <v>0.826735336601429</v>
      </c>
      <c r="J145">
        <v>22.3652214701859</v>
      </c>
      <c r="K145">
        <v>2.84970724302346</v>
      </c>
    </row>
    <row r="146" spans="1:11">
      <c r="A146">
        <v>144</v>
      </c>
      <c r="B146">
        <v>46.5279599448462</v>
      </c>
      <c r="C146">
        <v>1136.58982826466</v>
      </c>
      <c r="D146">
        <v>0.673298426396331</v>
      </c>
      <c r="E146">
        <v>103.799892186929</v>
      </c>
      <c r="F146">
        <v>20.0802949396312</v>
      </c>
      <c r="G146">
        <v>339.303579038498</v>
      </c>
      <c r="H146">
        <v>1.51207143561317</v>
      </c>
      <c r="I146">
        <v>0.827486191478175</v>
      </c>
      <c r="J146">
        <v>22.4164489628645</v>
      </c>
      <c r="K146">
        <v>2.84970724302346</v>
      </c>
    </row>
    <row r="147" spans="1:11">
      <c r="A147">
        <v>145</v>
      </c>
      <c r="B147">
        <v>46.9530439865792</v>
      </c>
      <c r="C147">
        <v>1144.39385626836</v>
      </c>
      <c r="D147">
        <v>0.673229520203189</v>
      </c>
      <c r="E147">
        <v>104.29353565395</v>
      </c>
      <c r="F147">
        <v>19.9433602792666</v>
      </c>
      <c r="G147">
        <v>337.038409950631</v>
      </c>
      <c r="H147">
        <v>1.51939748173365</v>
      </c>
      <c r="I147">
        <v>0.830208736033995</v>
      </c>
      <c r="J147">
        <v>22.4690910858693</v>
      </c>
      <c r="K147">
        <v>2.84970724302346</v>
      </c>
    </row>
    <row r="148" spans="1:11">
      <c r="A148">
        <v>146</v>
      </c>
      <c r="B148">
        <v>47.2636291276709</v>
      </c>
      <c r="C148">
        <v>1148.83180309536</v>
      </c>
      <c r="D148">
        <v>0.673121623622944</v>
      </c>
      <c r="E148">
        <v>104.552737671331</v>
      </c>
      <c r="F148">
        <v>19.866318912347</v>
      </c>
      <c r="G148">
        <v>335.749331771967</v>
      </c>
      <c r="H148">
        <v>1.52490413661303</v>
      </c>
      <c r="I148">
        <v>0.831681819605004</v>
      </c>
      <c r="J148">
        <v>22.5062020539165</v>
      </c>
      <c r="K148">
        <v>2.84970724302346</v>
      </c>
    </row>
    <row r="149" spans="1:11">
      <c r="A149">
        <v>147</v>
      </c>
      <c r="B149">
        <v>47.5787075992983</v>
      </c>
      <c r="C149">
        <v>1148.32854908347</v>
      </c>
      <c r="D149">
        <v>0.672875773638172</v>
      </c>
      <c r="E149">
        <v>104.412852713023</v>
      </c>
      <c r="F149">
        <v>19.8750253097471</v>
      </c>
      <c r="G149">
        <v>335.999751327259</v>
      </c>
      <c r="H149">
        <v>1.53123404029121</v>
      </c>
      <c r="I149">
        <v>0.831148947616826</v>
      </c>
      <c r="J149">
        <v>22.5402878448449</v>
      </c>
      <c r="K149">
        <v>2.84970724302346</v>
      </c>
    </row>
    <row r="150" spans="1:11">
      <c r="A150">
        <v>148</v>
      </c>
      <c r="B150">
        <v>48.044963587154</v>
      </c>
      <c r="C150">
        <v>1156.17816368185</v>
      </c>
      <c r="D150">
        <v>0.672773916789553</v>
      </c>
      <c r="E150">
        <v>104.897951976611</v>
      </c>
      <c r="F150">
        <v>19.7400882440636</v>
      </c>
      <c r="G150">
        <v>333.757299245004</v>
      </c>
      <c r="H150">
        <v>1.53922680380353</v>
      </c>
      <c r="I150">
        <v>0.833837509382379</v>
      </c>
      <c r="J150">
        <v>22.5961499227659</v>
      </c>
      <c r="K150">
        <v>2.84970724302346</v>
      </c>
    </row>
    <row r="151" spans="1:11">
      <c r="A151">
        <v>149</v>
      </c>
      <c r="B151">
        <v>48.4091763703051</v>
      </c>
      <c r="C151">
        <v>1158.18581698798</v>
      </c>
      <c r="D151">
        <v>0.672615743571746</v>
      </c>
      <c r="E151">
        <v>104.945878014404</v>
      </c>
      <c r="F151">
        <v>19.7058698545399</v>
      </c>
      <c r="G151">
        <v>333.368213592114</v>
      </c>
      <c r="H151">
        <v>1.54601127653355</v>
      </c>
      <c r="I151">
        <v>0.834272259166774</v>
      </c>
      <c r="J151">
        <v>22.6368095677334</v>
      </c>
      <c r="K151">
        <v>2.84970724302346</v>
      </c>
    </row>
    <row r="152" spans="1:11">
      <c r="A152">
        <v>150</v>
      </c>
      <c r="B152">
        <v>48.6139687508824</v>
      </c>
      <c r="C152">
        <v>1155.98753453818</v>
      </c>
      <c r="D152">
        <v>0.67240730521479</v>
      </c>
      <c r="E152">
        <v>104.707655518892</v>
      </c>
      <c r="F152">
        <v>19.7433435007213</v>
      </c>
      <c r="G152">
        <v>334.14453400366</v>
      </c>
      <c r="H152">
        <v>1.5501545852826</v>
      </c>
      <c r="I152">
        <v>0.833182069623559</v>
      </c>
      <c r="J152">
        <v>22.6569313572712</v>
      </c>
      <c r="K152">
        <v>2.84970724302346</v>
      </c>
    </row>
    <row r="153" spans="1:11">
      <c r="A153">
        <v>151</v>
      </c>
      <c r="B153">
        <v>48.9600189853035</v>
      </c>
      <c r="C153">
        <v>1158.96090695256</v>
      </c>
      <c r="D153">
        <v>0.672253362331025</v>
      </c>
      <c r="E153">
        <v>104.841210164444</v>
      </c>
      <c r="F153">
        <v>19.6926909613815</v>
      </c>
      <c r="G153">
        <v>333.403447554537</v>
      </c>
      <c r="H153">
        <v>1.55626053251443</v>
      </c>
      <c r="I153">
        <v>0.834032981058605</v>
      </c>
      <c r="J153">
        <v>22.6954176210547</v>
      </c>
      <c r="K153">
        <v>2.84970724302346</v>
      </c>
    </row>
    <row r="154" spans="1:11">
      <c r="A154">
        <v>152</v>
      </c>
      <c r="B154">
        <v>49.3999745361628</v>
      </c>
      <c r="C154">
        <v>1166.22986248708</v>
      </c>
      <c r="D154">
        <v>0.672162315969416</v>
      </c>
      <c r="E154">
        <v>105.290469052084</v>
      </c>
      <c r="F154">
        <v>19.5699490392633</v>
      </c>
      <c r="G154">
        <v>331.413746773451</v>
      </c>
      <c r="H154">
        <v>1.56354830278922</v>
      </c>
      <c r="I154">
        <v>0.836514198335211</v>
      </c>
      <c r="J154">
        <v>22.746369341629</v>
      </c>
      <c r="K154">
        <v>2.84970724302346</v>
      </c>
    </row>
    <row r="155" spans="1:11">
      <c r="A155">
        <v>153</v>
      </c>
      <c r="B155">
        <v>49.7364593221813</v>
      </c>
      <c r="C155">
        <v>1165.99698452193</v>
      </c>
      <c r="D155">
        <v>0.671931097907383</v>
      </c>
      <c r="E155">
        <v>105.17206481257</v>
      </c>
      <c r="F155">
        <v>19.5738576342004</v>
      </c>
      <c r="G155">
        <v>331.676270729941</v>
      </c>
      <c r="H155">
        <v>1.56971143104771</v>
      </c>
      <c r="I155">
        <v>0.836091689000995</v>
      </c>
      <c r="J155">
        <v>22.7809453043883</v>
      </c>
      <c r="K155">
        <v>2.84970724302346</v>
      </c>
    </row>
    <row r="156" spans="1:11">
      <c r="A156">
        <v>154</v>
      </c>
      <c r="B156">
        <v>49.975149769197</v>
      </c>
      <c r="C156">
        <v>1166.84380840413</v>
      </c>
      <c r="D156">
        <v>0.671820194905757</v>
      </c>
      <c r="E156">
        <v>105.168863739695</v>
      </c>
      <c r="F156">
        <v>19.5596521252949</v>
      </c>
      <c r="G156">
        <v>331.595936342383</v>
      </c>
      <c r="H156">
        <v>1.57395870337068</v>
      </c>
      <c r="I156">
        <v>0.836197147685477</v>
      </c>
      <c r="J156">
        <v>22.806224300605</v>
      </c>
      <c r="K156">
        <v>2.84970724302346</v>
      </c>
    </row>
    <row r="157" spans="1:11">
      <c r="A157">
        <v>155</v>
      </c>
      <c r="B157">
        <v>50.033543713948</v>
      </c>
      <c r="C157">
        <v>1170.69293944387</v>
      </c>
      <c r="D157">
        <v>0.671890715666148</v>
      </c>
      <c r="E157">
        <v>105.457810645573</v>
      </c>
      <c r="F157">
        <v>19.4953417826036</v>
      </c>
      <c r="G157">
        <v>330.433870530922</v>
      </c>
      <c r="H157">
        <v>1.57465942692356</v>
      </c>
      <c r="I157">
        <v>0.837676657062996</v>
      </c>
      <c r="J157">
        <v>22.8150290984939</v>
      </c>
      <c r="K157">
        <v>2.84970724302346</v>
      </c>
    </row>
    <row r="158" spans="1:11">
      <c r="A158">
        <v>156</v>
      </c>
      <c r="B158">
        <v>50.4379777408203</v>
      </c>
      <c r="C158">
        <v>1173.57001020217</v>
      </c>
      <c r="D158">
        <v>0.671733620023435</v>
      </c>
      <c r="E158">
        <v>105.568887779218</v>
      </c>
      <c r="F158">
        <v>19.4475478910776</v>
      </c>
      <c r="G158">
        <v>329.876422610938</v>
      </c>
      <c r="H158">
        <v>1.58158814104859</v>
      </c>
      <c r="I158">
        <v>0.838435573727171</v>
      </c>
      <c r="J158">
        <v>22.8582637194433</v>
      </c>
      <c r="K158">
        <v>2.84970724302346</v>
      </c>
    </row>
    <row r="159" spans="1:11">
      <c r="A159">
        <v>157</v>
      </c>
      <c r="B159">
        <v>50.7718197550795</v>
      </c>
      <c r="C159">
        <v>1177.94215946618</v>
      </c>
      <c r="D159">
        <v>0.671608392421573</v>
      </c>
      <c r="E159">
        <v>105.820645719515</v>
      </c>
      <c r="F159">
        <v>19.3753647354655</v>
      </c>
      <c r="G159">
        <v>328.709823046528</v>
      </c>
      <c r="H159">
        <v>1.58702985840987</v>
      </c>
      <c r="I159">
        <v>0.839860221786683</v>
      </c>
      <c r="J159">
        <v>22.8946966386355</v>
      </c>
      <c r="K159">
        <v>2.84970724302346</v>
      </c>
    </row>
    <row r="160" spans="1:11">
      <c r="A160">
        <v>158</v>
      </c>
      <c r="B160">
        <v>50.4787887632209</v>
      </c>
      <c r="C160">
        <v>1175.58562754366</v>
      </c>
      <c r="D160">
        <v>0.67176317952014</v>
      </c>
      <c r="E160">
        <v>105.71706263129</v>
      </c>
      <c r="F160">
        <v>19.4142038165497</v>
      </c>
      <c r="G160">
        <v>329.276952270233</v>
      </c>
      <c r="H160">
        <v>1.58214347777153</v>
      </c>
      <c r="I160">
        <v>0.839198320321237</v>
      </c>
      <c r="J160">
        <v>22.8638651445699</v>
      </c>
      <c r="K160">
        <v>2.84970724302346</v>
      </c>
    </row>
    <row r="161" spans="1:11">
      <c r="A161">
        <v>159</v>
      </c>
      <c r="B161">
        <v>50.7478170899076</v>
      </c>
      <c r="C161">
        <v>1181.74048319496</v>
      </c>
      <c r="D161">
        <v>0.671774208941532</v>
      </c>
      <c r="E161">
        <v>106.127865937009</v>
      </c>
      <c r="F161">
        <v>19.3130888731464</v>
      </c>
      <c r="G161">
        <v>327.594913943826</v>
      </c>
      <c r="H161">
        <v>1.58636998276303</v>
      </c>
      <c r="I161">
        <v>0.841386557575681</v>
      </c>
      <c r="J161">
        <v>22.8954105926252</v>
      </c>
      <c r="K161">
        <v>2.84970724302346</v>
      </c>
    </row>
    <row r="162" spans="1:11">
      <c r="A162">
        <v>160</v>
      </c>
      <c r="B162">
        <v>50.4996083428395</v>
      </c>
      <c r="C162">
        <v>1173.09977534438</v>
      </c>
      <c r="D162">
        <v>0.671681851265787</v>
      </c>
      <c r="E162">
        <v>105.513721112321</v>
      </c>
      <c r="F162">
        <v>19.4553434043912</v>
      </c>
      <c r="G162">
        <v>330.066743604246</v>
      </c>
      <c r="H162">
        <v>1.5827135954953</v>
      </c>
      <c r="I162">
        <v>0.8381896888889</v>
      </c>
      <c r="J162">
        <v>22.8641085942356</v>
      </c>
      <c r="K162">
        <v>2.84970724302346</v>
      </c>
    </row>
    <row r="163" spans="1:11">
      <c r="A163">
        <v>161</v>
      </c>
      <c r="B163">
        <v>50.5191138814355</v>
      </c>
      <c r="C163">
        <v>1178.80803739425</v>
      </c>
      <c r="D163">
        <v>0.671855566090356</v>
      </c>
      <c r="E163">
        <v>105.962812812196</v>
      </c>
      <c r="F163">
        <v>19.361132816323</v>
      </c>
      <c r="G163">
        <v>328.437703475411</v>
      </c>
      <c r="H163">
        <v>1.58249006372858</v>
      </c>
      <c r="I163">
        <v>0.840445474052232</v>
      </c>
      <c r="J163">
        <v>22.8699994177897</v>
      </c>
      <c r="K163">
        <v>2.84970724302346</v>
      </c>
    </row>
    <row r="164" spans="1:11">
      <c r="A164">
        <v>162</v>
      </c>
      <c r="B164">
        <v>50.4435564806191</v>
      </c>
      <c r="C164">
        <v>1176.67376296635</v>
      </c>
      <c r="D164">
        <v>0.671806180529033</v>
      </c>
      <c r="E164">
        <v>105.814105295748</v>
      </c>
      <c r="F164">
        <v>19.3962504266289</v>
      </c>
      <c r="G164">
        <v>328.906361332733</v>
      </c>
      <c r="H164">
        <v>1.58140377070278</v>
      </c>
      <c r="I164">
        <v>0.83966588724373</v>
      </c>
      <c r="J164">
        <v>22.8609800918546</v>
      </c>
      <c r="K164">
        <v>2.84970724302346</v>
      </c>
    </row>
    <row r="165" spans="1:11">
      <c r="A165">
        <v>163</v>
      </c>
      <c r="B165">
        <v>50.5464164791478</v>
      </c>
      <c r="C165">
        <v>1174.91367883489</v>
      </c>
      <c r="D165">
        <v>0.671706274964694</v>
      </c>
      <c r="E165">
        <v>105.644275104962</v>
      </c>
      <c r="F165">
        <v>19.4253070570867</v>
      </c>
      <c r="G165">
        <v>329.549732215754</v>
      </c>
      <c r="H165">
        <v>1.58338329787554</v>
      </c>
      <c r="I165">
        <v>0.838867131362459</v>
      </c>
      <c r="J165">
        <v>22.8701913824339</v>
      </c>
      <c r="K165">
        <v>2.84970724302346</v>
      </c>
    </row>
    <row r="166" spans="1:11">
      <c r="A166">
        <v>164</v>
      </c>
      <c r="B166">
        <v>50.3536125891585</v>
      </c>
      <c r="C166">
        <v>1173.21302582483</v>
      </c>
      <c r="D166">
        <v>0.671766885443712</v>
      </c>
      <c r="E166">
        <v>105.564905851623</v>
      </c>
      <c r="F166">
        <v>19.453465376327</v>
      </c>
      <c r="G166">
        <v>329.899471930522</v>
      </c>
      <c r="H166">
        <v>1.58013220062503</v>
      </c>
      <c r="I166">
        <v>0.838373723754144</v>
      </c>
      <c r="J166">
        <v>22.8494498792093</v>
      </c>
      <c r="K166">
        <v>2.84970724302346</v>
      </c>
    </row>
    <row r="167" spans="1:11">
      <c r="A167">
        <v>165</v>
      </c>
      <c r="B167">
        <v>50.2700714611811</v>
      </c>
      <c r="C167">
        <v>1172.08266045011</v>
      </c>
      <c r="D167">
        <v>0.671798172603401</v>
      </c>
      <c r="E167">
        <v>105.499268273245</v>
      </c>
      <c r="F167">
        <v>19.4722264453382</v>
      </c>
      <c r="G167">
        <v>330.21316024202</v>
      </c>
      <c r="H167">
        <v>1.57875459264352</v>
      </c>
      <c r="I167">
        <v>0.838003163121309</v>
      </c>
      <c r="J167">
        <v>22.8402070870066</v>
      </c>
      <c r="K167">
        <v>2.84970724302346</v>
      </c>
    </row>
    <row r="168" spans="1:11">
      <c r="A168">
        <v>166</v>
      </c>
      <c r="B168">
        <v>50.4154097086516</v>
      </c>
      <c r="C168">
        <v>1175.83911299297</v>
      </c>
      <c r="D168">
        <v>0.671786832051826</v>
      </c>
      <c r="E168">
        <v>105.756141904896</v>
      </c>
      <c r="F168">
        <v>19.4100185346322</v>
      </c>
      <c r="G168">
        <v>329.114691714577</v>
      </c>
      <c r="H168">
        <v>1.58096694991086</v>
      </c>
      <c r="I168">
        <v>0.839361454835109</v>
      </c>
      <c r="J168">
        <v>22.857444072243</v>
      </c>
      <c r="K168">
        <v>2.84970724302346</v>
      </c>
    </row>
    <row r="169" spans="1:11">
      <c r="A169">
        <v>167</v>
      </c>
      <c r="B169">
        <v>50.4034249571845</v>
      </c>
      <c r="C169">
        <v>1175.2930530954</v>
      </c>
      <c r="D169">
        <v>0.671795287404118</v>
      </c>
      <c r="E169">
        <v>105.715592358205</v>
      </c>
      <c r="F169">
        <v>19.4190367388197</v>
      </c>
      <c r="G169">
        <v>329.291889573905</v>
      </c>
      <c r="H169">
        <v>1.58084132604343</v>
      </c>
      <c r="I169">
        <v>0.839153579879299</v>
      </c>
      <c r="J169">
        <v>22.8560299287043</v>
      </c>
      <c r="K169">
        <v>2.84970724302346</v>
      </c>
    </row>
    <row r="170" spans="1:11">
      <c r="A170">
        <v>168</v>
      </c>
      <c r="B170">
        <v>50.5260305464075</v>
      </c>
      <c r="C170">
        <v>1175.11823945761</v>
      </c>
      <c r="D170">
        <v>0.671706014627063</v>
      </c>
      <c r="E170">
        <v>105.666479373807</v>
      </c>
      <c r="F170">
        <v>19.4219255651018</v>
      </c>
      <c r="G170">
        <v>329.426477350009</v>
      </c>
      <c r="H170">
        <v>1.58300319678383</v>
      </c>
      <c r="I170">
        <v>0.838968117730872</v>
      </c>
      <c r="J170">
        <v>22.8682053849339</v>
      </c>
      <c r="K170">
        <v>2.84970724302346</v>
      </c>
    </row>
    <row r="171" spans="1:11">
      <c r="A171">
        <v>169</v>
      </c>
      <c r="B171">
        <v>50.5248303499856</v>
      </c>
      <c r="C171">
        <v>1174.02130901955</v>
      </c>
      <c r="D171">
        <v>0.671671485050249</v>
      </c>
      <c r="E171">
        <v>105.579721602689</v>
      </c>
      <c r="F171">
        <v>19.4400721704099</v>
      </c>
      <c r="G171">
        <v>329.752679788331</v>
      </c>
      <c r="H171">
        <v>1.58307376698937</v>
      </c>
      <c r="I171">
        <v>0.838532847808671</v>
      </c>
      <c r="J171">
        <v>22.8672578291751</v>
      </c>
      <c r="K171">
        <v>2.84970724302346</v>
      </c>
    </row>
    <row r="172" spans="1:11">
      <c r="A172">
        <v>170</v>
      </c>
      <c r="B172">
        <v>50.6596950519691</v>
      </c>
      <c r="C172">
        <v>1179.154799356</v>
      </c>
      <c r="D172">
        <v>0.671736094935404</v>
      </c>
      <c r="E172">
        <v>105.948298138474</v>
      </c>
      <c r="F172">
        <v>19.3554391581191</v>
      </c>
      <c r="G172">
        <v>328.280802975464</v>
      </c>
      <c r="H172">
        <v>1.58502130040647</v>
      </c>
      <c r="I172">
        <v>0.840444983135752</v>
      </c>
      <c r="J172">
        <v>22.8845858511446</v>
      </c>
      <c r="K172">
        <v>2.84970724302346</v>
      </c>
    </row>
    <row r="173" spans="1:11">
      <c r="A173">
        <v>171</v>
      </c>
      <c r="B173">
        <v>50.5541852740944</v>
      </c>
      <c r="C173">
        <v>1175.88009809521</v>
      </c>
      <c r="D173">
        <v>0.671700644521445</v>
      </c>
      <c r="E173">
        <v>105.719050355914</v>
      </c>
      <c r="F173">
        <v>19.4093420017141</v>
      </c>
      <c r="G173">
        <v>329.196633946216</v>
      </c>
      <c r="H173">
        <v>1.58342212424607</v>
      </c>
      <c r="I173">
        <v>0.839245015276478</v>
      </c>
      <c r="J173">
        <v>22.8715239860499</v>
      </c>
      <c r="K173">
        <v>2.84970724302346</v>
      </c>
    </row>
    <row r="174" spans="1:11">
      <c r="A174">
        <v>172</v>
      </c>
      <c r="B174">
        <v>50.5628404502445</v>
      </c>
      <c r="C174">
        <v>1175.29331844626</v>
      </c>
      <c r="D174">
        <v>0.671682025516722</v>
      </c>
      <c r="E174">
        <v>105.669958262028</v>
      </c>
      <c r="F174">
        <v>19.419032354503</v>
      </c>
      <c r="G174">
        <v>329.392136539725</v>
      </c>
      <c r="H174">
        <v>1.58362329580048</v>
      </c>
      <c r="I174">
        <v>0.839003448091121</v>
      </c>
      <c r="J174">
        <v>22.8719790018066</v>
      </c>
      <c r="K174">
        <v>2.84970724302346</v>
      </c>
    </row>
    <row r="175" spans="1:11">
      <c r="A175">
        <v>173</v>
      </c>
      <c r="B175">
        <v>50.4720013370688</v>
      </c>
      <c r="C175">
        <v>1175.47385429382</v>
      </c>
      <c r="D175">
        <v>0.671735711424116</v>
      </c>
      <c r="E175">
        <v>105.710820831461</v>
      </c>
      <c r="F175">
        <v>19.4160498709266</v>
      </c>
      <c r="G175">
        <v>329.258858707129</v>
      </c>
      <c r="H175">
        <v>1.58199233805107</v>
      </c>
      <c r="I175">
        <v>0.839162539098491</v>
      </c>
      <c r="J175">
        <v>22.8628643146999</v>
      </c>
      <c r="K175">
        <v>2.84970724302346</v>
      </c>
    </row>
    <row r="176" spans="1:11">
      <c r="A176">
        <v>174</v>
      </c>
      <c r="B176">
        <v>50.5748183649966</v>
      </c>
      <c r="C176">
        <v>1176.19689327549</v>
      </c>
      <c r="D176">
        <v>0.671697071182596</v>
      </c>
      <c r="E176">
        <v>105.738303373356</v>
      </c>
      <c r="F176">
        <v>19.4041143174432</v>
      </c>
      <c r="G176">
        <v>329.117491141082</v>
      </c>
      <c r="H176">
        <v>1.58375499863417</v>
      </c>
      <c r="I176">
        <v>0.839351551889647</v>
      </c>
      <c r="J176">
        <v>22.873819662863</v>
      </c>
      <c r="K176">
        <v>2.84970724302346</v>
      </c>
    </row>
    <row r="177" spans="1:11">
      <c r="A177">
        <v>175</v>
      </c>
      <c r="B177">
        <v>50.6204861576568</v>
      </c>
      <c r="C177">
        <v>1176.32767786777</v>
      </c>
      <c r="D177">
        <v>0.671671864301451</v>
      </c>
      <c r="E177">
        <v>105.735374890996</v>
      </c>
      <c r="F177">
        <v>19.4019569600781</v>
      </c>
      <c r="G177">
        <v>329.104983849302</v>
      </c>
      <c r="H177">
        <v>1.58455441088806</v>
      </c>
      <c r="I177">
        <v>0.839359746849134</v>
      </c>
      <c r="J177">
        <v>22.8785501203198</v>
      </c>
      <c r="K177">
        <v>2.84970724302346</v>
      </c>
    </row>
    <row r="178" spans="1:11">
      <c r="A178">
        <v>176</v>
      </c>
      <c r="B178">
        <v>50.6946291079814</v>
      </c>
      <c r="C178">
        <v>1178.5279200983</v>
      </c>
      <c r="D178">
        <v>0.67168430364109</v>
      </c>
      <c r="E178">
        <v>105.888529515664</v>
      </c>
      <c r="F178">
        <v>19.3657346488961</v>
      </c>
      <c r="G178">
        <v>328.470550990796</v>
      </c>
      <c r="H178">
        <v>1.58568164796782</v>
      </c>
      <c r="I178">
        <v>0.84016318915215</v>
      </c>
      <c r="J178">
        <v>22.8876136530091</v>
      </c>
      <c r="K178">
        <v>2.84970724302346</v>
      </c>
    </row>
    <row r="179" spans="1:11">
      <c r="A179">
        <v>177</v>
      </c>
      <c r="B179">
        <v>50.6458714980012</v>
      </c>
      <c r="C179">
        <v>1178.91535751681</v>
      </c>
      <c r="D179">
        <v>0.671727937577169</v>
      </c>
      <c r="E179">
        <v>105.933237218549</v>
      </c>
      <c r="F179">
        <v>19.3593703156197</v>
      </c>
      <c r="G179">
        <v>328.316789947192</v>
      </c>
      <c r="H179">
        <v>1.58480093331441</v>
      </c>
      <c r="I179">
        <v>0.840362890391664</v>
      </c>
      <c r="J179">
        <v>22.8830250852514</v>
      </c>
      <c r="K179">
        <v>2.84970724302346</v>
      </c>
    </row>
    <row r="180" spans="1:11">
      <c r="A180">
        <v>178</v>
      </c>
      <c r="B180">
        <v>50.6436582335521</v>
      </c>
      <c r="C180">
        <v>1179.40467295997</v>
      </c>
      <c r="D180">
        <v>0.671745427997345</v>
      </c>
      <c r="E180">
        <v>105.972764966442</v>
      </c>
      <c r="F180">
        <v>19.3513384338726</v>
      </c>
      <c r="G180">
        <v>328.172331439286</v>
      </c>
      <c r="H180">
        <v>1.58471884813173</v>
      </c>
      <c r="I180">
        <v>0.840559393749695</v>
      </c>
      <c r="J180">
        <v>22.8831590713142</v>
      </c>
      <c r="K180">
        <v>2.84970724302346</v>
      </c>
    </row>
    <row r="181" spans="1:11">
      <c r="A181">
        <v>179</v>
      </c>
      <c r="B181">
        <v>50.6575880915813</v>
      </c>
      <c r="C181">
        <v>1178.86785145911</v>
      </c>
      <c r="D181">
        <v>0.671713806206064</v>
      </c>
      <c r="E181">
        <v>105.926224958998</v>
      </c>
      <c r="F181">
        <v>19.3601504601983</v>
      </c>
      <c r="G181">
        <v>328.331393026708</v>
      </c>
      <c r="H181">
        <v>1.58500206765281</v>
      </c>
      <c r="I181">
        <v>0.840333376490174</v>
      </c>
      <c r="J181">
        <v>22.8841162466826</v>
      </c>
      <c r="K181">
        <v>2.84970724302346</v>
      </c>
    </row>
    <row r="182" spans="1:11">
      <c r="A182">
        <v>180</v>
      </c>
      <c r="B182">
        <v>50.6611699577136</v>
      </c>
      <c r="C182">
        <v>1179.31339853864</v>
      </c>
      <c r="D182">
        <v>0.671725057843167</v>
      </c>
      <c r="E182">
        <v>105.960555583401</v>
      </c>
      <c r="F182">
        <v>19.3528361546816</v>
      </c>
      <c r="G182">
        <v>328.19956364024</v>
      </c>
      <c r="H182">
        <v>1.58502843540089</v>
      </c>
      <c r="I182">
        <v>0.840506851089908</v>
      </c>
      <c r="J182">
        <v>22.8848060333298</v>
      </c>
      <c r="K182">
        <v>2.84970724302346</v>
      </c>
    </row>
    <row r="183" spans="1:11">
      <c r="A183">
        <v>181</v>
      </c>
      <c r="B183">
        <v>50.72770537117</v>
      </c>
      <c r="C183">
        <v>1180.15736233747</v>
      </c>
      <c r="D183">
        <v>0.671712341960494</v>
      </c>
      <c r="E183">
        <v>106.008144609117</v>
      </c>
      <c r="F183">
        <v>19.3389963959846</v>
      </c>
      <c r="G183">
        <v>327.995719619269</v>
      </c>
      <c r="H183">
        <v>1.58613913290818</v>
      </c>
      <c r="I183">
        <v>0.840778063187948</v>
      </c>
      <c r="J183">
        <v>22.8921566258261</v>
      </c>
      <c r="K183">
        <v>2.84970724302346</v>
      </c>
    </row>
    <row r="184" spans="1:11">
      <c r="A184">
        <v>182</v>
      </c>
      <c r="B184">
        <v>50.7057755823682</v>
      </c>
      <c r="C184">
        <v>1178.36888264477</v>
      </c>
      <c r="D184">
        <v>0.671681404627463</v>
      </c>
      <c r="E184">
        <v>105.872458155241</v>
      </c>
      <c r="F184">
        <v>19.3683483271505</v>
      </c>
      <c r="G184">
        <v>328.5403765701</v>
      </c>
      <c r="H184">
        <v>1.5859043469543</v>
      </c>
      <c r="I184">
        <v>0.840088698880135</v>
      </c>
      <c r="J184">
        <v>22.8886935997982</v>
      </c>
      <c r="K184">
        <v>2.84970724302346</v>
      </c>
    </row>
    <row r="185" spans="1:11">
      <c r="A185">
        <v>183</v>
      </c>
      <c r="B185">
        <v>50.6324400215812</v>
      </c>
      <c r="C185">
        <v>1179.17130488557</v>
      </c>
      <c r="D185">
        <v>0.67174286148001</v>
      </c>
      <c r="E185">
        <v>105.957376303055</v>
      </c>
      <c r="F185">
        <v>19.3551682290589</v>
      </c>
      <c r="G185">
        <v>328.224286896317</v>
      </c>
      <c r="H185">
        <v>1.58454724043004</v>
      </c>
      <c r="I185">
        <v>0.840477061571816</v>
      </c>
      <c r="J185">
        <v>22.8818639524473</v>
      </c>
      <c r="K185">
        <v>2.84970724302346</v>
      </c>
    </row>
    <row r="186" spans="1:11">
      <c r="A186">
        <v>184</v>
      </c>
      <c r="B186">
        <v>50.6049111168037</v>
      </c>
      <c r="C186">
        <v>1177.65625156012</v>
      </c>
      <c r="D186">
        <v>0.671719996461205</v>
      </c>
      <c r="E186">
        <v>105.845086970624</v>
      </c>
      <c r="F186">
        <v>19.3800686292828</v>
      </c>
      <c r="G186">
        <v>328.677512508132</v>
      </c>
      <c r="H186">
        <v>1.58418660874311</v>
      </c>
      <c r="I186">
        <v>0.839901642632495</v>
      </c>
      <c r="J186">
        <v>22.8780025826595</v>
      </c>
      <c r="K186">
        <v>2.84970724302346</v>
      </c>
    </row>
    <row r="187" spans="1:11">
      <c r="A187">
        <v>185</v>
      </c>
      <c r="B187">
        <v>50.6042951365168</v>
      </c>
      <c r="C187">
        <v>1177.5896807089</v>
      </c>
      <c r="D187">
        <v>0.671717822042636</v>
      </c>
      <c r="E187">
        <v>105.839990570812</v>
      </c>
      <c r="F187">
        <v>19.3811642126482</v>
      </c>
      <c r="G187">
        <v>328.69617917106</v>
      </c>
      <c r="H187">
        <v>1.58418064255934</v>
      </c>
      <c r="I187">
        <v>0.839875816094333</v>
      </c>
      <c r="J187">
        <v>22.8778874470239</v>
      </c>
      <c r="K187">
        <v>2.84970724302346</v>
      </c>
    </row>
    <row r="188" spans="1:11">
      <c r="A188">
        <v>186</v>
      </c>
      <c r="B188">
        <v>50.6171907347615</v>
      </c>
      <c r="C188">
        <v>1177.3925429069</v>
      </c>
      <c r="D188">
        <v>0.67170571080546</v>
      </c>
      <c r="E188">
        <v>105.820577988533</v>
      </c>
      <c r="F188">
        <v>19.3844093156821</v>
      </c>
      <c r="G188">
        <v>328.768711973456</v>
      </c>
      <c r="H188">
        <v>1.58442593795507</v>
      </c>
      <c r="I188">
        <v>0.839785123388834</v>
      </c>
      <c r="J188">
        <v>22.8790548784966</v>
      </c>
      <c r="K188">
        <v>2.84970724302346</v>
      </c>
    </row>
    <row r="189" spans="1:11">
      <c r="A189">
        <v>187</v>
      </c>
      <c r="B189">
        <v>50.6143755086217</v>
      </c>
      <c r="C189">
        <v>1177.49304286054</v>
      </c>
      <c r="D189">
        <v>0.671710590163257</v>
      </c>
      <c r="E189">
        <v>105.829361791029</v>
      </c>
      <c r="F189">
        <v>19.3827548411615</v>
      </c>
      <c r="G189">
        <v>328.736174763168</v>
      </c>
      <c r="H189">
        <v>1.58436861318532</v>
      </c>
      <c r="I189">
        <v>0.839827700592638</v>
      </c>
      <c r="J189">
        <v>22.87884677371</v>
      </c>
      <c r="K189">
        <v>2.84970724302346</v>
      </c>
    </row>
    <row r="190" spans="1:11">
      <c r="A190">
        <v>188</v>
      </c>
      <c r="B190">
        <v>50.6404631693778</v>
      </c>
      <c r="C190">
        <v>1177.57411982167</v>
      </c>
      <c r="D190">
        <v>0.671696263323141</v>
      </c>
      <c r="E190">
        <v>105.828263306589</v>
      </c>
      <c r="F190">
        <v>19.381420322311</v>
      </c>
      <c r="G190">
        <v>328.729577642135</v>
      </c>
      <c r="H190">
        <v>1.58482044665627</v>
      </c>
      <c r="I190">
        <v>0.839835134390162</v>
      </c>
      <c r="J190">
        <v>22.8815300828186</v>
      </c>
      <c r="K190">
        <v>2.84970724302346</v>
      </c>
    </row>
    <row r="191" spans="1:11">
      <c r="A191">
        <v>189</v>
      </c>
      <c r="B191">
        <v>50.6467042719115</v>
      </c>
      <c r="C191">
        <v>1177.50046259016</v>
      </c>
      <c r="D191">
        <v>0.671692133314204</v>
      </c>
      <c r="E191">
        <v>105.820596676154</v>
      </c>
      <c r="F191">
        <v>19.3826327054981</v>
      </c>
      <c r="G191">
        <v>328.760791408566</v>
      </c>
      <c r="H191">
        <v>1.58493721915965</v>
      </c>
      <c r="I191">
        <v>0.839799888549694</v>
      </c>
      <c r="J191">
        <v>22.8821157697865</v>
      </c>
      <c r="K191">
        <v>2.84970724302346</v>
      </c>
    </row>
    <row r="192" spans="1:11">
      <c r="A192">
        <v>190</v>
      </c>
      <c r="B192">
        <v>50.6505451329185</v>
      </c>
      <c r="C192">
        <v>1177.45988971435</v>
      </c>
      <c r="D192">
        <v>0.671688541431502</v>
      </c>
      <c r="E192">
        <v>105.81629199832</v>
      </c>
      <c r="F192">
        <v>19.3833005916456</v>
      </c>
      <c r="G192">
        <v>328.776881562118</v>
      </c>
      <c r="H192">
        <v>1.58500650401248</v>
      </c>
      <c r="I192">
        <v>0.839780204883428</v>
      </c>
      <c r="J192">
        <v>22.88246853775</v>
      </c>
      <c r="K192">
        <v>2.84970724302346</v>
      </c>
    </row>
    <row r="193" spans="1:11">
      <c r="A193">
        <v>191</v>
      </c>
      <c r="B193">
        <v>50.660509660243</v>
      </c>
      <c r="C193">
        <v>1177.43607657471</v>
      </c>
      <c r="D193">
        <v>0.671680262034163</v>
      </c>
      <c r="E193">
        <v>105.811510635038</v>
      </c>
      <c r="F193">
        <v>19.3836926105864</v>
      </c>
      <c r="G193">
        <v>328.787385688073</v>
      </c>
      <c r="H193">
        <v>1.58518434050568</v>
      </c>
      <c r="I193">
        <v>0.839761236536807</v>
      </c>
      <c r="J193">
        <v>22.8834487163219</v>
      </c>
      <c r="K193">
        <v>2.84970724302346</v>
      </c>
    </row>
    <row r="194" spans="1:11">
      <c r="A194">
        <v>192</v>
      </c>
      <c r="B194">
        <v>50.6624173548708</v>
      </c>
      <c r="C194">
        <v>1177.16344932345</v>
      </c>
      <c r="D194">
        <v>0.671672323244162</v>
      </c>
      <c r="E194">
        <v>105.789298177842</v>
      </c>
      <c r="F194">
        <v>19.3881818111632</v>
      </c>
      <c r="G194">
        <v>328.87420911996</v>
      </c>
      <c r="H194">
        <v>1.58524148097747</v>
      </c>
      <c r="I194">
        <v>0.839651036901305</v>
      </c>
      <c r="J194">
        <v>22.8834493583306</v>
      </c>
      <c r="K194">
        <v>2.84970724302346</v>
      </c>
    </row>
    <row r="195" spans="1:11">
      <c r="A195">
        <v>193</v>
      </c>
      <c r="B195">
        <v>50.6720216786201</v>
      </c>
      <c r="C195">
        <v>1177.5940915616</v>
      </c>
      <c r="D195">
        <v>0.671677830046407</v>
      </c>
      <c r="E195">
        <v>105.820719658699</v>
      </c>
      <c r="F195">
        <v>19.3810916176333</v>
      </c>
      <c r="G195">
        <v>328.747532263477</v>
      </c>
      <c r="H195">
        <v>1.585374176616</v>
      </c>
      <c r="I195">
        <v>0.83981304890382</v>
      </c>
      <c r="J195">
        <v>22.8847248093889</v>
      </c>
      <c r="K195">
        <v>2.84970724302346</v>
      </c>
    </row>
    <row r="196" spans="1:11">
      <c r="A196">
        <v>194</v>
      </c>
      <c r="B196">
        <v>50.688419680236</v>
      </c>
      <c r="C196">
        <v>1178.17878876698</v>
      </c>
      <c r="D196">
        <v>0.671682395312033</v>
      </c>
      <c r="E196">
        <v>105.862416474036</v>
      </c>
      <c r="F196">
        <v>19.371473323522</v>
      </c>
      <c r="G196">
        <v>328.576282820727</v>
      </c>
      <c r="H196">
        <v>1.58561299027027</v>
      </c>
      <c r="I196">
        <v>0.840029796635146</v>
      </c>
      <c r="J196">
        <v>22.8867879696297</v>
      </c>
      <c r="K196">
        <v>2.84970724302346</v>
      </c>
    </row>
    <row r="197" spans="1:11">
      <c r="A197">
        <v>195</v>
      </c>
      <c r="B197">
        <v>50.7088556329009</v>
      </c>
      <c r="C197">
        <v>1178.63618439574</v>
      </c>
      <c r="D197">
        <v>0.671682221837502</v>
      </c>
      <c r="E197">
        <v>105.892803873436</v>
      </c>
      <c r="F197">
        <v>19.3639557983195</v>
      </c>
      <c r="G197">
        <v>328.449191261754</v>
      </c>
      <c r="H197">
        <v>1.58593543280032</v>
      </c>
      <c r="I197">
        <v>0.840191981994039</v>
      </c>
      <c r="J197">
        <v>22.8891747041167</v>
      </c>
      <c r="K197">
        <v>2.84970724302346</v>
      </c>
    </row>
    <row r="198" spans="1:11">
      <c r="A198">
        <v>196</v>
      </c>
      <c r="B198">
        <v>50.7106546380263</v>
      </c>
      <c r="C198">
        <v>1178.5862787373</v>
      </c>
      <c r="D198">
        <v>0.671680663798043</v>
      </c>
      <c r="E198">
        <v>105.888317661704</v>
      </c>
      <c r="F198">
        <v>19.3647757391092</v>
      </c>
      <c r="G198">
        <v>328.468043785659</v>
      </c>
      <c r="H198">
        <v>1.58597144312291</v>
      </c>
      <c r="I198">
        <v>0.840170439368699</v>
      </c>
      <c r="J198">
        <v>22.8893245232916</v>
      </c>
      <c r="K198">
        <v>2.84970724302346</v>
      </c>
    </row>
    <row r="199" spans="1:11">
      <c r="A199">
        <v>197</v>
      </c>
      <c r="B199">
        <v>50.711237031049</v>
      </c>
      <c r="C199">
        <v>1178.75160941771</v>
      </c>
      <c r="D199">
        <v>0.67168245290202</v>
      </c>
      <c r="E199">
        <v>105.901293553156</v>
      </c>
      <c r="F199">
        <v>19.3620596524263</v>
      </c>
      <c r="G199">
        <v>328.412152360192</v>
      </c>
      <c r="H199">
        <v>1.58596684680936</v>
      </c>
      <c r="I199">
        <v>0.84023560482269</v>
      </c>
      <c r="J199">
        <v>22.8894876599577</v>
      </c>
      <c r="K199">
        <v>2.84970724302346</v>
      </c>
    </row>
    <row r="200" spans="1:11">
      <c r="A200">
        <v>198</v>
      </c>
      <c r="B200">
        <v>50.718173230457</v>
      </c>
      <c r="C200">
        <v>1178.57247052542</v>
      </c>
      <c r="D200">
        <v>0.671673959003454</v>
      </c>
      <c r="E200">
        <v>105.885083512402</v>
      </c>
      <c r="F200">
        <v>19.3650026177553</v>
      </c>
      <c r="G200">
        <v>328.474817761518</v>
      </c>
      <c r="H200">
        <v>1.58610258139144</v>
      </c>
      <c r="I200">
        <v>0.84015792751958</v>
      </c>
      <c r="J200">
        <v>22.8900576468409</v>
      </c>
      <c r="K200">
        <v>2.84970724302346</v>
      </c>
    </row>
    <row r="201" spans="1:11">
      <c r="A201">
        <v>199</v>
      </c>
      <c r="B201">
        <v>50.7378817291406</v>
      </c>
      <c r="C201">
        <v>1179.03625866254</v>
      </c>
      <c r="D201">
        <v>0.671673946464274</v>
      </c>
      <c r="E201">
        <v>105.9162345417</v>
      </c>
      <c r="F201">
        <v>19.3573851603417</v>
      </c>
      <c r="G201">
        <v>328.34588124943</v>
      </c>
      <c r="H201">
        <v>1.58640881844075</v>
      </c>
      <c r="I201">
        <v>0.840323468636743</v>
      </c>
      <c r="J201">
        <v>22.8923667272147</v>
      </c>
      <c r="K201">
        <v>2.84970724302346</v>
      </c>
    </row>
    <row r="202" spans="1:11">
      <c r="A202">
        <v>200</v>
      </c>
      <c r="B202">
        <v>50.744753004045</v>
      </c>
      <c r="C202">
        <v>1179.00361835546</v>
      </c>
      <c r="D202">
        <v>0.671669297970839</v>
      </c>
      <c r="E202">
        <v>105.911644884642</v>
      </c>
      <c r="F202">
        <v>19.3579210628497</v>
      </c>
      <c r="G202">
        <v>328.361675622732</v>
      </c>
      <c r="H202">
        <v>1.58653300172473</v>
      </c>
      <c r="I202">
        <v>0.840303939699831</v>
      </c>
      <c r="J202">
        <v>22.8930385043279</v>
      </c>
      <c r="K202">
        <v>2.84970724302346</v>
      </c>
    </row>
    <row r="203" spans="1:11">
      <c r="A203">
        <v>201</v>
      </c>
      <c r="B203">
        <v>50.7555883640692</v>
      </c>
      <c r="C203">
        <v>1179.14093424974</v>
      </c>
      <c r="D203">
        <v>0.67166481582206</v>
      </c>
      <c r="E203">
        <v>105.919440895282</v>
      </c>
      <c r="F203">
        <v>19.3556667519654</v>
      </c>
      <c r="G203">
        <v>328.324296063981</v>
      </c>
      <c r="H203">
        <v>1.58671038900411</v>
      </c>
      <c r="I203">
        <v>0.840348256968293</v>
      </c>
      <c r="J203">
        <v>22.894214230662</v>
      </c>
      <c r="K203">
        <v>2.84970724302346</v>
      </c>
    </row>
    <row r="204" spans="1:11">
      <c r="A204">
        <v>202</v>
      </c>
      <c r="B204">
        <v>50.752697619147</v>
      </c>
      <c r="C204">
        <v>1178.75171365882</v>
      </c>
      <c r="D204">
        <v>0.67165802092255</v>
      </c>
      <c r="E204">
        <v>105.889352308198</v>
      </c>
      <c r="F204">
        <v>19.362057940172</v>
      </c>
      <c r="G204">
        <v>328.446336071986</v>
      </c>
      <c r="H204">
        <v>1.58669329689991</v>
      </c>
      <c r="I204">
        <v>0.840196366582999</v>
      </c>
      <c r="J204">
        <v>22.8936581695134</v>
      </c>
      <c r="K204">
        <v>2.84970724302346</v>
      </c>
    </row>
    <row r="205" spans="1:11">
      <c r="A205">
        <v>203</v>
      </c>
      <c r="B205">
        <v>50.7365228602426</v>
      </c>
      <c r="C205">
        <v>1178.79340905501</v>
      </c>
      <c r="D205">
        <v>0.671668571924435</v>
      </c>
      <c r="E205">
        <v>105.897348347935</v>
      </c>
      <c r="F205">
        <v>19.3613730799831</v>
      </c>
      <c r="G205">
        <v>328.420834149964</v>
      </c>
      <c r="H205">
        <v>1.58640501039556</v>
      </c>
      <c r="I205">
        <v>0.840228327988607</v>
      </c>
      <c r="J205">
        <v>22.8920581825995</v>
      </c>
      <c r="K205">
        <v>2.84970724302346</v>
      </c>
    </row>
    <row r="206" spans="1:11">
      <c r="A206">
        <v>204</v>
      </c>
      <c r="B206">
        <v>50.7450038384273</v>
      </c>
      <c r="C206">
        <v>1179.03685624388</v>
      </c>
      <c r="D206">
        <v>0.671669587568928</v>
      </c>
      <c r="E206">
        <v>105.914214186483</v>
      </c>
      <c r="F206">
        <v>19.3573753492726</v>
      </c>
      <c r="G206">
        <v>328.350552222057</v>
      </c>
      <c r="H206">
        <v>1.58653446954913</v>
      </c>
      <c r="I206">
        <v>0.840316909500174</v>
      </c>
      <c r="J206">
        <v>22.8930848896928</v>
      </c>
      <c r="K206">
        <v>2.84970724302346</v>
      </c>
    </row>
    <row r="207" spans="1:11">
      <c r="A207">
        <v>205</v>
      </c>
      <c r="B207">
        <v>50.754765622328</v>
      </c>
      <c r="C207">
        <v>1179.08702195747</v>
      </c>
      <c r="D207">
        <v>0.671665260466628</v>
      </c>
      <c r="E207">
        <v>105.915379698451</v>
      </c>
      <c r="F207">
        <v>19.3565517658308</v>
      </c>
      <c r="G207">
        <v>328.343111733798</v>
      </c>
      <c r="H207">
        <v>1.58670155102402</v>
      </c>
      <c r="I207">
        <v>0.840327569660846</v>
      </c>
      <c r="J207">
        <v>22.8941030985572</v>
      </c>
      <c r="K207">
        <v>2.84970724302346</v>
      </c>
    </row>
    <row r="208" spans="1:11">
      <c r="A208">
        <v>206</v>
      </c>
      <c r="B208">
        <v>50.7539707999928</v>
      </c>
      <c r="C208">
        <v>1179.24031151941</v>
      </c>
      <c r="D208">
        <v>0.671670729856311</v>
      </c>
      <c r="E208">
        <v>105.927749397097</v>
      </c>
      <c r="F208">
        <v>19.354035605798</v>
      </c>
      <c r="G208">
        <v>328.296244383402</v>
      </c>
      <c r="H208">
        <v>1.58667668953003</v>
      </c>
      <c r="I208">
        <v>0.840389091977417</v>
      </c>
      <c r="J208">
        <v>22.8941414236496</v>
      </c>
      <c r="K208">
        <v>2.84970724302346</v>
      </c>
    </row>
    <row r="209" spans="1:11">
      <c r="A209">
        <v>207</v>
      </c>
      <c r="B209">
        <v>50.7496974289719</v>
      </c>
      <c r="C209">
        <v>1178.96651449147</v>
      </c>
      <c r="D209">
        <v>0.671665320470998</v>
      </c>
      <c r="E209">
        <v>105.907269284084</v>
      </c>
      <c r="F209">
        <v>19.3585302859797</v>
      </c>
      <c r="G209">
        <v>328.376827403719</v>
      </c>
      <c r="H209">
        <v>1.58662299454084</v>
      </c>
      <c r="I209">
        <v>0.840284506230264</v>
      </c>
      <c r="J209">
        <v>22.8935093407108</v>
      </c>
      <c r="K209">
        <v>2.84970724302346</v>
      </c>
    </row>
    <row r="210" spans="1:11">
      <c r="A210">
        <v>208</v>
      </c>
      <c r="B210">
        <v>50.7562336545699</v>
      </c>
      <c r="C210">
        <v>1178.98464607789</v>
      </c>
      <c r="D210">
        <v>0.671660974899086</v>
      </c>
      <c r="E210">
        <v>105.906833805534</v>
      </c>
      <c r="F210">
        <v>19.3582325714455</v>
      </c>
      <c r="G210">
        <v>328.374434728119</v>
      </c>
      <c r="H210">
        <v>1.5867354550275</v>
      </c>
      <c r="I210">
        <v>0.840285543293915</v>
      </c>
      <c r="J210">
        <v>22.8941730641929</v>
      </c>
      <c r="K210">
        <v>2.84970724302346</v>
      </c>
    </row>
    <row r="211" spans="1:11">
      <c r="A211">
        <v>209</v>
      </c>
      <c r="B211">
        <v>50.759064098396</v>
      </c>
      <c r="C211">
        <v>1178.92797675111</v>
      </c>
      <c r="D211">
        <v>0.671657868344179</v>
      </c>
      <c r="E211">
        <v>105.901514846949</v>
      </c>
      <c r="F211">
        <v>19.3591630930966</v>
      </c>
      <c r="G211">
        <v>328.394315998469</v>
      </c>
      <c r="H211">
        <v>1.58678998607442</v>
      </c>
      <c r="I211">
        <v>0.840260344849003</v>
      </c>
      <c r="J211">
        <v>22.8944181542069</v>
      </c>
      <c r="K211">
        <v>2.84970724302346</v>
      </c>
    </row>
    <row r="212" spans="1:11">
      <c r="A212">
        <v>210</v>
      </c>
      <c r="B212">
        <v>50.7667868876458</v>
      </c>
      <c r="C212">
        <v>1178.87504938867</v>
      </c>
      <c r="D212">
        <v>0.671651041937947</v>
      </c>
      <c r="E212">
        <v>105.895104208361</v>
      </c>
      <c r="F212">
        <v>19.3600322517425</v>
      </c>
      <c r="G212">
        <v>328.415422709212</v>
      </c>
      <c r="H212">
        <v>1.58692860452717</v>
      </c>
      <c r="I212">
        <v>0.840232066657003</v>
      </c>
      <c r="J212">
        <v>22.8951496459085</v>
      </c>
      <c r="K212">
        <v>2.84970724302346</v>
      </c>
    </row>
    <row r="213" spans="1:11">
      <c r="A213">
        <v>211</v>
      </c>
      <c r="B213">
        <v>50.7548509084951</v>
      </c>
      <c r="C213">
        <v>1178.70799728789</v>
      </c>
      <c r="D213">
        <v>0.671654234258179</v>
      </c>
      <c r="E213">
        <v>105.885288218761</v>
      </c>
      <c r="F213">
        <v>19.3627760475479</v>
      </c>
      <c r="G213">
        <v>328.459207087637</v>
      </c>
      <c r="H213">
        <v>1.58673298600952</v>
      </c>
      <c r="I213">
        <v>0.840177054428211</v>
      </c>
      <c r="J213">
        <v>22.8938329510021</v>
      </c>
      <c r="K213">
        <v>2.84970724302346</v>
      </c>
    </row>
    <row r="214" spans="1:11">
      <c r="A214">
        <v>212</v>
      </c>
      <c r="B214">
        <v>50.7613474037199</v>
      </c>
      <c r="C214">
        <v>1178.8941968567</v>
      </c>
      <c r="D214">
        <v>0.671655942936635</v>
      </c>
      <c r="E214">
        <v>105.898173026834</v>
      </c>
      <c r="F214">
        <v>19.3597178082584</v>
      </c>
      <c r="G214">
        <v>328.407379208205</v>
      </c>
      <c r="H214">
        <v>1.58683289824171</v>
      </c>
      <c r="I214">
        <v>0.840244761108533</v>
      </c>
      <c r="J214">
        <v>22.8946253665766</v>
      </c>
      <c r="K214">
        <v>2.84970724302346</v>
      </c>
    </row>
    <row r="215" spans="1:11">
      <c r="A215">
        <v>213</v>
      </c>
      <c r="B215">
        <v>50.7611056263756</v>
      </c>
      <c r="C215">
        <v>1178.95389325009</v>
      </c>
      <c r="D215">
        <v>0.671657465684761</v>
      </c>
      <c r="E215">
        <v>105.902980573691</v>
      </c>
      <c r="F215">
        <v>19.3587375279125</v>
      </c>
      <c r="G215">
        <v>328.388110202446</v>
      </c>
      <c r="H215">
        <v>1.5868238064922</v>
      </c>
      <c r="I215">
        <v>0.840268691095102</v>
      </c>
      <c r="J215">
        <v>22.8946429221457</v>
      </c>
      <c r="K215">
        <v>2.84970724302346</v>
      </c>
    </row>
    <row r="216" spans="1:11">
      <c r="A216">
        <v>214</v>
      </c>
      <c r="B216">
        <v>50.7604589500733</v>
      </c>
      <c r="C216">
        <v>1178.97000590934</v>
      </c>
      <c r="D216">
        <v>0.671658199953478</v>
      </c>
      <c r="E216">
        <v>105.904438308286</v>
      </c>
      <c r="F216">
        <v>19.3584729573639</v>
      </c>
      <c r="G216">
        <v>328.3821153773</v>
      </c>
      <c r="H216">
        <v>1.58681162031057</v>
      </c>
      <c r="I216">
        <v>0.840275676260066</v>
      </c>
      <c r="J216">
        <v>22.8945901161512</v>
      </c>
      <c r="K216">
        <v>2.84970724302346</v>
      </c>
    </row>
    <row r="217" spans="1:11">
      <c r="A217">
        <v>215</v>
      </c>
      <c r="B217">
        <v>50.7564367292168</v>
      </c>
      <c r="C217">
        <v>1178.86519316115</v>
      </c>
      <c r="D217">
        <v>0.671657887232201</v>
      </c>
      <c r="E217">
        <v>105.897286039996</v>
      </c>
      <c r="F217">
        <v>19.3601941166306</v>
      </c>
      <c r="G217">
        <v>328.411903630487</v>
      </c>
      <c r="H217">
        <v>1.58674926271148</v>
      </c>
      <c r="I217">
        <v>0.840237896682715</v>
      </c>
      <c r="J217">
        <v>22.8941100306614</v>
      </c>
      <c r="K217">
        <v>2.84970724302346</v>
      </c>
    </row>
    <row r="218" spans="1:11">
      <c r="A218">
        <v>216</v>
      </c>
      <c r="B218">
        <v>50.7591572398859</v>
      </c>
      <c r="C218">
        <v>1178.86319961734</v>
      </c>
      <c r="D218">
        <v>0.671655881387294</v>
      </c>
      <c r="E218">
        <v>105.896355224312</v>
      </c>
      <c r="F218">
        <v>19.3602268561335</v>
      </c>
      <c r="G218">
        <v>328.414298048895</v>
      </c>
      <c r="H218">
        <v>1.58679638170017</v>
      </c>
      <c r="I218">
        <v>0.840234565575301</v>
      </c>
      <c r="J218">
        <v>22.8943789517554</v>
      </c>
      <c r="K218">
        <v>2.84970724302346</v>
      </c>
    </row>
    <row r="219" spans="1:11">
      <c r="A219">
        <v>217</v>
      </c>
      <c r="B219">
        <v>50.7573899505631</v>
      </c>
      <c r="C219">
        <v>1178.92949943515</v>
      </c>
      <c r="D219">
        <v>0.671659291341886</v>
      </c>
      <c r="E219">
        <v>105.902114032725</v>
      </c>
      <c r="F219">
        <v>19.3591380891513</v>
      </c>
      <c r="G219">
        <v>328.393319707117</v>
      </c>
      <c r="H219">
        <v>1.58676078982097</v>
      </c>
      <c r="I219">
        <v>0.840262521697865</v>
      </c>
      <c r="J219">
        <v>22.894253665992</v>
      </c>
      <c r="K219">
        <v>2.84970724302346</v>
      </c>
    </row>
    <row r="220" spans="1:11">
      <c r="A220">
        <v>218</v>
      </c>
      <c r="B220">
        <v>50.7596300784753</v>
      </c>
      <c r="C220">
        <v>1178.93338350573</v>
      </c>
      <c r="D220">
        <v>0.671657818796757</v>
      </c>
      <c r="E220">
        <v>105.901781400179</v>
      </c>
      <c r="F220">
        <v>19.3590743092468</v>
      </c>
      <c r="G220">
        <v>328.39346955084</v>
      </c>
      <c r="H220">
        <v>1.58679942609502</v>
      </c>
      <c r="I220">
        <v>0.840261957123716</v>
      </c>
      <c r="J220">
        <v>22.8944796633964</v>
      </c>
      <c r="K220">
        <v>2.84970724302346</v>
      </c>
    </row>
    <row r="221" spans="1:11">
      <c r="A221">
        <v>219</v>
      </c>
      <c r="B221">
        <v>50.7605293168272</v>
      </c>
      <c r="C221">
        <v>1178.99023316566</v>
      </c>
      <c r="D221">
        <v>0.671658591819098</v>
      </c>
      <c r="E221">
        <v>105.906039843971</v>
      </c>
      <c r="F221">
        <v>19.3581408351941</v>
      </c>
      <c r="G221">
        <v>328.376232637182</v>
      </c>
      <c r="H221">
        <v>1.58681020668482</v>
      </c>
      <c r="I221">
        <v>0.840283694227694</v>
      </c>
      <c r="J221">
        <v>22.894609012516</v>
      </c>
      <c r="K221">
        <v>2.84970724302346</v>
      </c>
    </row>
    <row r="222" spans="1:11">
      <c r="A222">
        <v>220</v>
      </c>
      <c r="B222">
        <v>50.759379562543</v>
      </c>
      <c r="C222">
        <v>1178.94602988009</v>
      </c>
      <c r="D222">
        <v>0.67165824418136</v>
      </c>
      <c r="E222">
        <v>105.902856667648</v>
      </c>
      <c r="F222">
        <v>19.3588666474075</v>
      </c>
      <c r="G222">
        <v>328.389164865141</v>
      </c>
      <c r="H222">
        <v>1.58679404700253</v>
      </c>
      <c r="I222">
        <v>0.840267213268562</v>
      </c>
      <c r="J222">
        <v>22.8944633556992</v>
      </c>
      <c r="K222">
        <v>2.84970724302346</v>
      </c>
    </row>
    <row r="223" spans="1:11">
      <c r="A223">
        <v>221</v>
      </c>
      <c r="B223">
        <v>50.7623081317953</v>
      </c>
      <c r="C223">
        <v>1178.96090956787</v>
      </c>
      <c r="D223">
        <v>0.671656984879252</v>
      </c>
      <c r="E223">
        <v>105.903191535535</v>
      </c>
      <c r="F223">
        <v>19.358622318788</v>
      </c>
      <c r="G223">
        <v>328.387042891891</v>
      </c>
      <c r="H223">
        <v>1.58684425775842</v>
      </c>
      <c r="I223">
        <v>0.840270339752803</v>
      </c>
      <c r="J223">
        <v>22.8947690659694</v>
      </c>
      <c r="K223">
        <v>2.84970724302346</v>
      </c>
    </row>
    <row r="224" spans="1:11">
      <c r="A224">
        <v>222</v>
      </c>
      <c r="B224">
        <v>50.7630705696139</v>
      </c>
      <c r="C224">
        <v>1178.92894880768</v>
      </c>
      <c r="D224">
        <v>0.671655566078131</v>
      </c>
      <c r="E224">
        <v>105.900439629131</v>
      </c>
      <c r="F224">
        <v>19.3591471309797</v>
      </c>
      <c r="G224">
        <v>328.397455858894</v>
      </c>
      <c r="H224">
        <v>1.58685994345209</v>
      </c>
      <c r="I224">
        <v>0.840256942919602</v>
      </c>
      <c r="J224">
        <v>22.8948216242922</v>
      </c>
      <c r="K224">
        <v>2.84970724302346</v>
      </c>
    </row>
    <row r="225" spans="1:11">
      <c r="A225">
        <v>223</v>
      </c>
      <c r="B225">
        <v>50.7617015537104</v>
      </c>
      <c r="C225">
        <v>1178.90713382329</v>
      </c>
      <c r="D225">
        <v>0.671655760861197</v>
      </c>
      <c r="E225">
        <v>105.89910371214</v>
      </c>
      <c r="F225">
        <v>19.3595053606318</v>
      </c>
      <c r="G225">
        <v>328.403066880495</v>
      </c>
      <c r="H225">
        <v>1.58683768451758</v>
      </c>
      <c r="I225">
        <v>0.840249581666352</v>
      </c>
      <c r="J225">
        <v>22.8946680507825</v>
      </c>
      <c r="K225">
        <v>2.84970724302346</v>
      </c>
    </row>
    <row r="226" spans="1:11">
      <c r="A226">
        <v>224</v>
      </c>
      <c r="B226">
        <v>50.7662379152783</v>
      </c>
      <c r="C226">
        <v>1178.92452625993</v>
      </c>
      <c r="D226">
        <v>0.671653591405186</v>
      </c>
      <c r="E226">
        <v>105.899175971255</v>
      </c>
      <c r="F226">
        <v>19.3592197537394</v>
      </c>
      <c r="G226">
        <v>328.401440261982</v>
      </c>
      <c r="H226">
        <v>1.58691576901283</v>
      </c>
      <c r="I226">
        <v>0.840252187101993</v>
      </c>
      <c r="J226">
        <v>22.8951368443598</v>
      </c>
      <c r="K226">
        <v>2.84970724302346</v>
      </c>
    </row>
    <row r="227" spans="1:11">
      <c r="A227">
        <v>225</v>
      </c>
      <c r="B227">
        <v>50.7655533163438</v>
      </c>
      <c r="C227">
        <v>1178.92441948011</v>
      </c>
      <c r="D227">
        <v>0.67165412030827</v>
      </c>
      <c r="E227">
        <v>105.899363262326</v>
      </c>
      <c r="F227">
        <v>19.3592215071801</v>
      </c>
      <c r="G227">
        <v>328.401182903518</v>
      </c>
      <c r="H227">
        <v>1.58690388041033</v>
      </c>
      <c r="I227">
        <v>0.840252788204238</v>
      </c>
      <c r="J227">
        <v>22.8950688414228</v>
      </c>
      <c r="K227">
        <v>2.84970724302346</v>
      </c>
    </row>
    <row r="228" spans="1:11">
      <c r="A228">
        <v>226</v>
      </c>
      <c r="B228">
        <v>50.7680818268003</v>
      </c>
      <c r="C228">
        <v>1178.94272004758</v>
      </c>
      <c r="D228">
        <v>0.671652951448425</v>
      </c>
      <c r="E228">
        <v>105.900088292135</v>
      </c>
      <c r="F228">
        <v>19.358920996618</v>
      </c>
      <c r="G228">
        <v>328.397195057321</v>
      </c>
      <c r="H228">
        <v>1.58694659842832</v>
      </c>
      <c r="I228">
        <v>0.840257662942362</v>
      </c>
      <c r="J228">
        <v>22.895335093039</v>
      </c>
      <c r="K228">
        <v>2.84970724302346</v>
      </c>
    </row>
    <row r="229" spans="1:11">
      <c r="A229">
        <v>227</v>
      </c>
      <c r="B229">
        <v>50.7701693127858</v>
      </c>
      <c r="C229">
        <v>1179.00098904911</v>
      </c>
      <c r="D229">
        <v>0.671653009909397</v>
      </c>
      <c r="E229">
        <v>105.904117369037</v>
      </c>
      <c r="F229">
        <v>19.3579642332161</v>
      </c>
      <c r="G229">
        <v>328.380373370454</v>
      </c>
      <c r="H229">
        <v>1.58697804755885</v>
      </c>
      <c r="I229">
        <v>0.840278839441788</v>
      </c>
      <c r="J229">
        <v>22.8955845486216</v>
      </c>
      <c r="K229">
        <v>2.84970724302346</v>
      </c>
    </row>
    <row r="230" spans="1:11">
      <c r="A230">
        <v>228</v>
      </c>
      <c r="B230">
        <v>50.7709174390083</v>
      </c>
      <c r="C230">
        <v>1179.02088618057</v>
      </c>
      <c r="D230">
        <v>0.671653055568171</v>
      </c>
      <c r="E230">
        <v>105.905479435042</v>
      </c>
      <c r="F230">
        <v>19.3576375486224</v>
      </c>
      <c r="G230">
        <v>328.374643149713</v>
      </c>
      <c r="H230">
        <v>1.58698962151648</v>
      </c>
      <c r="I230">
        <v>0.840286025290189</v>
      </c>
      <c r="J230">
        <v>22.8956740171719</v>
      </c>
      <c r="K230">
        <v>2.84970724302346</v>
      </c>
    </row>
    <row r="231" spans="1:11">
      <c r="A231">
        <v>229</v>
      </c>
      <c r="B231">
        <v>50.7719513874517</v>
      </c>
      <c r="C231">
        <v>1179.02769819085</v>
      </c>
      <c r="D231">
        <v>0.671652363925407</v>
      </c>
      <c r="E231">
        <v>105.905726126911</v>
      </c>
      <c r="F231">
        <v>19.3575257069531</v>
      </c>
      <c r="G231">
        <v>328.372851600312</v>
      </c>
      <c r="H231">
        <v>1.58700693071327</v>
      </c>
      <c r="I231">
        <v>0.840287763528224</v>
      </c>
      <c r="J231">
        <v>22.8957809179605</v>
      </c>
      <c r="K231">
        <v>2.84970724302346</v>
      </c>
    </row>
    <row r="232" spans="1:11">
      <c r="A232">
        <v>230</v>
      </c>
      <c r="B232">
        <v>50.7723141730263</v>
      </c>
      <c r="C232">
        <v>1179.05251328963</v>
      </c>
      <c r="D232">
        <v>0.671652877617203</v>
      </c>
      <c r="E232">
        <v>105.907588610946</v>
      </c>
      <c r="F232">
        <v>19.3571182959962</v>
      </c>
      <c r="G232">
        <v>328.365522494693</v>
      </c>
      <c r="H232">
        <v>1.58701141366968</v>
      </c>
      <c r="I232">
        <v>0.840297263655653</v>
      </c>
      <c r="J232">
        <v>22.8958358386387</v>
      </c>
      <c r="K232">
        <v>2.84970724302346</v>
      </c>
    </row>
    <row r="233" spans="1:11">
      <c r="A233">
        <v>231</v>
      </c>
      <c r="B233">
        <v>50.7737128554587</v>
      </c>
      <c r="C233">
        <v>1179.05808207987</v>
      </c>
      <c r="D233">
        <v>0.671652041955805</v>
      </c>
      <c r="E233">
        <v>105.907628762702</v>
      </c>
      <c r="F233">
        <v>19.3570268707026</v>
      </c>
      <c r="G233">
        <v>328.364576705667</v>
      </c>
      <c r="H233">
        <v>1.5870353789789</v>
      </c>
      <c r="I233">
        <v>0.84029815374356</v>
      </c>
      <c r="J233">
        <v>22.8959793283677</v>
      </c>
      <c r="K233">
        <v>2.84970724302346</v>
      </c>
    </row>
    <row r="234" spans="1:11">
      <c r="A234">
        <v>232</v>
      </c>
      <c r="B234">
        <v>50.7752357182397</v>
      </c>
      <c r="C234">
        <v>1179.05586944735</v>
      </c>
      <c r="D234">
        <v>0.671651101006659</v>
      </c>
      <c r="E234">
        <v>105.90701426525</v>
      </c>
      <c r="F234">
        <v>19.3570631963664</v>
      </c>
      <c r="G234">
        <v>328.366540295053</v>
      </c>
      <c r="H234">
        <v>1.58706222959371</v>
      </c>
      <c r="I234">
        <v>0.840295832720287</v>
      </c>
      <c r="J234">
        <v>22.8961308749452</v>
      </c>
      <c r="K234">
        <v>2.84970724302346</v>
      </c>
    </row>
    <row r="235" spans="1:11">
      <c r="A235">
        <v>233</v>
      </c>
      <c r="B235">
        <v>50.7784828247132</v>
      </c>
      <c r="C235">
        <v>1179.11849965601</v>
      </c>
      <c r="D235">
        <v>0.671650864116795</v>
      </c>
      <c r="E235">
        <v>105.911048767917</v>
      </c>
      <c r="F235">
        <v>19.3560350241281</v>
      </c>
      <c r="G235">
        <v>328.349760068379</v>
      </c>
      <c r="H235">
        <v>1.58711402472631</v>
      </c>
      <c r="I235">
        <v>0.840317619816953</v>
      </c>
      <c r="J235">
        <v>22.8965022688677</v>
      </c>
      <c r="K235">
        <v>2.84970724302346</v>
      </c>
    </row>
    <row r="236" spans="1:11">
      <c r="A236">
        <v>234</v>
      </c>
      <c r="B236">
        <v>50.7755542374098</v>
      </c>
      <c r="C236">
        <v>1179.07506859141</v>
      </c>
      <c r="D236">
        <v>0.671651324152812</v>
      </c>
      <c r="E236">
        <v>105.908448893053</v>
      </c>
      <c r="F236">
        <v>19.3567480009604</v>
      </c>
      <c r="G236">
        <v>328.360686533145</v>
      </c>
      <c r="H236">
        <v>1.58706608397554</v>
      </c>
      <c r="I236">
        <v>0.840303161909946</v>
      </c>
      <c r="J236">
        <v>22.8961757783954</v>
      </c>
      <c r="K236">
        <v>2.84970724302346</v>
      </c>
    </row>
    <row r="237" spans="1:11">
      <c r="A237">
        <v>235</v>
      </c>
      <c r="B237">
        <v>50.7761406368387</v>
      </c>
      <c r="C237">
        <v>1179.03456249825</v>
      </c>
      <c r="D237">
        <v>0.671650141286299</v>
      </c>
      <c r="E237">
        <v>105.905057236074</v>
      </c>
      <c r="F237">
        <v>19.3574130079608</v>
      </c>
      <c r="G237">
        <v>328.374046278201</v>
      </c>
      <c r="H237">
        <v>1.58708012598696</v>
      </c>
      <c r="I237">
        <v>0.840286499405885</v>
      </c>
      <c r="J237">
        <v>22.8962079256827</v>
      </c>
      <c r="K237">
        <v>2.84970724302346</v>
      </c>
    </row>
    <row r="238" spans="1:11">
      <c r="A238">
        <v>236</v>
      </c>
      <c r="B238">
        <v>50.7747525481211</v>
      </c>
      <c r="C238">
        <v>1179.03759230381</v>
      </c>
      <c r="D238">
        <v>0.671650940502683</v>
      </c>
      <c r="E238">
        <v>105.905704296949</v>
      </c>
      <c r="F238">
        <v>19.3573632646806</v>
      </c>
      <c r="G238">
        <v>328.371974107292</v>
      </c>
      <c r="H238">
        <v>1.58705517156752</v>
      </c>
      <c r="I238">
        <v>0.840289038740333</v>
      </c>
      <c r="J238">
        <v>22.8960692073089</v>
      </c>
      <c r="K238">
        <v>2.84970724302346</v>
      </c>
    </row>
    <row r="239" spans="1:11">
      <c r="A239">
        <v>237</v>
      </c>
      <c r="B239">
        <v>50.7750057846395</v>
      </c>
      <c r="C239">
        <v>1179.05595783418</v>
      </c>
      <c r="D239">
        <v>0.671651308856962</v>
      </c>
      <c r="E239">
        <v>105.907086364414</v>
      </c>
      <c r="F239">
        <v>19.3570617452823</v>
      </c>
      <c r="G239">
        <v>328.36645936024</v>
      </c>
      <c r="H239">
        <v>1.58705826736691</v>
      </c>
      <c r="I239">
        <v>0.84029608173857</v>
      </c>
      <c r="J239">
        <v>22.8961083498756</v>
      </c>
      <c r="K239">
        <v>2.84970724302346</v>
      </c>
    </row>
    <row r="240" spans="1:11">
      <c r="A240">
        <v>238</v>
      </c>
      <c r="B240">
        <v>50.7749999809799</v>
      </c>
      <c r="C240">
        <v>1179.03347448058</v>
      </c>
      <c r="D240">
        <v>0.67165068453922</v>
      </c>
      <c r="E240">
        <v>105.905305079951</v>
      </c>
      <c r="F240">
        <v>19.3574308710732</v>
      </c>
      <c r="G240">
        <v>328.37341409269</v>
      </c>
      <c r="H240">
        <v>1.58705990626921</v>
      </c>
      <c r="I240">
        <v>0.840287165939976</v>
      </c>
      <c r="J240">
        <v>22.8960913087747</v>
      </c>
      <c r="K240">
        <v>2.84970724302346</v>
      </c>
    </row>
    <row r="241" spans="1:11">
      <c r="A241">
        <v>239</v>
      </c>
      <c r="B241">
        <v>50.775342214921</v>
      </c>
      <c r="C241">
        <v>1179.05711118624</v>
      </c>
      <c r="D241">
        <v>0.67165110181022</v>
      </c>
      <c r="E241">
        <v>105.907081256471</v>
      </c>
      <c r="F241">
        <v>19.3570428102307</v>
      </c>
      <c r="G241">
        <v>328.366286846044</v>
      </c>
      <c r="H241">
        <v>1.58706404644483</v>
      </c>
      <c r="I241">
        <v>0.840296221961562</v>
      </c>
      <c r="J241">
        <v>22.8961427200513</v>
      </c>
      <c r="K241">
        <v>2.84970724302346</v>
      </c>
    </row>
    <row r="242" spans="1:11">
      <c r="A242">
        <v>240</v>
      </c>
      <c r="B242">
        <v>50.7749072029025</v>
      </c>
      <c r="C242">
        <v>1179.04984153287</v>
      </c>
      <c r="D242">
        <v>0.671651331281172</v>
      </c>
      <c r="E242">
        <v>105.906626213417</v>
      </c>
      <c r="F242">
        <v>19.3571621597159</v>
      </c>
      <c r="G242">
        <v>328.368480709294</v>
      </c>
      <c r="H242">
        <v>1.58705722901504</v>
      </c>
      <c r="I242">
        <v>0.840293736602481</v>
      </c>
      <c r="J242">
        <v>22.8960951526576</v>
      </c>
      <c r="K242">
        <v>2.84970724302346</v>
      </c>
    </row>
    <row r="243" spans="1:11">
      <c r="A243">
        <v>241</v>
      </c>
      <c r="B243">
        <v>50.7755915284939</v>
      </c>
      <c r="C243">
        <v>1179.07097616046</v>
      </c>
      <c r="D243">
        <v>0.671651383849377</v>
      </c>
      <c r="E243">
        <v>105.908109016572</v>
      </c>
      <c r="F243">
        <v>19.3568151861904</v>
      </c>
      <c r="G243">
        <v>328.362310222852</v>
      </c>
      <c r="H243">
        <v>1.58706733308932</v>
      </c>
      <c r="I243">
        <v>0.840301487645865</v>
      </c>
      <c r="J243">
        <v>22.8961781769425</v>
      </c>
      <c r="K243">
        <v>2.84970724302346</v>
      </c>
    </row>
    <row r="244" spans="1:11">
      <c r="A244">
        <v>242</v>
      </c>
      <c r="B244">
        <v>50.7752882921926</v>
      </c>
      <c r="C244">
        <v>1179.06761913764</v>
      </c>
      <c r="D244">
        <v>0.671651490104525</v>
      </c>
      <c r="E244">
        <v>105.907929462743</v>
      </c>
      <c r="F244">
        <v>19.3568702986108</v>
      </c>
      <c r="G244">
        <v>328.363129292253</v>
      </c>
      <c r="H244">
        <v>1.58706232671551</v>
      </c>
      <c r="I244">
        <v>0.840300440458359</v>
      </c>
      <c r="J244">
        <v>22.8961454497023</v>
      </c>
      <c r="K244">
        <v>2.84970724302346</v>
      </c>
    </row>
    <row r="245" spans="1:11">
      <c r="A245">
        <v>243</v>
      </c>
      <c r="B245">
        <v>50.7752485061819</v>
      </c>
      <c r="C245">
        <v>1179.08095927431</v>
      </c>
      <c r="D245">
        <v>0.671651850725761</v>
      </c>
      <c r="E245">
        <v>105.90900045198</v>
      </c>
      <c r="F245">
        <v>19.3566512947389</v>
      </c>
      <c r="G245">
        <v>328.358940626245</v>
      </c>
      <c r="H245">
        <v>1.58706049785498</v>
      </c>
      <c r="I245">
        <v>0.840305776757128</v>
      </c>
      <c r="J245">
        <v>22.8961508382692</v>
      </c>
      <c r="K245">
        <v>2.84970724302346</v>
      </c>
    </row>
    <row r="246" spans="1:11">
      <c r="A246">
        <v>244</v>
      </c>
      <c r="B246">
        <v>50.7755274530426</v>
      </c>
      <c r="C246">
        <v>1179.07358995016</v>
      </c>
      <c r="D246">
        <v>0.671651505003493</v>
      </c>
      <c r="E246">
        <v>105.908334734072</v>
      </c>
      <c r="F246">
        <v>19.3567722756845</v>
      </c>
      <c r="G246">
        <v>328.361474243874</v>
      </c>
      <c r="H246">
        <v>1.58706601012681</v>
      </c>
      <c r="I246">
        <v>0.840302585387418</v>
      </c>
      <c r="J246">
        <v>22.8961737027509</v>
      </c>
      <c r="K246">
        <v>2.84970724302346</v>
      </c>
    </row>
    <row r="247" spans="1:11">
      <c r="A247">
        <v>245</v>
      </c>
      <c r="B247">
        <v>50.7754513038674</v>
      </c>
      <c r="C247">
        <v>1179.05970981676</v>
      </c>
      <c r="D247">
        <v>0.671651193769332</v>
      </c>
      <c r="E247">
        <v>105.907256002617</v>
      </c>
      <c r="F247">
        <v>19.3570001475888</v>
      </c>
      <c r="G247">
        <v>328.365789177071</v>
      </c>
      <c r="H247">
        <v>1.58706574902408</v>
      </c>
      <c r="I247">
        <v>0.840297150109924</v>
      </c>
      <c r="J247">
        <v>22.8961560507207</v>
      </c>
      <c r="K247">
        <v>2.84970724302346</v>
      </c>
    </row>
    <row r="248" spans="1:11">
      <c r="A248">
        <v>246</v>
      </c>
      <c r="B248">
        <v>50.7756709182341</v>
      </c>
      <c r="C248">
        <v>1179.058141163</v>
      </c>
      <c r="D248">
        <v>0.671651076540494</v>
      </c>
      <c r="E248">
        <v>105.907066975504</v>
      </c>
      <c r="F248">
        <v>19.3570259007133</v>
      </c>
      <c r="G248">
        <v>328.366544671385</v>
      </c>
      <c r="H248">
        <v>1.58706979793678</v>
      </c>
      <c r="I248">
        <v>0.840296315242075</v>
      </c>
      <c r="J248">
        <v>22.8961774564815</v>
      </c>
      <c r="K248">
        <v>2.84970724302346</v>
      </c>
    </row>
    <row r="249" spans="1:11">
      <c r="A249">
        <v>247</v>
      </c>
      <c r="B249">
        <v>50.7762722365063</v>
      </c>
      <c r="C249">
        <v>1179.06122172496</v>
      </c>
      <c r="D249">
        <v>0.671650818704815</v>
      </c>
      <c r="E249">
        <v>105.907138080638</v>
      </c>
      <c r="F249">
        <v>19.3569753261404</v>
      </c>
      <c r="G249">
        <v>328.366112075414</v>
      </c>
      <c r="H249">
        <v>1.58708008358696</v>
      </c>
      <c r="I249">
        <v>0.840296968336212</v>
      </c>
      <c r="J249">
        <v>22.8962401898299</v>
      </c>
      <c r="K249">
        <v>2.84970724302346</v>
      </c>
    </row>
    <row r="250" spans="1:11">
      <c r="A250">
        <v>248</v>
      </c>
      <c r="B250">
        <v>50.7760264298896</v>
      </c>
      <c r="C250">
        <v>1179.06110561001</v>
      </c>
      <c r="D250">
        <v>0.671650907410768</v>
      </c>
      <c r="E250">
        <v>105.907200369067</v>
      </c>
      <c r="F250">
        <v>19.3569772324321</v>
      </c>
      <c r="G250">
        <v>328.365837766469</v>
      </c>
      <c r="H250">
        <v>1.58707574792795</v>
      </c>
      <c r="I250">
        <v>0.840297157264844</v>
      </c>
      <c r="J250">
        <v>22.8962150392831</v>
      </c>
      <c r="K250">
        <v>2.84970724302346</v>
      </c>
    </row>
    <row r="251" spans="1:11">
      <c r="A251">
        <v>249</v>
      </c>
      <c r="B251">
        <v>50.7756920619896</v>
      </c>
      <c r="C251">
        <v>1179.05366549194</v>
      </c>
      <c r="D251">
        <v>0.671650928128894</v>
      </c>
      <c r="E251">
        <v>105.906706582111</v>
      </c>
      <c r="F251">
        <v>19.3570993797103</v>
      </c>
      <c r="G251">
        <v>328.3679422944</v>
      </c>
      <c r="H251">
        <v>1.58707047665566</v>
      </c>
      <c r="I251">
        <v>0.840294521352881</v>
      </c>
      <c r="J251">
        <v>22.8961761786017</v>
      </c>
      <c r="K251">
        <v>2.84970724302346</v>
      </c>
    </row>
    <row r="252" spans="1:11">
      <c r="A252">
        <v>250</v>
      </c>
      <c r="B252">
        <v>50.7758561616614</v>
      </c>
      <c r="C252">
        <v>1179.05397536554</v>
      </c>
      <c r="D252">
        <v>0.67165080452206</v>
      </c>
      <c r="E252">
        <v>105.906683877764</v>
      </c>
      <c r="F252">
        <v>19.3570942923655</v>
      </c>
      <c r="G252">
        <v>328.367889956048</v>
      </c>
      <c r="H252">
        <v>1.58707332561467</v>
      </c>
      <c r="I252">
        <v>0.840294488909239</v>
      </c>
      <c r="J252">
        <v>22.8961926936238</v>
      </c>
      <c r="K252">
        <v>2.84970724302346</v>
      </c>
    </row>
    <row r="253" spans="1:11">
      <c r="A253">
        <v>251</v>
      </c>
      <c r="B253">
        <v>50.7760617621588</v>
      </c>
      <c r="C253">
        <v>1179.05813319216</v>
      </c>
      <c r="D253">
        <v>0.671650811822197</v>
      </c>
      <c r="E253">
        <v>105.906954187927</v>
      </c>
      <c r="F253">
        <v>19.3570260315735</v>
      </c>
      <c r="G253">
        <v>328.366796504273</v>
      </c>
      <c r="H253">
        <v>1.58707661395822</v>
      </c>
      <c r="I253">
        <v>0.840295943432029</v>
      </c>
      <c r="J253">
        <v>22.8962164890705</v>
      </c>
      <c r="K253">
        <v>2.84970724302346</v>
      </c>
    </row>
    <row r="254" spans="1:11">
      <c r="A254">
        <v>252</v>
      </c>
      <c r="B254">
        <v>50.776214810692</v>
      </c>
      <c r="C254">
        <v>1179.06571546379</v>
      </c>
      <c r="D254">
        <v>0.671650919761987</v>
      </c>
      <c r="E254">
        <v>105.90751197584</v>
      </c>
      <c r="F254">
        <v>19.3569015514641</v>
      </c>
      <c r="G254">
        <v>328.364562709531</v>
      </c>
      <c r="H254">
        <v>1.58707867006922</v>
      </c>
      <c r="I254">
        <v>0.840298809058722</v>
      </c>
      <c r="J254">
        <v>22.8962372720155</v>
      </c>
      <c r="K254">
        <v>2.84970724302346</v>
      </c>
    </row>
    <row r="255" spans="1:11">
      <c r="A255">
        <v>253</v>
      </c>
      <c r="B255">
        <v>50.7760565134748</v>
      </c>
      <c r="C255">
        <v>1179.06175955944</v>
      </c>
      <c r="D255">
        <v>0.671650918315725</v>
      </c>
      <c r="E255">
        <v>105.907243151671</v>
      </c>
      <c r="F255">
        <v>19.3569664963665</v>
      </c>
      <c r="G255">
        <v>328.365670874693</v>
      </c>
      <c r="H255">
        <v>1.58707624884954</v>
      </c>
      <c r="I255">
        <v>0.840297386914018</v>
      </c>
      <c r="J255">
        <v>22.8962186525764</v>
      </c>
      <c r="K255">
        <v>2.84970724302346</v>
      </c>
    </row>
    <row r="256" spans="1:11">
      <c r="A256">
        <v>254</v>
      </c>
      <c r="B256">
        <v>50.7759132507148</v>
      </c>
      <c r="C256">
        <v>1179.06629166266</v>
      </c>
      <c r="D256">
        <v>0.671651090698762</v>
      </c>
      <c r="E256">
        <v>105.907644605434</v>
      </c>
      <c r="F256">
        <v>19.356892091924</v>
      </c>
      <c r="G256">
        <v>328.364083027604</v>
      </c>
      <c r="H256">
        <v>1.58707334256872</v>
      </c>
      <c r="I256">
        <v>0.840299323441524</v>
      </c>
      <c r="J256">
        <v>22.8962072696775</v>
      </c>
      <c r="K256">
        <v>2.84970724302346</v>
      </c>
    </row>
    <row r="257" spans="1:11">
      <c r="A257">
        <v>255</v>
      </c>
      <c r="B257">
        <v>50.7762861736834</v>
      </c>
      <c r="C257">
        <v>1179.06582251954</v>
      </c>
      <c r="D257">
        <v>0.671650875703029</v>
      </c>
      <c r="E257">
        <v>105.907499979031</v>
      </c>
      <c r="F257">
        <v>19.3568997939137</v>
      </c>
      <c r="G257">
        <v>328.364579119459</v>
      </c>
      <c r="H257">
        <v>1.5870799066875</v>
      </c>
      <c r="I257">
        <v>0.840298784200291</v>
      </c>
      <c r="J257">
        <v>22.8962444958369</v>
      </c>
      <c r="K257">
        <v>2.84970724302346</v>
      </c>
    </row>
    <row r="258" spans="1:11">
      <c r="A258">
        <v>256</v>
      </c>
      <c r="B258">
        <v>50.7759394870791</v>
      </c>
      <c r="C258">
        <v>1179.06097699499</v>
      </c>
      <c r="D258">
        <v>0.671650956633175</v>
      </c>
      <c r="E258">
        <v>105.907215360635</v>
      </c>
      <c r="F258">
        <v>19.3569793439412</v>
      </c>
      <c r="G258">
        <v>328.365815946208</v>
      </c>
      <c r="H258">
        <v>1.5870742270994</v>
      </c>
      <c r="I258">
        <v>0.840297189031982</v>
      </c>
      <c r="J258">
        <v>22.8962062024797</v>
      </c>
      <c r="K258">
        <v>2.84970724302346</v>
      </c>
    </row>
    <row r="259" spans="1:11">
      <c r="A259">
        <v>257</v>
      </c>
      <c r="B259">
        <v>50.7758903188127</v>
      </c>
      <c r="C259">
        <v>1179.05947278585</v>
      </c>
      <c r="D259">
        <v>0.671650941460048</v>
      </c>
      <c r="E259">
        <v>105.907110253931</v>
      </c>
      <c r="F259">
        <v>19.3570040390018</v>
      </c>
      <c r="G259">
        <v>328.366236188749</v>
      </c>
      <c r="H259">
        <v>1.58707348193354</v>
      </c>
      <c r="I259">
        <v>0.840296638776855</v>
      </c>
      <c r="J259">
        <v>22.8962001460958</v>
      </c>
      <c r="K259">
        <v>2.84970724302346</v>
      </c>
    </row>
    <row r="260" spans="1:11">
      <c r="A260">
        <v>258</v>
      </c>
      <c r="B260">
        <v>50.7758933671322</v>
      </c>
      <c r="C260">
        <v>1179.05976769161</v>
      </c>
      <c r="D260">
        <v>0.671650947432349</v>
      </c>
      <c r="E260">
        <v>105.907132786877</v>
      </c>
      <c r="F260">
        <v>19.3569991974389</v>
      </c>
      <c r="G260">
        <v>328.366147078549</v>
      </c>
      <c r="H260">
        <v>1.58707351096438</v>
      </c>
      <c r="I260">
        <v>0.84029675298832</v>
      </c>
      <c r="J260">
        <v>22.8962006620601</v>
      </c>
      <c r="K260">
        <v>2.84970724302346</v>
      </c>
    </row>
    <row r="261" spans="1:11">
      <c r="A261">
        <v>259</v>
      </c>
      <c r="B261">
        <v>50.7759572981933</v>
      </c>
      <c r="C261">
        <v>1179.0612650697</v>
      </c>
      <c r="D261">
        <v>0.671650947549107</v>
      </c>
      <c r="E261">
        <v>105.907233276798</v>
      </c>
      <c r="F261">
        <v>19.3569746145379</v>
      </c>
      <c r="G261">
        <v>328.365731952314</v>
      </c>
      <c r="H261">
        <v>1.58707450429069</v>
      </c>
      <c r="I261">
        <v>0.840297287138407</v>
      </c>
      <c r="J261">
        <v>22.896208141456</v>
      </c>
      <c r="K261">
        <v>2.84970724302346</v>
      </c>
    </row>
    <row r="262" spans="1:11">
      <c r="A262">
        <v>260</v>
      </c>
      <c r="B262">
        <v>50.7759311094791</v>
      </c>
      <c r="C262">
        <v>1179.06269533494</v>
      </c>
      <c r="D262">
        <v>0.671650994645535</v>
      </c>
      <c r="E262">
        <v>105.907354388438</v>
      </c>
      <c r="F262">
        <v>19.3569511335067</v>
      </c>
      <c r="G262">
        <v>328.36525246479</v>
      </c>
      <c r="H262">
        <v>1.58707392627104</v>
      </c>
      <c r="I262">
        <v>0.840297879933418</v>
      </c>
      <c r="J262">
        <v>22.8962064957747</v>
      </c>
      <c r="K262">
        <v>2.84970724302346</v>
      </c>
    </row>
    <row r="263" spans="1:11">
      <c r="A263">
        <v>261</v>
      </c>
      <c r="B263">
        <v>50.7758384820259</v>
      </c>
      <c r="C263">
        <v>1179.06234759144</v>
      </c>
      <c r="D263">
        <v>0.67165104806845</v>
      </c>
      <c r="E263">
        <v>105.907353372484</v>
      </c>
      <c r="F263">
        <v>19.3569568424956</v>
      </c>
      <c r="G263">
        <v>328.365301359978</v>
      </c>
      <c r="H263">
        <v>1.58707233917575</v>
      </c>
      <c r="I263">
        <v>0.840297829253735</v>
      </c>
      <c r="J263">
        <v>22.8961969935813</v>
      </c>
      <c r="K263">
        <v>2.84970724302346</v>
      </c>
    </row>
    <row r="264" spans="1:11">
      <c r="A264">
        <v>262</v>
      </c>
      <c r="B264">
        <v>50.7758324815786</v>
      </c>
      <c r="C264">
        <v>1179.06206659558</v>
      </c>
      <c r="D264">
        <v>0.671651041530335</v>
      </c>
      <c r="E264">
        <v>105.907332907452</v>
      </c>
      <c r="F264">
        <v>19.356961455675</v>
      </c>
      <c r="G264">
        <v>328.36538113096</v>
      </c>
      <c r="H264">
        <v>1.58707225043706</v>
      </c>
      <c r="I264">
        <v>0.840297723733147</v>
      </c>
      <c r="J264">
        <v>22.8961961603996</v>
      </c>
      <c r="K264">
        <v>2.84970724302346</v>
      </c>
    </row>
    <row r="265" spans="1:11">
      <c r="A265">
        <v>263</v>
      </c>
      <c r="B265">
        <v>50.7757801324335</v>
      </c>
      <c r="C265">
        <v>1179.06297373206</v>
      </c>
      <c r="D265">
        <v>0.671651101984082</v>
      </c>
      <c r="E265">
        <v>105.907419790583</v>
      </c>
      <c r="F265">
        <v>19.3569465629965</v>
      </c>
      <c r="G265">
        <v>328.365063352039</v>
      </c>
      <c r="H265">
        <v>1.58707127197152</v>
      </c>
      <c r="I265">
        <v>0.840298132804987</v>
      </c>
      <c r="J265">
        <v>22.896191606418</v>
      </c>
      <c r="K265">
        <v>2.84970724302346</v>
      </c>
    </row>
    <row r="266" spans="1:11">
      <c r="A266">
        <v>264</v>
      </c>
      <c r="B266">
        <v>50.7757219417998</v>
      </c>
      <c r="C266">
        <v>1179.06283091155</v>
      </c>
      <c r="D266">
        <v>0.671651128912077</v>
      </c>
      <c r="E266">
        <v>105.907425392952</v>
      </c>
      <c r="F266">
        <v>19.3569489077137</v>
      </c>
      <c r="G266">
        <v>328.365057570539</v>
      </c>
      <c r="H266">
        <v>1.58707025434211</v>
      </c>
      <c r="I266">
        <v>0.840298131776536</v>
      </c>
      <c r="J266">
        <v>22.8961856137281</v>
      </c>
      <c r="K266">
        <v>2.84970724302346</v>
      </c>
    </row>
    <row r="267" spans="1:11">
      <c r="A267">
        <v>265</v>
      </c>
      <c r="B267">
        <v>50.7757667810701</v>
      </c>
      <c r="C267">
        <v>1179.06317114067</v>
      </c>
      <c r="D267">
        <v>0.671651116067741</v>
      </c>
      <c r="E267">
        <v>105.907439324034</v>
      </c>
      <c r="F267">
        <v>19.3569433220947</v>
      </c>
      <c r="G267">
        <v>328.364994378836</v>
      </c>
      <c r="H267">
        <v>1.58707102098912</v>
      </c>
      <c r="I267">
        <v>0.840298223884333</v>
      </c>
      <c r="J267">
        <v>22.8961904100237</v>
      </c>
      <c r="K267">
        <v>2.84970724302346</v>
      </c>
    </row>
    <row r="268" spans="1:11">
      <c r="A268">
        <v>266</v>
      </c>
      <c r="B268">
        <v>50.7758216080281</v>
      </c>
      <c r="C268">
        <v>1179.06503840744</v>
      </c>
      <c r="D268">
        <v>0.671651136463075</v>
      </c>
      <c r="E268">
        <v>105.907571544039</v>
      </c>
      <c r="F268">
        <v>19.3569126668078</v>
      </c>
      <c r="G268">
        <v>328.364460574772</v>
      </c>
      <c r="H268">
        <v>1.58707183999258</v>
      </c>
      <c r="I268">
        <v>0.840298912682705</v>
      </c>
      <c r="J268">
        <v>22.8961972971493</v>
      </c>
      <c r="K268">
        <v>2.84970724302346</v>
      </c>
    </row>
    <row r="269" spans="1:11">
      <c r="A269">
        <v>267</v>
      </c>
      <c r="B269">
        <v>50.7758000254117</v>
      </c>
      <c r="C269">
        <v>1179.06319847406</v>
      </c>
      <c r="D269">
        <v>0.671651097148749</v>
      </c>
      <c r="E269">
        <v>105.907431902529</v>
      </c>
      <c r="F269">
        <v>19.3569428733562</v>
      </c>
      <c r="G269">
        <v>328.365012309505</v>
      </c>
      <c r="H269">
        <v>1.5870716015777</v>
      </c>
      <c r="I269">
        <v>0.84029820321151</v>
      </c>
      <c r="J269">
        <v>22.8961937699679</v>
      </c>
      <c r="K269">
        <v>2.84970724302346</v>
      </c>
    </row>
    <row r="270" spans="1:11">
      <c r="A270">
        <v>268</v>
      </c>
      <c r="B270">
        <v>50.7758216986006</v>
      </c>
      <c r="C270">
        <v>1179.06284223388</v>
      </c>
      <c r="D270">
        <v>0.671651077243484</v>
      </c>
      <c r="E270">
        <v>105.907397359519</v>
      </c>
      <c r="F270">
        <v>19.3569487218323</v>
      </c>
      <c r="G270">
        <v>328.36514573329</v>
      </c>
      <c r="H270">
        <v>1.58707201155044</v>
      </c>
      <c r="I270">
        <v>0.840298041174364</v>
      </c>
      <c r="J270">
        <v>22.8961957095447</v>
      </c>
      <c r="K270">
        <v>2.84970724302346</v>
      </c>
    </row>
    <row r="271" spans="1:11">
      <c r="A271">
        <v>269</v>
      </c>
      <c r="B271">
        <v>50.7756895503993</v>
      </c>
      <c r="C271">
        <v>1179.06141195719</v>
      </c>
      <c r="D271">
        <v>0.67165112051007</v>
      </c>
      <c r="E271">
        <v>105.907321762713</v>
      </c>
      <c r="F271">
        <v>19.3569722030456</v>
      </c>
      <c r="G271">
        <v>328.36548450252</v>
      </c>
      <c r="H271">
        <v>1.58706982369181</v>
      </c>
      <c r="I271">
        <v>0.840297597981271</v>
      </c>
      <c r="J271">
        <v>22.8961814406935</v>
      </c>
      <c r="K271">
        <v>2.84970724302346</v>
      </c>
    </row>
    <row r="272" spans="1:11">
      <c r="A272">
        <v>270</v>
      </c>
      <c r="B272">
        <v>50.7756881470133</v>
      </c>
      <c r="C272">
        <v>1179.06176462513</v>
      </c>
      <c r="D272">
        <v>0.671651125377838</v>
      </c>
      <c r="E272">
        <v>105.907350112858</v>
      </c>
      <c r="F272">
        <v>19.3569664132019</v>
      </c>
      <c r="G272">
        <v>328.365358682741</v>
      </c>
      <c r="H272">
        <v>1.58706977310636</v>
      </c>
      <c r="I272">
        <v>0.840297739176564</v>
      </c>
      <c r="J272">
        <v>22.8961815307619</v>
      </c>
      <c r="K272">
        <v>2.84970724302346</v>
      </c>
    </row>
    <row r="273" spans="1:11">
      <c r="A273">
        <v>271</v>
      </c>
      <c r="B273">
        <v>50.7757077441998</v>
      </c>
      <c r="C273">
        <v>1179.06120940816</v>
      </c>
      <c r="D273">
        <v>0.671651104741727</v>
      </c>
      <c r="E273">
        <v>105.907300438139</v>
      </c>
      <c r="F273">
        <v>19.3569755283489</v>
      </c>
      <c r="G273">
        <v>328.365562855399</v>
      </c>
      <c r="H273">
        <v>1.58707015914306</v>
      </c>
      <c r="I273">
        <v>0.840297500314847</v>
      </c>
      <c r="J273">
        <v>22.8961831269496</v>
      </c>
      <c r="K273">
        <v>2.84970724302346</v>
      </c>
    </row>
    <row r="274" spans="1:11">
      <c r="A274">
        <v>272</v>
      </c>
      <c r="B274">
        <v>50.7756133832198</v>
      </c>
      <c r="C274">
        <v>1179.0605755471</v>
      </c>
      <c r="D274">
        <v>0.671651154184047</v>
      </c>
      <c r="E274">
        <v>105.907277125426</v>
      </c>
      <c r="F274">
        <v>19.3569859346276</v>
      </c>
      <c r="G274">
        <v>328.365702388342</v>
      </c>
      <c r="H274">
        <v>1.58706857033041</v>
      </c>
      <c r="I274">
        <v>0.840297337396469</v>
      </c>
      <c r="J274">
        <v>22.8961732699615</v>
      </c>
      <c r="K274">
        <v>2.84970724302346</v>
      </c>
    </row>
    <row r="275" spans="1:11">
      <c r="A275">
        <v>273</v>
      </c>
      <c r="B275">
        <v>50.7757035539612</v>
      </c>
      <c r="C275">
        <v>1179.06101444339</v>
      </c>
      <c r="D275">
        <v>0.671651100480153</v>
      </c>
      <c r="E275">
        <v>105.907286201639</v>
      </c>
      <c r="F275">
        <v>19.3569787291402</v>
      </c>
      <c r="G275">
        <v>328.365617131692</v>
      </c>
      <c r="H275">
        <v>1.58707009983015</v>
      </c>
      <c r="I275">
        <v>0.840297426978809</v>
      </c>
      <c r="J275">
        <v>22.8961825530027</v>
      </c>
      <c r="K275">
        <v>2.84970724302346</v>
      </c>
    </row>
    <row r="276" spans="1:11">
      <c r="A276">
        <v>274</v>
      </c>
      <c r="B276">
        <v>50.7756897688876</v>
      </c>
      <c r="C276">
        <v>1179.06169204382</v>
      </c>
      <c r="D276">
        <v>0.671651127471982</v>
      </c>
      <c r="E276">
        <v>105.907343932221</v>
      </c>
      <c r="F276">
        <v>19.3569676047883</v>
      </c>
      <c r="G276">
        <v>328.365396978174</v>
      </c>
      <c r="H276">
        <v>1.58706980454248</v>
      </c>
      <c r="I276">
        <v>0.84029770898059</v>
      </c>
      <c r="J276">
        <v>22.8961816610424</v>
      </c>
      <c r="K276">
        <v>2.84970724302346</v>
      </c>
    </row>
    <row r="277" spans="1:11">
      <c r="A277">
        <v>275</v>
      </c>
      <c r="B277">
        <v>50.7756528535763</v>
      </c>
      <c r="C277">
        <v>1179.06099709496</v>
      </c>
      <c r="D277">
        <v>0.671651129268781</v>
      </c>
      <c r="E277">
        <v>105.907299483812</v>
      </c>
      <c r="F277">
        <v>19.3569790139542</v>
      </c>
      <c r="G277">
        <v>328.365581430926</v>
      </c>
      <c r="H277">
        <v>1.58706921044623</v>
      </c>
      <c r="I277">
        <v>0.840297468274528</v>
      </c>
      <c r="J277">
        <v>22.8961774353127</v>
      </c>
      <c r="K277">
        <v>2.84970724302346</v>
      </c>
    </row>
    <row r="278" spans="1:11">
      <c r="A278">
        <v>276</v>
      </c>
      <c r="B278">
        <v>50.7756799652421</v>
      </c>
      <c r="C278">
        <v>1179.06168081537</v>
      </c>
      <c r="D278">
        <v>0.671651132977327</v>
      </c>
      <c r="E278">
        <v>105.907345868958</v>
      </c>
      <c r="F278">
        <v>19.3569677891287</v>
      </c>
      <c r="G278">
        <v>328.365392683903</v>
      </c>
      <c r="H278">
        <v>1.58706963361162</v>
      </c>
      <c r="I278">
        <v>0.840297713817893</v>
      </c>
      <c r="J278">
        <v>22.8961806680305</v>
      </c>
      <c r="K278">
        <v>2.84970724302346</v>
      </c>
    </row>
    <row r="279" spans="1:11">
      <c r="A279">
        <v>277</v>
      </c>
      <c r="B279">
        <v>50.7756950809433</v>
      </c>
      <c r="C279">
        <v>1179.06250465467</v>
      </c>
      <c r="D279">
        <v>0.671651144783853</v>
      </c>
      <c r="E279">
        <v>105.907406941257</v>
      </c>
      <c r="F279">
        <v>19.3569542639502</v>
      </c>
      <c r="G279">
        <v>328.365147907965</v>
      </c>
      <c r="H279">
        <v>1.58706982865136</v>
      </c>
      <c r="I279">
        <v>0.840298026711939</v>
      </c>
      <c r="J279">
        <v>22.8961827660407</v>
      </c>
      <c r="K279">
        <v>2.84970724302346</v>
      </c>
    </row>
    <row r="280" spans="1:11">
      <c r="A280">
        <v>278</v>
      </c>
      <c r="B280">
        <v>50.7756708570089</v>
      </c>
      <c r="C280">
        <v>1179.06150585091</v>
      </c>
      <c r="D280">
        <v>0.671651135902995</v>
      </c>
      <c r="E280">
        <v>105.9073345837</v>
      </c>
      <c r="F280">
        <v>19.3569706615671</v>
      </c>
      <c r="G280">
        <v>328.365444291442</v>
      </c>
      <c r="H280">
        <v>1.58706948979081</v>
      </c>
      <c r="I280">
        <v>0.840297652905205</v>
      </c>
      <c r="J280">
        <v>22.8961796417777</v>
      </c>
      <c r="K280">
        <v>2.84970724302346</v>
      </c>
    </row>
    <row r="281" spans="1:11">
      <c r="A281">
        <v>279</v>
      </c>
      <c r="B281">
        <v>50.7756563335597</v>
      </c>
      <c r="C281">
        <v>1179.06186882632</v>
      </c>
      <c r="D281">
        <v>0.671651153093585</v>
      </c>
      <c r="E281">
        <v>105.907367530582</v>
      </c>
      <c r="F281">
        <v>19.3569647025037</v>
      </c>
      <c r="G281">
        <v>328.365315481012</v>
      </c>
      <c r="H281">
        <v>1.58706920874571</v>
      </c>
      <c r="I281">
        <v>0.840297810612959</v>
      </c>
      <c r="J281">
        <v>22.8961784431325</v>
      </c>
      <c r="K281">
        <v>2.84970724302346</v>
      </c>
    </row>
    <row r="282" spans="1:11">
      <c r="A282">
        <v>280</v>
      </c>
      <c r="B282">
        <v>50.7756608079443</v>
      </c>
      <c r="C282">
        <v>1179.06205645857</v>
      </c>
      <c r="D282">
        <v>0.671651155845539</v>
      </c>
      <c r="E282">
        <v>105.907381101496</v>
      </c>
      <c r="F282">
        <v>19.3569616220968</v>
      </c>
      <c r="G282">
        <v>328.365260772568</v>
      </c>
      <c r="H282">
        <v>1.58706927373741</v>
      </c>
      <c r="I282">
        <v>0.840297880762973</v>
      </c>
      <c r="J282">
        <v>22.8961790337912</v>
      </c>
      <c r="K282">
        <v>2.84970724302346</v>
      </c>
    </row>
    <row r="283" spans="1:11">
      <c r="A283">
        <v>281</v>
      </c>
      <c r="B283">
        <v>50.7756679136853</v>
      </c>
      <c r="C283">
        <v>1179.0618168889</v>
      </c>
      <c r="D283">
        <v>0.671651144330679</v>
      </c>
      <c r="E283">
        <v>105.907360077587</v>
      </c>
      <c r="F283">
        <v>19.3569655551738</v>
      </c>
      <c r="G283">
        <v>328.365339858392</v>
      </c>
      <c r="H283">
        <v>1.58706941538373</v>
      </c>
      <c r="I283">
        <v>0.840297779044994</v>
      </c>
      <c r="J283">
        <v>22.8961795655429</v>
      </c>
      <c r="K283">
        <v>2.84970724302346</v>
      </c>
    </row>
    <row r="284" spans="1:11">
      <c r="A284">
        <v>282</v>
      </c>
      <c r="B284">
        <v>50.7756230102645</v>
      </c>
      <c r="C284">
        <v>1179.06141649528</v>
      </c>
      <c r="D284">
        <v>0.671651160391804</v>
      </c>
      <c r="E284">
        <v>105.907341238374</v>
      </c>
      <c r="F284">
        <v>19.3569721285426</v>
      </c>
      <c r="G284">
        <v>328.365428160804</v>
      </c>
      <c r="H284">
        <v>1.58706866171971</v>
      </c>
      <c r="I284">
        <v>0.840297662613945</v>
      </c>
      <c r="J284">
        <v>22.8961747679461</v>
      </c>
      <c r="K284">
        <v>2.84970724302346</v>
      </c>
    </row>
    <row r="285" spans="1:11">
      <c r="A285">
        <v>283</v>
      </c>
      <c r="B285">
        <v>50.7756617519208</v>
      </c>
      <c r="C285">
        <v>1179.06275785997</v>
      </c>
      <c r="D285">
        <v>0.671651172843915</v>
      </c>
      <c r="E285">
        <v>105.907436538081</v>
      </c>
      <c r="F285">
        <v>19.3569501070185</v>
      </c>
      <c r="G285">
        <v>328.365042560769</v>
      </c>
      <c r="H285">
        <v>1.5870692307032</v>
      </c>
      <c r="I285">
        <v>0.840298158464604</v>
      </c>
      <c r="J285">
        <v>22.8961796201494</v>
      </c>
      <c r="K285">
        <v>2.84970724302346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I96"/>
  <sheetViews>
    <sheetView workbookViewId="0"/>
  </sheetViews>
  <sheetFormatPr defaultRowHeight="15"/>
  <sheetData>
    <row r="1" spans="1:6">
      <c r="A1" t="s">
        <v>30</v>
      </c>
      <c r="B1" t="s">
        <v>31</v>
      </c>
      <c r="C1">
        <v>27.6651938033661</v>
      </c>
    </row>
    <row r="2" spans="1:6">
      <c r="B2" t="s">
        <v>32</v>
      </c>
      <c r="C2">
        <v>19.733588093602</v>
      </c>
    </row>
    <row r="3" spans="1:6">
      <c r="B3" t="s">
        <v>33</v>
      </c>
      <c r="C3">
        <v>14.0238122105178</v>
      </c>
    </row>
    <row r="4" spans="1:6">
      <c r="B4" t="s">
        <v>34</v>
      </c>
      <c r="C4">
        <v>11.822979174816</v>
      </c>
    </row>
    <row r="5" spans="1:6">
      <c r="B5" t="s">
        <v>35</v>
      </c>
      <c r="C5">
        <v>118.267482975367</v>
      </c>
    </row>
    <row r="6" spans="1:6">
      <c r="B6" t="s">
        <v>36</v>
      </c>
      <c r="C6">
        <v>84.0659979125853</v>
      </c>
    </row>
    <row r="7" spans="1:6">
      <c r="B7" t="s">
        <v>37</v>
      </c>
      <c r="C7">
        <v>0.710812438023179</v>
      </c>
    </row>
    <row r="8" spans="1:6">
      <c r="B8" t="s">
        <v>38</v>
      </c>
      <c r="C8" t="s">
        <v>44</v>
      </c>
      <c r="D8" t="s">
        <v>45</v>
      </c>
      <c r="E8" t="s">
        <v>46</v>
      </c>
      <c r="F8" t="s">
        <v>47</v>
      </c>
    </row>
    <row r="9" spans="1:6">
      <c r="B9" t="s">
        <v>39</v>
      </c>
      <c r="C9">
        <v>0</v>
      </c>
      <c r="D9">
        <v>13.8143483088726</v>
      </c>
      <c r="E9">
        <v>14.0238122105178</v>
      </c>
      <c r="F9">
        <v>3.5527136788005e-15</v>
      </c>
    </row>
    <row r="10" spans="1:6">
      <c r="B10" t="s">
        <v>40</v>
      </c>
      <c r="C10">
        <v>0</v>
      </c>
      <c r="D10">
        <v>14.1969691050765</v>
      </c>
      <c r="E10">
        <v>13.2071728871518</v>
      </c>
      <c r="F10">
        <v>1.6391568525655</v>
      </c>
    </row>
    <row r="11" spans="1:6">
      <c r="B11" t="s">
        <v>41</v>
      </c>
      <c r="C11">
        <v>0</v>
      </c>
      <c r="D11">
        <v>0.382620796203946</v>
      </c>
      <c r="E11">
        <v>12.9977089855066</v>
      </c>
      <c r="F11">
        <v>15.6629690630833</v>
      </c>
    </row>
    <row r="12" spans="1:6">
      <c r="B12" t="s">
        <v>42</v>
      </c>
      <c r="C12">
        <v>0</v>
      </c>
      <c r="D12">
        <v>0.985063697481051</v>
      </c>
      <c r="E12">
        <v>1</v>
      </c>
      <c r="F12">
        <v>2.53334373383578e-16</v>
      </c>
    </row>
    <row r="15" spans="1:6">
      <c r="A15" t="s">
        <v>48</v>
      </c>
      <c r="B15" t="s">
        <v>49</v>
      </c>
      <c r="C15">
        <v>27.9800052775776</v>
      </c>
    </row>
    <row r="16" spans="1:6">
      <c r="B16" t="s">
        <v>50</v>
      </c>
      <c r="C16">
        <v>19.7094294726534</v>
      </c>
    </row>
    <row r="17" spans="1:6">
      <c r="B17" t="s">
        <v>51</v>
      </c>
      <c r="C17">
        <v>14.4135159719681</v>
      </c>
    </row>
    <row r="18" spans="1:6">
      <c r="B18" t="s">
        <v>52</v>
      </c>
      <c r="C18">
        <v>11.9721735985121</v>
      </c>
    </row>
    <row r="19" spans="1:6">
      <c r="B19" t="s">
        <v>53</v>
      </c>
      <c r="C19">
        <v>121.553984696931</v>
      </c>
    </row>
    <row r="20" spans="1:6">
      <c r="B20" t="s">
        <v>54</v>
      </c>
      <c r="C20">
        <v>85.1001491116133</v>
      </c>
    </row>
    <row r="21" spans="1:6">
      <c r="B21" t="s">
        <v>55</v>
      </c>
      <c r="C21">
        <v>0.700101681765451</v>
      </c>
    </row>
    <row r="22" spans="1:6">
      <c r="B22" t="s">
        <v>38</v>
      </c>
      <c r="C22" t="s">
        <v>44</v>
      </c>
      <c r="D22" t="s">
        <v>57</v>
      </c>
      <c r="E22" t="s">
        <v>58</v>
      </c>
      <c r="F22" t="s">
        <v>59</v>
      </c>
    </row>
    <row r="23" spans="1:6">
      <c r="B23" t="s">
        <v>39</v>
      </c>
      <c r="C23">
        <v>0</v>
      </c>
      <c r="D23">
        <v>13.7948223133212</v>
      </c>
      <c r="E23">
        <v>14.4135159719681</v>
      </c>
      <c r="F23">
        <v>-1.77635683940025e-15</v>
      </c>
    </row>
    <row r="24" spans="1:6">
      <c r="B24" t="s">
        <v>40</v>
      </c>
      <c r="C24">
        <v>0</v>
      </c>
      <c r="D24">
        <v>14.1051113926486</v>
      </c>
      <c r="E24">
        <v>13.7438982359424</v>
      </c>
      <c r="F24">
        <v>1.34696925455826</v>
      </c>
    </row>
    <row r="25" spans="1:6">
      <c r="B25" t="s">
        <v>41</v>
      </c>
      <c r="C25">
        <v>0</v>
      </c>
      <c r="D25">
        <v>0.310289079327418</v>
      </c>
      <c r="E25">
        <v>13.1252045772955</v>
      </c>
      <c r="F25">
        <v>15.7604852265264</v>
      </c>
    </row>
    <row r="26" spans="1:6">
      <c r="B26" t="s">
        <v>42</v>
      </c>
      <c r="C26">
        <v>0</v>
      </c>
      <c r="D26">
        <v>0.957075451968126</v>
      </c>
      <c r="E26">
        <v>1</v>
      </c>
      <c r="F26">
        <v>-1.23242437366078e-16</v>
      </c>
    </row>
    <row r="29" spans="1:6">
      <c r="A29" t="s">
        <v>60</v>
      </c>
      <c r="B29" t="s">
        <v>61</v>
      </c>
      <c r="C29">
        <v>28.122936054965</v>
      </c>
    </row>
    <row r="30" spans="1:6">
      <c r="B30" t="s">
        <v>62</v>
      </c>
      <c r="C30">
        <v>19.6983610762285</v>
      </c>
    </row>
    <row r="31" spans="1:6">
      <c r="B31" t="s">
        <v>63</v>
      </c>
      <c r="C31">
        <v>14.5911556874214</v>
      </c>
    </row>
    <row r="32" spans="1:6">
      <c r="B32" t="s">
        <v>64</v>
      </c>
      <c r="C32">
        <v>12.040092733895</v>
      </c>
    </row>
    <row r="33" spans="1:6">
      <c r="B33" t="s">
        <v>65</v>
      </c>
      <c r="C33">
        <v>123.052079630587</v>
      </c>
    </row>
    <row r="34" spans="1:6">
      <c r="B34" t="s">
        <v>66</v>
      </c>
      <c r="C34">
        <v>85.5720711321976</v>
      </c>
    </row>
    <row r="35" spans="1:6">
      <c r="B35" t="s">
        <v>67</v>
      </c>
      <c r="C35">
        <v>0.695413449241104</v>
      </c>
    </row>
    <row r="36" spans="1:6">
      <c r="B36" t="s">
        <v>38</v>
      </c>
      <c r="C36" t="s">
        <v>44</v>
      </c>
      <c r="D36" t="s">
        <v>69</v>
      </c>
      <c r="E36" t="s">
        <v>70</v>
      </c>
      <c r="F36" t="s">
        <v>71</v>
      </c>
    </row>
    <row r="37" spans="1:6">
      <c r="B37" t="s">
        <v>39</v>
      </c>
      <c r="C37">
        <v>0</v>
      </c>
      <c r="D37">
        <v>13.7856952871383</v>
      </c>
      <c r="E37">
        <v>14.5911556874214</v>
      </c>
      <c r="F37">
        <v>3.5527136788005e-15</v>
      </c>
    </row>
    <row r="38" spans="1:6">
      <c r="B38" t="s">
        <v>40</v>
      </c>
      <c r="C38">
        <v>0</v>
      </c>
      <c r="D38">
        <v>14.0638124467289</v>
      </c>
      <c r="E38">
        <v>13.9879197121808</v>
      </c>
      <c r="F38">
        <v>1.21467630847195</v>
      </c>
    </row>
    <row r="39" spans="1:6">
      <c r="B39" t="s">
        <v>41</v>
      </c>
      <c r="C39">
        <v>0</v>
      </c>
      <c r="D39">
        <v>0.278117159590609</v>
      </c>
      <c r="E39">
        <v>13.1824593118977</v>
      </c>
      <c r="F39">
        <v>15.8058319958934</v>
      </c>
    </row>
    <row r="40" spans="1:6">
      <c r="B40" t="s">
        <v>42</v>
      </c>
      <c r="C40">
        <v>0</v>
      </c>
      <c r="D40">
        <v>0.944798039474179</v>
      </c>
      <c r="E40">
        <v>1</v>
      </c>
      <c r="F40">
        <v>2.43484049852418e-16</v>
      </c>
    </row>
    <row r="43" spans="1:6">
      <c r="A43" t="s">
        <v>72</v>
      </c>
      <c r="B43" t="s">
        <v>73</v>
      </c>
      <c r="C43">
        <v>28.1664282403572</v>
      </c>
    </row>
    <row r="44" spans="1:6">
      <c r="B44" t="s">
        <v>74</v>
      </c>
      <c r="C44">
        <v>19.6950004149772</v>
      </c>
    </row>
    <row r="45" spans="1:6">
      <c r="B45" t="s">
        <v>75</v>
      </c>
      <c r="C45">
        <v>14.6453995941538</v>
      </c>
    </row>
    <row r="46" spans="1:6">
      <c r="B46" t="s">
        <v>76</v>
      </c>
      <c r="C46">
        <v>12.0607704064687</v>
      </c>
    </row>
    <row r="47" spans="1:6">
      <c r="B47" t="s">
        <v>77</v>
      </c>
      <c r="C47">
        <v>123.509536577364</v>
      </c>
    </row>
    <row r="48" spans="1:6">
      <c r="B48" t="s">
        <v>78</v>
      </c>
      <c r="C48">
        <v>85.7157267189337</v>
      </c>
    </row>
    <row r="49" spans="1:6">
      <c r="B49" t="s">
        <v>79</v>
      </c>
      <c r="C49">
        <v>0.694000877132619</v>
      </c>
    </row>
    <row r="50" spans="1:6">
      <c r="B50" t="s">
        <v>38</v>
      </c>
      <c r="C50" t="s">
        <v>44</v>
      </c>
      <c r="D50" t="s">
        <v>81</v>
      </c>
      <c r="E50" t="s">
        <v>82</v>
      </c>
      <c r="F50" t="s">
        <v>83</v>
      </c>
    </row>
    <row r="51" spans="1:6">
      <c r="B51" t="s">
        <v>39</v>
      </c>
      <c r="C51">
        <v>0</v>
      </c>
      <c r="D51">
        <v>13.7827687399418</v>
      </c>
      <c r="E51">
        <v>14.6453995941538</v>
      </c>
      <c r="F51">
        <v>-5.32907051820075e-15</v>
      </c>
    </row>
    <row r="52" spans="1:6">
      <c r="B52" t="s">
        <v>40</v>
      </c>
      <c r="C52">
        <v>0</v>
      </c>
      <c r="D52">
        <v>14.0511667768819</v>
      </c>
      <c r="E52">
        <v>14.062342070055</v>
      </c>
      <c r="F52">
        <v>1.17441354974121</v>
      </c>
    </row>
    <row r="53" spans="1:6">
      <c r="B53" t="s">
        <v>41</v>
      </c>
      <c r="C53">
        <v>0</v>
      </c>
      <c r="D53">
        <v>0.268398036940135</v>
      </c>
      <c r="E53">
        <v>13.199711215843</v>
      </c>
      <c r="F53">
        <v>15.819813143895</v>
      </c>
    </row>
    <row r="54" spans="1:6">
      <c r="B54" t="s">
        <v>42</v>
      </c>
      <c r="C54">
        <v>0</v>
      </c>
      <c r="D54">
        <v>0.941098851645103</v>
      </c>
      <c r="E54">
        <v>1</v>
      </c>
      <c r="F54">
        <v>-3.63873343567084e-16</v>
      </c>
    </row>
    <row r="57" spans="1:6">
      <c r="A57" t="s">
        <v>84</v>
      </c>
      <c r="B57" t="s">
        <v>85</v>
      </c>
      <c r="C57">
        <v>28.410783698079</v>
      </c>
    </row>
    <row r="58" spans="1:6">
      <c r="B58" t="s">
        <v>86</v>
      </c>
      <c r="C58">
        <v>19.6869287381204</v>
      </c>
    </row>
    <row r="59" spans="1:6">
      <c r="B59" t="s">
        <v>87</v>
      </c>
      <c r="C59">
        <v>14.4535001079225</v>
      </c>
    </row>
    <row r="60" spans="1:6">
      <c r="B60" t="s">
        <v>88</v>
      </c>
      <c r="C60">
        <v>12.170390433892</v>
      </c>
    </row>
    <row r="61" spans="1:6">
      <c r="B61" t="s">
        <v>89</v>
      </c>
      <c r="C61">
        <v>121.89118424348</v>
      </c>
    </row>
    <row r="62" spans="1:6">
      <c r="B62" t="s">
        <v>90</v>
      </c>
      <c r="C62">
        <v>84.7399577948043</v>
      </c>
    </row>
    <row r="63" spans="1:6">
      <c r="B63" t="s">
        <v>91</v>
      </c>
      <c r="C63">
        <v>0.695209898244442</v>
      </c>
    </row>
    <row r="64" spans="1:6">
      <c r="B64" t="s">
        <v>38</v>
      </c>
      <c r="C64" t="s">
        <v>44</v>
      </c>
      <c r="D64" t="s">
        <v>93</v>
      </c>
      <c r="E64" t="s">
        <v>94</v>
      </c>
      <c r="F64" t="s">
        <v>95</v>
      </c>
    </row>
    <row r="65" spans="1:6">
      <c r="B65" t="s">
        <v>39</v>
      </c>
      <c r="C65">
        <v>0</v>
      </c>
      <c r="D65">
        <v>13.6480730553764</v>
      </c>
      <c r="E65">
        <v>14.4535001079225</v>
      </c>
      <c r="F65">
        <v>0</v>
      </c>
    </row>
    <row r="66" spans="1:6">
      <c r="B66" t="s">
        <v>40</v>
      </c>
      <c r="C66">
        <v>0</v>
      </c>
      <c r="D66">
        <v>13.9221398724035</v>
      </c>
      <c r="E66">
        <v>14.4506575618296</v>
      </c>
      <c r="F66">
        <v>1.19728132358625</v>
      </c>
    </row>
    <row r="67" spans="1:6">
      <c r="B67" t="s">
        <v>41</v>
      </c>
      <c r="C67">
        <v>0</v>
      </c>
      <c r="D67">
        <v>0.274066817027096</v>
      </c>
      <c r="E67">
        <v>13.6452305092835</v>
      </c>
      <c r="F67">
        <v>15.6507814315088</v>
      </c>
    </row>
    <row r="68" spans="1:6">
      <c r="B68" t="s">
        <v>42</v>
      </c>
      <c r="C68">
        <v>0</v>
      </c>
      <c r="D68">
        <v>0.944274601547575</v>
      </c>
      <c r="E68">
        <v>1</v>
      </c>
      <c r="F68">
        <v>0</v>
      </c>
    </row>
    <row r="71" spans="1:6">
      <c r="A71" t="s">
        <v>96</v>
      </c>
      <c r="B71" t="s">
        <v>97</v>
      </c>
      <c r="C71">
        <v>28.162962445164</v>
      </c>
    </row>
    <row r="72" spans="1:6">
      <c r="B72" t="s">
        <v>98</v>
      </c>
      <c r="C72">
        <v>19.6912007730537</v>
      </c>
    </row>
    <row r="73" spans="1:6">
      <c r="B73" t="s">
        <v>99</v>
      </c>
      <c r="C73">
        <v>14.1880990805434</v>
      </c>
    </row>
    <row r="74" spans="1:6">
      <c r="B74" t="s">
        <v>100</v>
      </c>
      <c r="C74">
        <v>12.0616133414897</v>
      </c>
    </row>
    <row r="75" spans="1:6">
      <c r="B75" t="s">
        <v>101</v>
      </c>
      <c r="C75">
        <v>119.652968912582</v>
      </c>
    </row>
    <row r="76" spans="1:6">
      <c r="B76" t="s">
        <v>102</v>
      </c>
      <c r="C76">
        <v>84.06783615905</v>
      </c>
    </row>
    <row r="77" spans="1:6">
      <c r="B77" t="s">
        <v>103</v>
      </c>
      <c r="C77">
        <v>0.702597160129553</v>
      </c>
    </row>
    <row r="78" spans="1:6">
      <c r="B78" t="s">
        <v>38</v>
      </c>
      <c r="C78" t="s">
        <v>44</v>
      </c>
      <c r="D78" t="s">
        <v>105</v>
      </c>
      <c r="E78" t="s">
        <v>106</v>
      </c>
      <c r="F78" t="s">
        <v>107</v>
      </c>
    </row>
    <row r="79" spans="1:6">
      <c r="B79" t="s">
        <v>39</v>
      </c>
      <c r="C79">
        <v>0</v>
      </c>
      <c r="D79">
        <v>13.6720134423431</v>
      </c>
      <c r="E79">
        <v>14.1880990805434</v>
      </c>
      <c r="F79">
        <v>0</v>
      </c>
    </row>
    <row r="80" spans="1:6">
      <c r="B80" t="s">
        <v>40</v>
      </c>
      <c r="C80">
        <v>0</v>
      </c>
      <c r="D80">
        <v>13.9965045343097</v>
      </c>
      <c r="E80">
        <v>14.1918762244976</v>
      </c>
      <c r="F80">
        <v>1.40410947972981</v>
      </c>
    </row>
    <row r="81" spans="1:9">
      <c r="B81" t="s">
        <v>41</v>
      </c>
      <c r="C81">
        <v>0</v>
      </c>
      <c r="D81">
        <v>0.324491091966539</v>
      </c>
      <c r="E81">
        <v>13.6757905862974</v>
      </c>
      <c r="F81">
        <v>15.5922085602732</v>
      </c>
    </row>
    <row r="82" spans="1:9">
      <c r="B82" t="s">
        <v>42</v>
      </c>
      <c r="C82">
        <v>0</v>
      </c>
      <c r="D82">
        <v>0.963625455723807</v>
      </c>
      <c r="E82">
        <v>1</v>
      </c>
      <c r="F82">
        <v>0</v>
      </c>
    </row>
    <row r="85" spans="1:9">
      <c r="A85" t="s">
        <v>108</v>
      </c>
      <c r="B85" t="s">
        <v>109</v>
      </c>
      <c r="C85">
        <v>85.1853429186741</v>
      </c>
    </row>
    <row r="86" spans="1:9">
      <c r="B86" t="s">
        <v>110</v>
      </c>
      <c r="C86">
        <v>27.7399333533183</v>
      </c>
    </row>
    <row r="87" spans="1:9">
      <c r="B87" t="s">
        <v>111</v>
      </c>
      <c r="C87">
        <v>26.8942228726619</v>
      </c>
    </row>
    <row r="88" spans="1:9">
      <c r="B88" t="s">
        <v>112</v>
      </c>
      <c r="C88">
        <v>33.7794168490071</v>
      </c>
    </row>
    <row r="89" spans="1:9">
      <c r="B89" t="s">
        <v>113</v>
      </c>
      <c r="C89">
        <v>295.836451599281</v>
      </c>
    </row>
    <row r="90" spans="1:9">
      <c r="B90" t="s">
        <v>114</v>
      </c>
      <c r="C90">
        <v>186.136907245639</v>
      </c>
    </row>
    <row r="91" spans="1:9">
      <c r="B91" t="s">
        <v>115</v>
      </c>
      <c r="C91">
        <v>0.629188547386199</v>
      </c>
    </row>
    <row r="92" spans="1:9">
      <c r="B92" t="s">
        <v>38</v>
      </c>
      <c r="C92" t="s">
        <v>44</v>
      </c>
      <c r="D92" t="s">
        <v>46</v>
      </c>
      <c r="E92" t="s">
        <v>58</v>
      </c>
      <c r="F92" t="s">
        <v>70</v>
      </c>
      <c r="G92" t="s">
        <v>82</v>
      </c>
      <c r="H92" t="s">
        <v>94</v>
      </c>
      <c r="I92" t="s">
        <v>106</v>
      </c>
    </row>
    <row r="93" spans="1:9">
      <c r="B93" t="s">
        <v>39</v>
      </c>
      <c r="C93">
        <v>0</v>
      </c>
      <c r="D93">
        <v>14.0653294120873</v>
      </c>
      <c r="E93">
        <v>22.1589190028405</v>
      </c>
      <c r="F93">
        <v>26.1921452905123</v>
      </c>
      <c r="G93">
        <v>26.8942228726619</v>
      </c>
      <c r="H93">
        <v>19.0357251951605</v>
      </c>
      <c r="I93">
        <v>0</v>
      </c>
    </row>
    <row r="94" spans="1:9">
      <c r="B94" t="s">
        <v>40</v>
      </c>
      <c r="C94">
        <v>0</v>
      </c>
      <c r="D94">
        <v>14.2959846956436</v>
      </c>
      <c r="E94">
        <v>11.7196826612717</v>
      </c>
      <c r="F94">
        <v>9.89498690758919</v>
      </c>
      <c r="G94">
        <v>8.32535232525865</v>
      </c>
      <c r="H94">
        <v>6.99930524120804</v>
      </c>
      <c r="I94">
        <v>0.897644876962037</v>
      </c>
    </row>
    <row r="95" spans="1:9">
      <c r="B95" t="s">
        <v>41</v>
      </c>
      <c r="C95">
        <v>0</v>
      </c>
      <c r="D95">
        <v>0.230655283556249</v>
      </c>
      <c r="E95">
        <v>3.62609307051858</v>
      </c>
      <c r="F95">
        <v>5.86176061991736</v>
      </c>
      <c r="G95">
        <v>7.62327474310899</v>
      </c>
      <c r="H95">
        <v>14.8578029187095</v>
      </c>
      <c r="I95">
        <v>19.9333700721225</v>
      </c>
    </row>
    <row r="96" spans="1:9">
      <c r="B96" t="s">
        <v>42</v>
      </c>
      <c r="C96">
        <v>0</v>
      </c>
      <c r="D96">
        <v>0.52298701764626</v>
      </c>
      <c r="E96">
        <v>0.823928585248881</v>
      </c>
      <c r="F96">
        <v>0.973894855208353</v>
      </c>
      <c r="G96">
        <v>1</v>
      </c>
      <c r="H96">
        <v>0.70779978604663</v>
      </c>
      <c r="I96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8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27.6651938033661</v>
      </c>
      <c r="C2">
        <v>19.733588093602</v>
      </c>
      <c r="D2">
        <v>14.0238122105178</v>
      </c>
      <c r="E2">
        <v>11.822979174816</v>
      </c>
      <c r="F2">
        <v>118.267482975367</v>
      </c>
      <c r="G2">
        <v>84.0659979125853</v>
      </c>
      <c r="H2">
        <v>0.710812438023179</v>
      </c>
    </row>
    <row r="3" spans="1:8">
      <c r="A3" t="s">
        <v>56</v>
      </c>
      <c r="B3">
        <v>27.9800052775776</v>
      </c>
      <c r="C3">
        <v>19.7094294726534</v>
      </c>
      <c r="D3">
        <v>14.4135159719681</v>
      </c>
      <c r="E3">
        <v>11.9721735985121</v>
      </c>
      <c r="F3">
        <v>121.553984696931</v>
      </c>
      <c r="G3">
        <v>85.1001491116133</v>
      </c>
      <c r="H3">
        <v>0.700101681765451</v>
      </c>
    </row>
    <row r="4" spans="1:8">
      <c r="A4" t="s">
        <v>68</v>
      </c>
      <c r="B4">
        <v>28.122936054965</v>
      </c>
      <c r="C4">
        <v>19.6983610762285</v>
      </c>
      <c r="D4">
        <v>14.5911556874214</v>
      </c>
      <c r="E4">
        <v>12.040092733895</v>
      </c>
      <c r="F4">
        <v>123.052079630587</v>
      </c>
      <c r="G4">
        <v>85.5720711321976</v>
      </c>
      <c r="H4">
        <v>0.695413449241104</v>
      </c>
    </row>
    <row r="5" spans="1:8">
      <c r="A5" t="s">
        <v>80</v>
      </c>
      <c r="B5">
        <v>28.1664282403572</v>
      </c>
      <c r="C5">
        <v>19.6950004149772</v>
      </c>
      <c r="D5">
        <v>14.6453995941538</v>
      </c>
      <c r="E5">
        <v>12.0607704064687</v>
      </c>
      <c r="F5">
        <v>123.509536577364</v>
      </c>
      <c r="G5">
        <v>85.7157267189337</v>
      </c>
      <c r="H5">
        <v>0.694000877132619</v>
      </c>
    </row>
    <row r="6" spans="1:8">
      <c r="A6" t="s">
        <v>92</v>
      </c>
      <c r="B6">
        <v>28.410783698079</v>
      </c>
      <c r="C6">
        <v>19.6869287381204</v>
      </c>
      <c r="D6">
        <v>14.4535001079225</v>
      </c>
      <c r="E6">
        <v>12.170390433892</v>
      </c>
      <c r="F6">
        <v>121.89118424348</v>
      </c>
      <c r="G6">
        <v>84.7399577948043</v>
      </c>
      <c r="H6">
        <v>0.695209898244442</v>
      </c>
    </row>
    <row r="7" spans="1:8">
      <c r="A7" t="s">
        <v>104</v>
      </c>
      <c r="B7">
        <v>28.162962445164</v>
      </c>
      <c r="C7">
        <v>19.6912007730537</v>
      </c>
      <c r="D7">
        <v>14.1880990805434</v>
      </c>
      <c r="E7">
        <v>12.0616133414897</v>
      </c>
      <c r="F7">
        <v>119.652968912582</v>
      </c>
      <c r="G7">
        <v>84.06783615905</v>
      </c>
      <c r="H7">
        <v>0.702597160129553</v>
      </c>
    </row>
    <row r="8" spans="1:8">
      <c r="A8" t="s">
        <v>116</v>
      </c>
      <c r="B8">
        <v>85.1853429186741</v>
      </c>
      <c r="C8">
        <v>27.7399333533183</v>
      </c>
      <c r="D8">
        <v>26.8942228726619</v>
      </c>
      <c r="E8">
        <v>33.7794168490071</v>
      </c>
      <c r="F8">
        <v>295.836451599281</v>
      </c>
      <c r="G8">
        <v>186.136907245639</v>
      </c>
      <c r="H8">
        <v>0.629188547386199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2015-04-04T22:39:59Z</dcterms:created>
  <dcterms:modified xsi:type="dcterms:W3CDTF">2015-04-04T22:39:59Z</dcterms:modified>
</cp:coreProperties>
</file>