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<sst xmlns="http://schemas.openxmlformats.org/spreadsheetml/2006/main" count="169" uniqueCount="117">
  <si>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</si>
  <si>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</si>
  <si>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</si>
  <si>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</si>
  <si>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</si>
  <si>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</si>
  <si>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</si>
  <si>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</si>
  <si>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</si>
  <si>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</si>
  <si>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</si>
  <si>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</si>
  <si>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</si>
  <si>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</si>
  <si>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</si>
  <si>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</si>
  <si>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</si>
  <si>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</si>
  <si>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</si>
  <si>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</si>
  <si>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</si>
  <si>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</si>
  <si>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</si>
  <si>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</si>
  <si>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</si>
  <si>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</si>
  <si>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</si>
  <si>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</si>
  <si>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</si>
  <si>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</si>
  <si>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</si>
  <si>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</si>
  <si>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</si>
  <si>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</si>
  <si>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</si>
  <si>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</si>
  <si>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</si>
  <si>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</si>
  <si>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</si>
  <si>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</si>
  <si>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</si>
  <si>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</si>
  <si>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</si>
  <si>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252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</si>
  <si>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</si>
  <si>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</si>
  <si>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</si>
  <si>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</si>
  <si>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</si>
  <si>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</si>
  <si>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</si>
  <si>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</si>
  <si>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</si>
  <si>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</si>
  <si>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</si>
  <si>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</si>
  <si>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253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</si>
  <si>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</si>
  <si>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</si>
  <si>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</si>
  <si>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</si>
  <si>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</si>
  <si>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</si>
  <si>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</si>
  <si>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</si>
  <si>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</si>
  <si>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</si>
  <si>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</si>
  <si>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254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</si>
  <si>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</si>
  <si>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</si>
  <si>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</si>
  <si>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</si>
  <si>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</si>
  <si>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</si>
  <si>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</si>
  <si>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</si>
  <si>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</si>
  <si>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</si>
  <si>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</si>
  <si>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255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</si>
  <si>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</si>
  <si>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</si>
  <si>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</si>
  <si>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</si>
  <si>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</si>
  <si>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</si>
  <si>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</si>
  <si>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</si>
  <si>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</si>
  <si>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</si>
  <si>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</si>
  <si>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256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</si>
  <si>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</si>
  <si>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</si>
  <si>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</si>
  <si>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</si>
  <si>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</si>
  <si>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</si>
  <si>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</si>
  <si>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</si>
  <si>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</si>
  <si>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</si>
  <si>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</si>
  <si>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257</t>
  </si>
  <si>
    <t>PN5</t>
  </si>
  <si>
    <t>CBD1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</si>
  <si>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</si>
  <si>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</si>
  <si>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</si>
  <si>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</si>
  <si>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</si>
  <si>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</si>
  <si>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</si>
  <si>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</si>
  <si>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</si>
  <si>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258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</si>
</sst>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Main!$A$2:$A$276</c:f>
              <c:numCache>
                <c:formatCode>General</c:formatCode>
                <c:ptCount val="2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</c:numCache>
            </c:numRef>
          </c:cat>
          <c:val>
            <c:numRef>
              <c:f>Main!$B$2:$B$276</c:f>
              <c:numCache>
                <c:formatCode>General</c:formatCode>
                <c:ptCount val="275"/>
                <c:pt idx="0">
                  <c:v>8975340.05630993</c:v>
                </c:pt>
                <c:pt idx="1">
                  <c:v>36719771.9421006</c:v>
                </c:pt>
                <c:pt idx="2">
                  <c:v>35666646.0159649</c:v>
                </c:pt>
                <c:pt idx="3">
                  <c:v>34578647.5527595</c:v>
                </c:pt>
                <c:pt idx="4">
                  <c:v>33477475.8618065</c:v>
                </c:pt>
                <c:pt idx="5">
                  <c:v>32373395.911157</c:v>
                </c:pt>
                <c:pt idx="6">
                  <c:v>31186231.8588545</c:v>
                </c:pt>
                <c:pt idx="7">
                  <c:v>30037172.1708997</c:v>
                </c:pt>
                <c:pt idx="8">
                  <c:v>21582546.1002207</c:v>
                </c:pt>
                <c:pt idx="9">
                  <c:v>18415678.1140219</c:v>
                </c:pt>
                <c:pt idx="10">
                  <c:v>17472949.9118171</c:v>
                </c:pt>
                <c:pt idx="11">
                  <c:v>16823883.8900167</c:v>
                </c:pt>
                <c:pt idx="12">
                  <c:v>16866125.5140448</c:v>
                </c:pt>
                <c:pt idx="13">
                  <c:v>16987711.9430336</c:v>
                </c:pt>
                <c:pt idx="14">
                  <c:v>16865904.3089955</c:v>
                </c:pt>
                <c:pt idx="15">
                  <c:v>16987591.4936419</c:v>
                </c:pt>
                <c:pt idx="16">
                  <c:v>16113185.3215445</c:v>
                </c:pt>
                <c:pt idx="17">
                  <c:v>14841473.1765851</c:v>
                </c:pt>
                <c:pt idx="18">
                  <c:v>14096445.6699536</c:v>
                </c:pt>
                <c:pt idx="19">
                  <c:v>13636360.7537364</c:v>
                </c:pt>
                <c:pt idx="20">
                  <c:v>13316537.5247252</c:v>
                </c:pt>
                <c:pt idx="21">
                  <c:v>13154013.1407586</c:v>
                </c:pt>
                <c:pt idx="22">
                  <c:v>13193539.0409307</c:v>
                </c:pt>
                <c:pt idx="23">
                  <c:v>12766240.5472736</c:v>
                </c:pt>
                <c:pt idx="24">
                  <c:v>12323713.0270966</c:v>
                </c:pt>
                <c:pt idx="25">
                  <c:v>11881824.4843492</c:v>
                </c:pt>
                <c:pt idx="26">
                  <c:v>11531777.3682036</c:v>
                </c:pt>
                <c:pt idx="27">
                  <c:v>11249300.8193265</c:v>
                </c:pt>
                <c:pt idx="28">
                  <c:v>11069186.9445724</c:v>
                </c:pt>
                <c:pt idx="29">
                  <c:v>10976168.5398112</c:v>
                </c:pt>
                <c:pt idx="30">
                  <c:v>10961183.8859641</c:v>
                </c:pt>
                <c:pt idx="31">
                  <c:v>10737026.3351064</c:v>
                </c:pt>
                <c:pt idx="32">
                  <c:v>10525990.5558575</c:v>
                </c:pt>
                <c:pt idx="33">
                  <c:v>10317722.4480033</c:v>
                </c:pt>
                <c:pt idx="34">
                  <c:v>10135584.9956856</c:v>
                </c:pt>
                <c:pt idx="35">
                  <c:v>9971366.0868726</c:v>
                </c:pt>
                <c:pt idx="36">
                  <c:v>9850674.65690671</c:v>
                </c:pt>
                <c:pt idx="37">
                  <c:v>9783117.33327672</c:v>
                </c:pt>
                <c:pt idx="38">
                  <c:v>9763989.66151307</c:v>
                </c:pt>
                <c:pt idx="39">
                  <c:v>9757726.43332327</c:v>
                </c:pt>
                <c:pt idx="40">
                  <c:v>9610102.12650209</c:v>
                </c:pt>
                <c:pt idx="41">
                  <c:v>9486765.73372185</c:v>
                </c:pt>
                <c:pt idx="42">
                  <c:v>9371762.23264979</c:v>
                </c:pt>
                <c:pt idx="43">
                  <c:v>9261848.07004398</c:v>
                </c:pt>
                <c:pt idx="44">
                  <c:v>9175265.98448677</c:v>
                </c:pt>
                <c:pt idx="45">
                  <c:v>9125532.76016844</c:v>
                </c:pt>
                <c:pt idx="46">
                  <c:v>9050006.31338897</c:v>
                </c:pt>
                <c:pt idx="47">
                  <c:v>8980618.00573394</c:v>
                </c:pt>
                <c:pt idx="48">
                  <c:v>8916062.06529554</c:v>
                </c:pt>
                <c:pt idx="49">
                  <c:v>8847037.41887558</c:v>
                </c:pt>
                <c:pt idx="50">
                  <c:v>8782482.80222024</c:v>
                </c:pt>
                <c:pt idx="51">
                  <c:v>8715850.67522478</c:v>
                </c:pt>
                <c:pt idx="52">
                  <c:v>8658455.04449056</c:v>
                </c:pt>
                <c:pt idx="53">
                  <c:v>8622228.04987147</c:v>
                </c:pt>
                <c:pt idx="54">
                  <c:v>8570657.14398371</c:v>
                </c:pt>
                <c:pt idx="55">
                  <c:v>8522839.44073486</c:v>
                </c:pt>
                <c:pt idx="56">
                  <c:v>8479413.08035513</c:v>
                </c:pt>
                <c:pt idx="57">
                  <c:v>8435325.38792461</c:v>
                </c:pt>
                <c:pt idx="58">
                  <c:v>8395035.87463588</c:v>
                </c:pt>
                <c:pt idx="59">
                  <c:v>8352427.22946722</c:v>
                </c:pt>
                <c:pt idx="60">
                  <c:v>8313921.12960521</c:v>
                </c:pt>
                <c:pt idx="61">
                  <c:v>8288714.02235233</c:v>
                </c:pt>
                <c:pt idx="62">
                  <c:v>8253162.46916281</c:v>
                </c:pt>
                <c:pt idx="63">
                  <c:v>8219662.29535762</c:v>
                </c:pt>
                <c:pt idx="64">
                  <c:v>8189626.78663892</c:v>
                </c:pt>
                <c:pt idx="65">
                  <c:v>8160068.83458195</c:v>
                </c:pt>
                <c:pt idx="66">
                  <c:v>8133327.6313285</c:v>
                </c:pt>
                <c:pt idx="67">
                  <c:v>8104506.37178191</c:v>
                </c:pt>
                <c:pt idx="68">
                  <c:v>8077879.58984045</c:v>
                </c:pt>
                <c:pt idx="69">
                  <c:v>8059793.73803546</c:v>
                </c:pt>
                <c:pt idx="70">
                  <c:v>8035218.73725732</c:v>
                </c:pt>
                <c:pt idx="71">
                  <c:v>8011785.43021839</c:v>
                </c:pt>
                <c:pt idx="72">
                  <c:v>7990662.23060933</c:v>
                </c:pt>
                <c:pt idx="73">
                  <c:v>7969826.14184784</c:v>
                </c:pt>
                <c:pt idx="74">
                  <c:v>7951099.79954554</c:v>
                </c:pt>
                <c:pt idx="75">
                  <c:v>7931112.52765157</c:v>
                </c:pt>
                <c:pt idx="76">
                  <c:v>7912303.74228698</c:v>
                </c:pt>
                <c:pt idx="77">
                  <c:v>7899598.77550276</c:v>
                </c:pt>
                <c:pt idx="78">
                  <c:v>7882260.92448867</c:v>
                </c:pt>
                <c:pt idx="79">
                  <c:v>7865652.34249425</c:v>
                </c:pt>
                <c:pt idx="80">
                  <c:v>7850511.97161484</c:v>
                </c:pt>
                <c:pt idx="81">
                  <c:v>7835831.80736539</c:v>
                </c:pt>
                <c:pt idx="82">
                  <c:v>7822679.17321234</c:v>
                </c:pt>
                <c:pt idx="83">
                  <c:v>7808474.06503384</c:v>
                </c:pt>
                <c:pt idx="84">
                  <c:v>7795091.04419912</c:v>
                </c:pt>
                <c:pt idx="85">
                  <c:v>7785852.45694462</c:v>
                </c:pt>
                <c:pt idx="86">
                  <c:v>7773615.8676701</c:v>
                </c:pt>
                <c:pt idx="87">
                  <c:v>7761755.38762468</c:v>
                </c:pt>
                <c:pt idx="88">
                  <c:v>7751014.1752447</c:v>
                </c:pt>
                <c:pt idx="89">
                  <c:v>7740449.69311841</c:v>
                </c:pt>
                <c:pt idx="90">
                  <c:v>7731042.32986018</c:v>
                </c:pt>
                <c:pt idx="91">
                  <c:v>7721050.17205538</c:v>
                </c:pt>
                <c:pt idx="92">
                  <c:v>7711472.33605209</c:v>
                </c:pt>
                <c:pt idx="93">
                  <c:v>7705032.70732131</c:v>
                </c:pt>
                <c:pt idx="94">
                  <c:v>7696356.87994269</c:v>
                </c:pt>
                <c:pt idx="95">
                  <c:v>7687989.8592347</c:v>
                </c:pt>
                <c:pt idx="96">
                  <c:v>7680295.16801938</c:v>
                </c:pt>
                <c:pt idx="97">
                  <c:v>7672914.22268558</c:v>
                </c:pt>
                <c:pt idx="98">
                  <c:v>7666391.72625992</c:v>
                </c:pt>
                <c:pt idx="99">
                  <c:v>7659309.79229445</c:v>
                </c:pt>
                <c:pt idx="100">
                  <c:v>7652584.63400551</c:v>
                </c:pt>
                <c:pt idx="101">
                  <c:v>7647964.45038512</c:v>
                </c:pt>
                <c:pt idx="102">
                  <c:v>7641961.43391247</c:v>
                </c:pt>
                <c:pt idx="103">
                  <c:v>7636086.54125173</c:v>
                </c:pt>
                <c:pt idx="104">
                  <c:v>7630806.06451759</c:v>
                </c:pt>
                <c:pt idx="105">
                  <c:v>7625606.40211245</c:v>
                </c:pt>
                <c:pt idx="106">
                  <c:v>7621064.42400715</c:v>
                </c:pt>
                <c:pt idx="107">
                  <c:v>7616280.11388313</c:v>
                </c:pt>
                <c:pt idx="108">
                  <c:v>7611620.34535945</c:v>
                </c:pt>
                <c:pt idx="109">
                  <c:v>7608608.76511229</c:v>
                </c:pt>
                <c:pt idx="110">
                  <c:v>7604522.7988138</c:v>
                </c:pt>
                <c:pt idx="111">
                  <c:v>7600595.00103651</c:v>
                </c:pt>
                <c:pt idx="112">
                  <c:v>7596970.67255613</c:v>
                </c:pt>
                <c:pt idx="113">
                  <c:v>7593572.67008831</c:v>
                </c:pt>
                <c:pt idx="114">
                  <c:v>7590658.91745926</c:v>
                </c:pt>
                <c:pt idx="115">
                  <c:v>7587447.44174712</c:v>
                </c:pt>
                <c:pt idx="116">
                  <c:v>7584404.15754266</c:v>
                </c:pt>
                <c:pt idx="117">
                  <c:v>7582363.54894021</c:v>
                </c:pt>
                <c:pt idx="118">
                  <c:v>7579773.03383534</c:v>
                </c:pt>
                <c:pt idx="119">
                  <c:v>7577213.06972361</c:v>
                </c:pt>
                <c:pt idx="120">
                  <c:v>7574986.40381383</c:v>
                </c:pt>
                <c:pt idx="121">
                  <c:v>7572771.95759649</c:v>
                </c:pt>
                <c:pt idx="122">
                  <c:v>7570915.57641055</c:v>
                </c:pt>
                <c:pt idx="123">
                  <c:v>7569016.07396291</c:v>
                </c:pt>
                <c:pt idx="124">
                  <c:v>7567113.71798591</c:v>
                </c:pt>
                <c:pt idx="125">
                  <c:v>7566009.91600662</c:v>
                </c:pt>
                <c:pt idx="126">
                  <c:v>7564447.1865244</c:v>
                </c:pt>
                <c:pt idx="127">
                  <c:v>7562983.2995456</c:v>
                </c:pt>
                <c:pt idx="128">
                  <c:v>7561618.36359515</c:v>
                </c:pt>
                <c:pt idx="129">
                  <c:v>7560418.97851777</c:v>
                </c:pt>
                <c:pt idx="130">
                  <c:v>7559453.21717401</c:v>
                </c:pt>
                <c:pt idx="131">
                  <c:v>7558348.19192314</c:v>
                </c:pt>
                <c:pt idx="132">
                  <c:v>7557331.32687685</c:v>
                </c:pt>
                <c:pt idx="133">
                  <c:v>7556669.0305645</c:v>
                </c:pt>
                <c:pt idx="134">
                  <c:v>7555892.35008819</c:v>
                </c:pt>
                <c:pt idx="135">
                  <c:v>7555107.93599716</c:v>
                </c:pt>
                <c:pt idx="136">
                  <c:v>7554496.40808521</c:v>
                </c:pt>
                <c:pt idx="137">
                  <c:v>7553857.4075946</c:v>
                </c:pt>
                <c:pt idx="138">
                  <c:v>7553369.9502946</c:v>
                </c:pt>
                <c:pt idx="139">
                  <c:v>7552930.55980998</c:v>
                </c:pt>
                <c:pt idx="140">
                  <c:v>7552456.8363838</c:v>
                </c:pt>
                <c:pt idx="141">
                  <c:v>7552242.10116021</c:v>
                </c:pt>
                <c:pt idx="142">
                  <c:v>7551915.41631265</c:v>
                </c:pt>
                <c:pt idx="143">
                  <c:v>7551643.83516922</c:v>
                </c:pt>
                <c:pt idx="144">
                  <c:v>7551399.38504231</c:v>
                </c:pt>
                <c:pt idx="145">
                  <c:v>7551218.76821557</c:v>
                </c:pt>
                <c:pt idx="146">
                  <c:v>7551095.75716364</c:v>
                </c:pt>
                <c:pt idx="147">
                  <c:v>7550995.76234789</c:v>
                </c:pt>
                <c:pt idx="148">
                  <c:v>7550912.52968199</c:v>
                </c:pt>
                <c:pt idx="149">
                  <c:v>7550897.73530775</c:v>
                </c:pt>
                <c:pt idx="150">
                  <c:v>7550892.1670686</c:v>
                </c:pt>
                <c:pt idx="151">
                  <c:v>7550856.85549926</c:v>
                </c:pt>
                <c:pt idx="152">
                  <c:v>7550861.7452635</c:v>
                </c:pt>
                <c:pt idx="153">
                  <c:v>7550888.94031135</c:v>
                </c:pt>
                <c:pt idx="154">
                  <c:v>7550940.11897357</c:v>
                </c:pt>
                <c:pt idx="155">
                  <c:v>7550960.20829391</c:v>
                </c:pt>
                <c:pt idx="156">
                  <c:v>7550899.94115106</c:v>
                </c:pt>
                <c:pt idx="157">
                  <c:v>7550879.19317846</c:v>
                </c:pt>
                <c:pt idx="158">
                  <c:v>7550867.67704706</c:v>
                </c:pt>
                <c:pt idx="159">
                  <c:v>7550872.07106925</c:v>
                </c:pt>
                <c:pt idx="160">
                  <c:v>7550856.00998747</c:v>
                </c:pt>
                <c:pt idx="161">
                  <c:v>7550848.50342469</c:v>
                </c:pt>
                <c:pt idx="162">
                  <c:v>7550859.0282105</c:v>
                </c:pt>
                <c:pt idx="163">
                  <c:v>7550843.70045187</c:v>
                </c:pt>
                <c:pt idx="164">
                  <c:v>7550847.17736702</c:v>
                </c:pt>
                <c:pt idx="165">
                  <c:v>7550833.34127726</c:v>
                </c:pt>
                <c:pt idx="166">
                  <c:v>7550833.73653906</c:v>
                </c:pt>
                <c:pt idx="167">
                  <c:v>7550841.58312112</c:v>
                </c:pt>
                <c:pt idx="168">
                  <c:v>7550828.42517912</c:v>
                </c:pt>
                <c:pt idx="169">
                  <c:v>7550828.04951891</c:v>
                </c:pt>
                <c:pt idx="170">
                  <c:v>7550832.78494452</c:v>
                </c:pt>
                <c:pt idx="171">
                  <c:v>7550829.15679985</c:v>
                </c:pt>
                <c:pt idx="172">
                  <c:v>7550828.06278817</c:v>
                </c:pt>
                <c:pt idx="173">
                  <c:v>7550828.54059695</c:v>
                </c:pt>
                <c:pt idx="174">
                  <c:v>7550833.66231353</c:v>
                </c:pt>
                <c:pt idx="175">
                  <c:v>7550827.87373874</c:v>
                </c:pt>
                <c:pt idx="176">
                  <c:v>7550825.39546616</c:v>
                </c:pt>
                <c:pt idx="177">
                  <c:v>7550823.84419009</c:v>
                </c:pt>
                <c:pt idx="178">
                  <c:v>7550822.65813029</c:v>
                </c:pt>
                <c:pt idx="179">
                  <c:v>7550823.8352871</c:v>
                </c:pt>
                <c:pt idx="180">
                  <c:v>7550823.52443184</c:v>
                </c:pt>
                <c:pt idx="181">
                  <c:v>7550823.81905554</c:v>
                </c:pt>
                <c:pt idx="182">
                  <c:v>7550823.13695591</c:v>
                </c:pt>
                <c:pt idx="183">
                  <c:v>7550823.35388974</c:v>
                </c:pt>
                <c:pt idx="184">
                  <c:v>7550822.8316224</c:v>
                </c:pt>
                <c:pt idx="185">
                  <c:v>7550822.16103458</c:v>
                </c:pt>
                <c:pt idx="186">
                  <c:v>7550822.04721146</c:v>
                </c:pt>
                <c:pt idx="187">
                  <c:v>7550822.15309263</c:v>
                </c:pt>
                <c:pt idx="188">
                  <c:v>7550821.63113521</c:v>
                </c:pt>
                <c:pt idx="189">
                  <c:v>7550822.26262788</c:v>
                </c:pt>
                <c:pt idx="190">
                  <c:v>7550821.81607011</c:v>
                </c:pt>
                <c:pt idx="191">
                  <c:v>7550821.8190365</c:v>
                </c:pt>
                <c:pt idx="192">
                  <c:v>7550821.61552557</c:v>
                </c:pt>
                <c:pt idx="193">
                  <c:v>7550821.66078516</c:v>
                </c:pt>
                <c:pt idx="194">
                  <c:v>7550821.5552109</c:v>
                </c:pt>
                <c:pt idx="195">
                  <c:v>7550821.55039394</c:v>
                </c:pt>
                <c:pt idx="196">
                  <c:v>7550821.71148234</c:v>
                </c:pt>
                <c:pt idx="197">
                  <c:v>7550821.60521962</c:v>
                </c:pt>
                <c:pt idx="198">
                  <c:v>7550821.48588054</c:v>
                </c:pt>
                <c:pt idx="199">
                  <c:v>7550821.60872378</c:v>
                </c:pt>
                <c:pt idx="200">
                  <c:v>7550821.48998145</c:v>
                </c:pt>
                <c:pt idx="201">
                  <c:v>7550821.53784044</c:v>
                </c:pt>
                <c:pt idx="202">
                  <c:v>7550821.51802466</c:v>
                </c:pt>
                <c:pt idx="203">
                  <c:v>7550821.49727058</c:v>
                </c:pt>
                <c:pt idx="204">
                  <c:v>7550821.47666899</c:v>
                </c:pt>
                <c:pt idx="205">
                  <c:v>7550821.49734105</c:v>
                </c:pt>
                <c:pt idx="206">
                  <c:v>7550821.48422253</c:v>
                </c:pt>
                <c:pt idx="207">
                  <c:v>7550821.48785991</c:v>
                </c:pt>
                <c:pt idx="208">
                  <c:v>7550821.47761226</c:v>
                </c:pt>
                <c:pt idx="209">
                  <c:v>7550821.47734113</c:v>
                </c:pt>
                <c:pt idx="210">
                  <c:v>7550821.48201376</c:v>
                </c:pt>
                <c:pt idx="211">
                  <c:v>7550821.47881568</c:v>
                </c:pt>
                <c:pt idx="212">
                  <c:v>7550821.47365045</c:v>
                </c:pt>
                <c:pt idx="213">
                  <c:v>7550821.47241398</c:v>
                </c:pt>
                <c:pt idx="214">
                  <c:v>7550821.46632259</c:v>
                </c:pt>
                <c:pt idx="215">
                  <c:v>7550821.46479289</c:v>
                </c:pt>
                <c:pt idx="216">
                  <c:v>7550821.46355279</c:v>
                </c:pt>
                <c:pt idx="217">
                  <c:v>7550821.46220602</c:v>
                </c:pt>
                <c:pt idx="218">
                  <c:v>7550821.46406203</c:v>
                </c:pt>
                <c:pt idx="219">
                  <c:v>7550821.46208393</c:v>
                </c:pt>
                <c:pt idx="220">
                  <c:v>7550821.46201189</c:v>
                </c:pt>
                <c:pt idx="221">
                  <c:v>7550821.46107948</c:v>
                </c:pt>
                <c:pt idx="222">
                  <c:v>7550821.46143325</c:v>
                </c:pt>
                <c:pt idx="223">
                  <c:v>7550821.46147111</c:v>
                </c:pt>
                <c:pt idx="224">
                  <c:v>7550821.46054304</c:v>
                </c:pt>
                <c:pt idx="225">
                  <c:v>7550821.46353347</c:v>
                </c:pt>
                <c:pt idx="226">
                  <c:v>7550821.46056016</c:v>
                </c:pt>
                <c:pt idx="227">
                  <c:v>7550821.4606397</c:v>
                </c:pt>
                <c:pt idx="228">
                  <c:v>7550821.46023529</c:v>
                </c:pt>
                <c:pt idx="229">
                  <c:v>7550821.46053115</c:v>
                </c:pt>
                <c:pt idx="230">
                  <c:v>7550821.45990732</c:v>
                </c:pt>
                <c:pt idx="231">
                  <c:v>7550821.46030392</c:v>
                </c:pt>
                <c:pt idx="232">
                  <c:v>7550821.4598854</c:v>
                </c:pt>
                <c:pt idx="233">
                  <c:v>7550821.46034017</c:v>
                </c:pt>
                <c:pt idx="234">
                  <c:v>7550821.4599438</c:v>
                </c:pt>
                <c:pt idx="235">
                  <c:v>7550821.4599635</c:v>
                </c:pt>
                <c:pt idx="236">
                  <c:v>7550821.45993093</c:v>
                </c:pt>
                <c:pt idx="237">
                  <c:v>7550821.45984655</c:v>
                </c:pt>
                <c:pt idx="238">
                  <c:v>7550821.45987836</c:v>
                </c:pt>
                <c:pt idx="239">
                  <c:v>7550821.45989068</c:v>
                </c:pt>
                <c:pt idx="240">
                  <c:v>7550821.45984605</c:v>
                </c:pt>
                <c:pt idx="241">
                  <c:v>7550821.45985688</c:v>
                </c:pt>
                <c:pt idx="242">
                  <c:v>7550821.4598234</c:v>
                </c:pt>
                <c:pt idx="243">
                  <c:v>7550821.45982231</c:v>
                </c:pt>
                <c:pt idx="244">
                  <c:v>7550821.45980419</c:v>
                </c:pt>
                <c:pt idx="245">
                  <c:v>7550821.45985187</c:v>
                </c:pt>
                <c:pt idx="246">
                  <c:v>7550821.45979027</c:v>
                </c:pt>
                <c:pt idx="247">
                  <c:v>7550821.45978046</c:v>
                </c:pt>
                <c:pt idx="248">
                  <c:v>7550821.45981232</c:v>
                </c:pt>
                <c:pt idx="249">
                  <c:v>7550821.45979042</c:v>
                </c:pt>
                <c:pt idx="250">
                  <c:v>7550821.459792</c:v>
                </c:pt>
                <c:pt idx="251">
                  <c:v>7550821.45978315</c:v>
                </c:pt>
                <c:pt idx="252">
                  <c:v>7550821.45978844</c:v>
                </c:pt>
                <c:pt idx="253">
                  <c:v>7550821.45978792</c:v>
                </c:pt>
                <c:pt idx="254">
                  <c:v>7550821.45978029</c:v>
                </c:pt>
                <c:pt idx="255">
                  <c:v>7550821.45977913</c:v>
                </c:pt>
                <c:pt idx="256">
                  <c:v>7550821.45977965</c:v>
                </c:pt>
                <c:pt idx="257">
                  <c:v>7550821.45977449</c:v>
                </c:pt>
                <c:pt idx="258">
                  <c:v>7550821.45977264</c:v>
                </c:pt>
                <c:pt idx="259">
                  <c:v>7550821.45977089</c:v>
                </c:pt>
                <c:pt idx="260">
                  <c:v>7550821.45977084</c:v>
                </c:pt>
                <c:pt idx="261">
                  <c:v>7550821.45977227</c:v>
                </c:pt>
                <c:pt idx="262">
                  <c:v>7550821.4597701</c:v>
                </c:pt>
                <c:pt idx="263">
                  <c:v>7550821.45977114</c:v>
                </c:pt>
                <c:pt idx="264">
                  <c:v>7550821.45976941</c:v>
                </c:pt>
                <c:pt idx="265">
                  <c:v>7550821.45976795</c:v>
                </c:pt>
                <c:pt idx="266">
                  <c:v>7550821.45976815</c:v>
                </c:pt>
                <c:pt idx="267">
                  <c:v>7550821.45976712</c:v>
                </c:pt>
                <c:pt idx="268">
                  <c:v>7550821.45976843</c:v>
                </c:pt>
                <c:pt idx="269">
                  <c:v>7550821.45976809</c:v>
                </c:pt>
                <c:pt idx="270">
                  <c:v>7550821.45976711</c:v>
                </c:pt>
                <c:pt idx="271">
                  <c:v>7550821.45976752</c:v>
                </c:pt>
                <c:pt idx="272">
                  <c:v>7550821.4597675</c:v>
                </c:pt>
                <c:pt idx="273">
                  <c:v>7550821.45976689</c:v>
                </c:pt>
                <c:pt idx="274">
                  <c:v>7550821.45976842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Main!$A$2:$A$276</c:f>
              <c:numCache>
                <c:formatCode>General</c:formatCode>
                <c:ptCount val="2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</c:numCache>
            </c:numRef>
          </c:cat>
          <c:val>
            <c:numRef>
              <c:f>Main!$C$2:$C$276</c:f>
              <c:numCache>
                <c:formatCode>General</c:formatCode>
                <c:ptCount val="275"/>
                <c:pt idx="0">
                  <c:v>0</c:v>
                </c:pt>
                <c:pt idx="1">
                  <c:v>522814.477099989</c:v>
                </c:pt>
                <c:pt idx="2">
                  <c:v>519713.845233912</c:v>
                </c:pt>
                <c:pt idx="3">
                  <c:v>516422.369618947</c:v>
                </c:pt>
                <c:pt idx="4">
                  <c:v>512990.961596478</c:v>
                </c:pt>
                <c:pt idx="5">
                  <c:v>509491.717558015</c:v>
                </c:pt>
                <c:pt idx="6">
                  <c:v>505276.896810177</c:v>
                </c:pt>
                <c:pt idx="7">
                  <c:v>501114.24296347</c:v>
                </c:pt>
                <c:pt idx="8">
                  <c:v>402755.130561073</c:v>
                </c:pt>
                <c:pt idx="9">
                  <c:v>372356.986381261</c:v>
                </c:pt>
                <c:pt idx="10">
                  <c:v>370137.195169527</c:v>
                </c:pt>
                <c:pt idx="11">
                  <c:v>369082.296497672</c:v>
                </c:pt>
                <c:pt idx="12">
                  <c:v>369290.656584056</c:v>
                </c:pt>
                <c:pt idx="13">
                  <c:v>365373.419376035</c:v>
                </c:pt>
                <c:pt idx="14">
                  <c:v>369323.58934169</c:v>
                </c:pt>
                <c:pt idx="15">
                  <c:v>365365.806543948</c:v>
                </c:pt>
                <c:pt idx="16">
                  <c:v>362699.268010187</c:v>
                </c:pt>
                <c:pt idx="17">
                  <c:v>357556.24434795</c:v>
                </c:pt>
                <c:pt idx="18">
                  <c:v>354185.573258751</c:v>
                </c:pt>
                <c:pt idx="19">
                  <c:v>352555.792847698</c:v>
                </c:pt>
                <c:pt idx="20">
                  <c:v>355898.725102331</c:v>
                </c:pt>
                <c:pt idx="21">
                  <c:v>354708.725600997</c:v>
                </c:pt>
                <c:pt idx="22">
                  <c:v>353871.565745598</c:v>
                </c:pt>
                <c:pt idx="23">
                  <c:v>355577.926021585</c:v>
                </c:pt>
                <c:pt idx="24">
                  <c:v>358337.439174281</c:v>
                </c:pt>
                <c:pt idx="25">
                  <c:v>360502.795761307</c:v>
                </c:pt>
                <c:pt idx="26">
                  <c:v>364639.489687151</c:v>
                </c:pt>
                <c:pt idx="27">
                  <c:v>369048.065362291</c:v>
                </c:pt>
                <c:pt idx="28">
                  <c:v>370122.710185438</c:v>
                </c:pt>
                <c:pt idx="29">
                  <c:v>372826.555976483</c:v>
                </c:pt>
                <c:pt idx="30">
                  <c:v>372279.900694875</c:v>
                </c:pt>
                <c:pt idx="31">
                  <c:v>376008.658107783</c:v>
                </c:pt>
                <c:pt idx="32">
                  <c:v>379613.448404836</c:v>
                </c:pt>
                <c:pt idx="33">
                  <c:v>385404.346262488</c:v>
                </c:pt>
                <c:pt idx="34">
                  <c:v>390074.369345298</c:v>
                </c:pt>
                <c:pt idx="35">
                  <c:v>394458.071645251</c:v>
                </c:pt>
                <c:pt idx="36">
                  <c:v>399755.569233906</c:v>
                </c:pt>
                <c:pt idx="37">
                  <c:v>401126.804875205</c:v>
                </c:pt>
                <c:pt idx="38">
                  <c:v>403276.076117271</c:v>
                </c:pt>
                <c:pt idx="39">
                  <c:v>403294.107463642</c:v>
                </c:pt>
                <c:pt idx="40">
                  <c:v>409498.534294731</c:v>
                </c:pt>
                <c:pt idx="41">
                  <c:v>414301.927364471</c:v>
                </c:pt>
                <c:pt idx="42">
                  <c:v>420159.813158463</c:v>
                </c:pt>
                <c:pt idx="43">
                  <c:v>426675.799314212</c:v>
                </c:pt>
                <c:pt idx="44">
                  <c:v>430884.244377762</c:v>
                </c:pt>
                <c:pt idx="45">
                  <c:v>434976.306528838</c:v>
                </c:pt>
                <c:pt idx="46">
                  <c:v>439713.042696717</c:v>
                </c:pt>
                <c:pt idx="47">
                  <c:v>445287.867521404</c:v>
                </c:pt>
                <c:pt idx="48">
                  <c:v>449167.877557326</c:v>
                </c:pt>
                <c:pt idx="49">
                  <c:v>455556.195741061</c:v>
                </c:pt>
                <c:pt idx="50">
                  <c:v>461102.902451704</c:v>
                </c:pt>
                <c:pt idx="51">
                  <c:v>466804.743946494</c:v>
                </c:pt>
                <c:pt idx="52">
                  <c:v>473364.81457557</c:v>
                </c:pt>
                <c:pt idx="53">
                  <c:v>476288.089888897</c:v>
                </c:pt>
                <c:pt idx="54">
                  <c:v>482406.115772527</c:v>
                </c:pt>
                <c:pt idx="55">
                  <c:v>487570.789597313</c:v>
                </c:pt>
                <c:pt idx="56">
                  <c:v>493793.21193334</c:v>
                </c:pt>
                <c:pt idx="57">
                  <c:v>498822.472292475</c:v>
                </c:pt>
                <c:pt idx="58">
                  <c:v>504519.525504577</c:v>
                </c:pt>
                <c:pt idx="59">
                  <c:v>511453.838981979</c:v>
                </c:pt>
                <c:pt idx="60">
                  <c:v>516816.186784733</c:v>
                </c:pt>
                <c:pt idx="61">
                  <c:v>521841.654876004</c:v>
                </c:pt>
                <c:pt idx="62">
                  <c:v>527585.023734845</c:v>
                </c:pt>
                <c:pt idx="63">
                  <c:v>534086.501133659</c:v>
                </c:pt>
                <c:pt idx="64">
                  <c:v>539134.040487642</c:v>
                </c:pt>
                <c:pt idx="65">
                  <c:v>545871.938767079</c:v>
                </c:pt>
                <c:pt idx="66">
                  <c:v>551480.839693254</c:v>
                </c:pt>
                <c:pt idx="67">
                  <c:v>557216.280785489</c:v>
                </c:pt>
                <c:pt idx="68">
                  <c:v>564067.777548208</c:v>
                </c:pt>
                <c:pt idx="69">
                  <c:v>567584.167963396</c:v>
                </c:pt>
                <c:pt idx="70">
                  <c:v>574214.563543406</c:v>
                </c:pt>
                <c:pt idx="71">
                  <c:v>580070.307216211</c:v>
                </c:pt>
                <c:pt idx="72">
                  <c:v>586649.731666117</c:v>
                </c:pt>
                <c:pt idx="73">
                  <c:v>591947.255019072</c:v>
                </c:pt>
                <c:pt idx="74">
                  <c:v>597681.866840239</c:v>
                </c:pt>
                <c:pt idx="75">
                  <c:v>604769.527728767</c:v>
                </c:pt>
                <c:pt idx="76">
                  <c:v>610464.933711427</c:v>
                </c:pt>
                <c:pt idx="77">
                  <c:v>615812.910611552</c:v>
                </c:pt>
                <c:pt idx="78">
                  <c:v>621695.359777567</c:v>
                </c:pt>
                <c:pt idx="79">
                  <c:v>628394.121193481</c:v>
                </c:pt>
                <c:pt idx="80">
                  <c:v>633729.927948894</c:v>
                </c:pt>
                <c:pt idx="81">
                  <c:v>640641.31387919</c:v>
                </c:pt>
                <c:pt idx="82">
                  <c:v>646358.281868743</c:v>
                </c:pt>
                <c:pt idx="83">
                  <c:v>652051.897416591</c:v>
                </c:pt>
                <c:pt idx="84">
                  <c:v>658990.905683733</c:v>
                </c:pt>
                <c:pt idx="85">
                  <c:v>662570.083336792</c:v>
                </c:pt>
                <c:pt idx="86">
                  <c:v>669255.535244069</c:v>
                </c:pt>
                <c:pt idx="87">
                  <c:v>675192.140632218</c:v>
                </c:pt>
                <c:pt idx="88">
                  <c:v>681905.164459895</c:v>
                </c:pt>
                <c:pt idx="89">
                  <c:v>687192.26531404</c:v>
                </c:pt>
                <c:pt idx="90">
                  <c:v>692843.417890059</c:v>
                </c:pt>
                <c:pt idx="91">
                  <c:v>699962.076959984</c:v>
                </c:pt>
                <c:pt idx="92">
                  <c:v>705670.853161999</c:v>
                </c:pt>
                <c:pt idx="93">
                  <c:v>711128.301884203</c:v>
                </c:pt>
                <c:pt idx="94">
                  <c:v>716836.864220598</c:v>
                </c:pt>
                <c:pt idx="95">
                  <c:v>723502.022410145</c:v>
                </c:pt>
                <c:pt idx="96">
                  <c:v>728718.515654926</c:v>
                </c:pt>
                <c:pt idx="97">
                  <c:v>735653.547643542</c:v>
                </c:pt>
                <c:pt idx="98">
                  <c:v>741284.660155614</c:v>
                </c:pt>
                <c:pt idx="99">
                  <c:v>746677.525449261</c:v>
                </c:pt>
                <c:pt idx="100">
                  <c:v>753567.290543186</c:v>
                </c:pt>
                <c:pt idx="101">
                  <c:v>756884.028602377</c:v>
                </c:pt>
                <c:pt idx="102">
                  <c:v>763435.942808699</c:v>
                </c:pt>
                <c:pt idx="103">
                  <c:v>769137.571248881</c:v>
                </c:pt>
                <c:pt idx="104">
                  <c:v>775828.790710778</c:v>
                </c:pt>
                <c:pt idx="105">
                  <c:v>780759.584721308</c:v>
                </c:pt>
                <c:pt idx="106">
                  <c:v>786055.529301754</c:v>
                </c:pt>
                <c:pt idx="107">
                  <c:v>793078.568763594</c:v>
                </c:pt>
                <c:pt idx="108">
                  <c:v>798478.017940471</c:v>
                </c:pt>
                <c:pt idx="109">
                  <c:v>803889.251905767</c:v>
                </c:pt>
                <c:pt idx="110">
                  <c:v>809084.337416178</c:v>
                </c:pt>
                <c:pt idx="111">
                  <c:v>815504.033399405</c:v>
                </c:pt>
                <c:pt idx="112">
                  <c:v>820165.102932581</c:v>
                </c:pt>
                <c:pt idx="113">
                  <c:v>826962.586781911</c:v>
                </c:pt>
                <c:pt idx="114">
                  <c:v>832225.486802664</c:v>
                </c:pt>
                <c:pt idx="115">
                  <c:v>836825.71538498</c:v>
                </c:pt>
                <c:pt idx="116">
                  <c:v>843440.536297521</c:v>
                </c:pt>
                <c:pt idx="117">
                  <c:v>846003.457244528</c:v>
                </c:pt>
                <c:pt idx="118">
                  <c:v>852152.2810724</c:v>
                </c:pt>
                <c:pt idx="119">
                  <c:v>857146.837637534</c:v>
                </c:pt>
                <c:pt idx="120">
                  <c:v>863614.574128264</c:v>
                </c:pt>
                <c:pt idx="121">
                  <c:v>867576.246851885</c:v>
                </c:pt>
                <c:pt idx="122">
                  <c:v>871995.279759426</c:v>
                </c:pt>
                <c:pt idx="123">
                  <c:v>878684.067475377</c:v>
                </c:pt>
                <c:pt idx="124">
                  <c:v>883144.970623283</c:v>
                </c:pt>
                <c:pt idx="125">
                  <c:v>888290.872268963</c:v>
                </c:pt>
                <c:pt idx="126">
                  <c:v>892240.51566273</c:v>
                </c:pt>
                <c:pt idx="127">
                  <c:v>897953.094030852</c:v>
                </c:pt>
                <c:pt idx="128">
                  <c:v>901134.394920295</c:v>
                </c:pt>
                <c:pt idx="129">
                  <c:v>907415.632375714</c:v>
                </c:pt>
                <c:pt idx="130">
                  <c:v>911784.861248468</c:v>
                </c:pt>
                <c:pt idx="131">
                  <c:v>914396.297198093</c:v>
                </c:pt>
                <c:pt idx="132">
                  <c:v>920074.205462436</c:v>
                </c:pt>
                <c:pt idx="133">
                  <c:v>920886.741786447</c:v>
                </c:pt>
                <c:pt idx="134">
                  <c:v>925922.58861919</c:v>
                </c:pt>
                <c:pt idx="135">
                  <c:v>928995.773496062</c:v>
                </c:pt>
                <c:pt idx="136">
                  <c:v>934698.467676495</c:v>
                </c:pt>
                <c:pt idx="137">
                  <c:v>936165.549511991</c:v>
                </c:pt>
                <c:pt idx="138">
                  <c:v>938339.310077774</c:v>
                </c:pt>
                <c:pt idx="139">
                  <c:v>943900.812861876</c:v>
                </c:pt>
                <c:pt idx="140">
                  <c:v>945736.598142599</c:v>
                </c:pt>
                <c:pt idx="141">
                  <c:v>950076.305452254</c:v>
                </c:pt>
                <c:pt idx="142">
                  <c:v>951009.586757685</c:v>
                </c:pt>
                <c:pt idx="143">
                  <c:v>954667.46377105</c:v>
                </c:pt>
                <c:pt idx="144">
                  <c:v>953972.983283906</c:v>
                </c:pt>
                <c:pt idx="145">
                  <c:v>958418.991600715</c:v>
                </c:pt>
                <c:pt idx="146">
                  <c:v>960998.755271185</c:v>
                </c:pt>
                <c:pt idx="147">
                  <c:v>959208.543495701</c:v>
                </c:pt>
                <c:pt idx="148">
                  <c:v>962399.519258413</c:v>
                </c:pt>
                <c:pt idx="149">
                  <c:v>960097.618488989</c:v>
                </c:pt>
                <c:pt idx="150">
                  <c:v>961490.906634608</c:v>
                </c:pt>
                <c:pt idx="151">
                  <c:v>962892.684537414</c:v>
                </c:pt>
                <c:pt idx="152">
                  <c:v>967887.065015046</c:v>
                </c:pt>
                <c:pt idx="153">
                  <c:v>962684.390183411</c:v>
                </c:pt>
                <c:pt idx="154">
                  <c:v>961161.630132028</c:v>
                </c:pt>
                <c:pt idx="155">
                  <c:v>967372.47588091</c:v>
                </c:pt>
                <c:pt idx="156">
                  <c:v>961743.247385478</c:v>
                </c:pt>
                <c:pt idx="157">
                  <c:v>962419.020678923</c:v>
                </c:pt>
                <c:pt idx="158">
                  <c:v>965530.588965112</c:v>
                </c:pt>
                <c:pt idx="159">
                  <c:v>963484.907798262</c:v>
                </c:pt>
                <c:pt idx="160">
                  <c:v>962225.974633326</c:v>
                </c:pt>
                <c:pt idx="161">
                  <c:v>962082.560828009</c:v>
                </c:pt>
                <c:pt idx="162">
                  <c:v>961444.987934198</c:v>
                </c:pt>
                <c:pt idx="163">
                  <c:v>962213.928129588</c:v>
                </c:pt>
                <c:pt idx="164">
                  <c:v>961761.81996566</c:v>
                </c:pt>
                <c:pt idx="165">
                  <c:v>963505.759182538</c:v>
                </c:pt>
                <c:pt idx="166">
                  <c:v>964072.747807446</c:v>
                </c:pt>
                <c:pt idx="167">
                  <c:v>963346.19583125</c:v>
                </c:pt>
                <c:pt idx="168">
                  <c:v>964969.302208065</c:v>
                </c:pt>
                <c:pt idx="169">
                  <c:v>965716.472958029</c:v>
                </c:pt>
                <c:pt idx="170">
                  <c:v>965630.979725357</c:v>
                </c:pt>
                <c:pt idx="171">
                  <c:v>966265.52072008</c:v>
                </c:pt>
                <c:pt idx="172">
                  <c:v>965415.580716819</c:v>
                </c:pt>
                <c:pt idx="173">
                  <c:v>966813.742948973</c:v>
                </c:pt>
                <c:pt idx="174">
                  <c:v>965810.520516635</c:v>
                </c:pt>
                <c:pt idx="175">
                  <c:v>965529.51733836</c:v>
                </c:pt>
                <c:pt idx="176">
                  <c:v>965090.499752313</c:v>
                </c:pt>
                <c:pt idx="177">
                  <c:v>965313.200282723</c:v>
                </c:pt>
                <c:pt idx="178">
                  <c:v>965772.652443145</c:v>
                </c:pt>
                <c:pt idx="179">
                  <c:v>965960.53332742</c:v>
                </c:pt>
                <c:pt idx="180">
                  <c:v>965595.558683779</c:v>
                </c:pt>
                <c:pt idx="181">
                  <c:v>965922.984458707</c:v>
                </c:pt>
                <c:pt idx="182">
                  <c:v>965369.004883715</c:v>
                </c:pt>
                <c:pt idx="183">
                  <c:v>965694.062331121</c:v>
                </c:pt>
                <c:pt idx="184">
                  <c:v>965905.465816212</c:v>
                </c:pt>
                <c:pt idx="185">
                  <c:v>965868.820751677</c:v>
                </c:pt>
                <c:pt idx="186">
                  <c:v>965583.227349356</c:v>
                </c:pt>
                <c:pt idx="187">
                  <c:v>965606.047815425</c:v>
                </c:pt>
                <c:pt idx="188">
                  <c:v>965357.909266511</c:v>
                </c:pt>
                <c:pt idx="189">
                  <c:v>965367.764437888</c:v>
                </c:pt>
                <c:pt idx="190">
                  <c:v>965427.579730875</c:v>
                </c:pt>
                <c:pt idx="191">
                  <c:v>965164.698244816</c:v>
                </c:pt>
                <c:pt idx="192">
                  <c:v>965454.122896104</c:v>
                </c:pt>
                <c:pt idx="193">
                  <c:v>965377.483280374</c:v>
                </c:pt>
                <c:pt idx="194">
                  <c:v>965380.527342522</c:v>
                </c:pt>
                <c:pt idx="195">
                  <c:v>965382.649156817</c:v>
                </c:pt>
                <c:pt idx="196">
                  <c:v>965351.497376398</c:v>
                </c:pt>
                <c:pt idx="197">
                  <c:v>965439.270744866</c:v>
                </c:pt>
                <c:pt idx="198">
                  <c:v>965377.487912931</c:v>
                </c:pt>
                <c:pt idx="199">
                  <c:v>965432.043783866</c:v>
                </c:pt>
                <c:pt idx="200">
                  <c:v>965294.750822269</c:v>
                </c:pt>
                <c:pt idx="201">
                  <c:v>965301.34492684</c:v>
                </c:pt>
                <c:pt idx="202">
                  <c:v>965337.244206352</c:v>
                </c:pt>
                <c:pt idx="203">
                  <c:v>965405.488002245</c:v>
                </c:pt>
                <c:pt idx="204">
                  <c:v>965390.590150472</c:v>
                </c:pt>
                <c:pt idx="205">
                  <c:v>965402.803685754</c:v>
                </c:pt>
                <c:pt idx="206">
                  <c:v>965404.448140501</c:v>
                </c:pt>
                <c:pt idx="207">
                  <c:v>965411.7210993</c:v>
                </c:pt>
                <c:pt idx="208">
                  <c:v>965359.677316585</c:v>
                </c:pt>
                <c:pt idx="209">
                  <c:v>965359.6746292</c:v>
                </c:pt>
                <c:pt idx="210">
                  <c:v>965413.427648501</c:v>
                </c:pt>
                <c:pt idx="211">
                  <c:v>965393.323162742</c:v>
                </c:pt>
                <c:pt idx="212">
                  <c:v>965387.345715413</c:v>
                </c:pt>
                <c:pt idx="213">
                  <c:v>965385.933986495</c:v>
                </c:pt>
                <c:pt idx="214">
                  <c:v>965370.360532524</c:v>
                </c:pt>
                <c:pt idx="215">
                  <c:v>965348.418019722</c:v>
                </c:pt>
                <c:pt idx="216">
                  <c:v>965339.173189843</c:v>
                </c:pt>
                <c:pt idx="217">
                  <c:v>965338.017282116</c:v>
                </c:pt>
                <c:pt idx="218">
                  <c:v>965346.447517047</c:v>
                </c:pt>
                <c:pt idx="219">
                  <c:v>965337.12112468</c:v>
                </c:pt>
                <c:pt idx="220">
                  <c:v>965337.057132699</c:v>
                </c:pt>
                <c:pt idx="221">
                  <c:v>965323.408973395</c:v>
                </c:pt>
                <c:pt idx="222">
                  <c:v>965312.845002563</c:v>
                </c:pt>
                <c:pt idx="223">
                  <c:v>965308.745028975</c:v>
                </c:pt>
                <c:pt idx="224">
                  <c:v>965325.554654324</c:v>
                </c:pt>
                <c:pt idx="225">
                  <c:v>965332.058120016</c:v>
                </c:pt>
                <c:pt idx="226">
                  <c:v>965328.502991321</c:v>
                </c:pt>
                <c:pt idx="227">
                  <c:v>965325.572787746</c:v>
                </c:pt>
                <c:pt idx="228">
                  <c:v>965325.247588922</c:v>
                </c:pt>
                <c:pt idx="229">
                  <c:v>965330.441102335</c:v>
                </c:pt>
                <c:pt idx="230">
                  <c:v>965325.314948725</c:v>
                </c:pt>
                <c:pt idx="231">
                  <c:v>965323.455911207</c:v>
                </c:pt>
                <c:pt idx="232">
                  <c:v>965318.532053952</c:v>
                </c:pt>
                <c:pt idx="233">
                  <c:v>965318.782467585</c:v>
                </c:pt>
                <c:pt idx="234">
                  <c:v>965316.865722589</c:v>
                </c:pt>
                <c:pt idx="235">
                  <c:v>965317.798643655</c:v>
                </c:pt>
                <c:pt idx="236">
                  <c:v>965318.438057931</c:v>
                </c:pt>
                <c:pt idx="237">
                  <c:v>965317.421942764</c:v>
                </c:pt>
                <c:pt idx="238">
                  <c:v>965318.502619926</c:v>
                </c:pt>
                <c:pt idx="239">
                  <c:v>965316.418445802</c:v>
                </c:pt>
                <c:pt idx="240">
                  <c:v>965317.419440093</c:v>
                </c:pt>
                <c:pt idx="241">
                  <c:v>965317.185443264</c:v>
                </c:pt>
                <c:pt idx="242">
                  <c:v>965316.827454646</c:v>
                </c:pt>
                <c:pt idx="243">
                  <c:v>965318.534957943</c:v>
                </c:pt>
                <c:pt idx="244">
                  <c:v>965318.778012811</c:v>
                </c:pt>
                <c:pt idx="245">
                  <c:v>965317.789865757</c:v>
                </c:pt>
                <c:pt idx="246">
                  <c:v>965318.815570073</c:v>
                </c:pt>
                <c:pt idx="247">
                  <c:v>965320.181022276</c:v>
                </c:pt>
                <c:pt idx="248">
                  <c:v>965319.934576864</c:v>
                </c:pt>
                <c:pt idx="249">
                  <c:v>965320.186270509</c:v>
                </c:pt>
                <c:pt idx="250">
                  <c:v>965321.181774038</c:v>
                </c:pt>
                <c:pt idx="251">
                  <c:v>965320.096500529</c:v>
                </c:pt>
                <c:pt idx="252">
                  <c:v>965321.029618976</c:v>
                </c:pt>
                <c:pt idx="253">
                  <c:v>965319.831374149</c:v>
                </c:pt>
                <c:pt idx="254">
                  <c:v>965319.747931733</c:v>
                </c:pt>
                <c:pt idx="255">
                  <c:v>965319.381777572</c:v>
                </c:pt>
                <c:pt idx="256">
                  <c:v>965319.549967563</c:v>
                </c:pt>
                <c:pt idx="257">
                  <c:v>965319.109753411</c:v>
                </c:pt>
                <c:pt idx="258">
                  <c:v>965318.659371204</c:v>
                </c:pt>
                <c:pt idx="259">
                  <c:v>965318.142982741</c:v>
                </c:pt>
                <c:pt idx="260">
                  <c:v>965317.873010765</c:v>
                </c:pt>
                <c:pt idx="261">
                  <c:v>965317.907109192</c:v>
                </c:pt>
                <c:pt idx="262">
                  <c:v>965317.339910128</c:v>
                </c:pt>
                <c:pt idx="263">
                  <c:v>965317.457472054</c:v>
                </c:pt>
                <c:pt idx="264">
                  <c:v>965317.403072387</c:v>
                </c:pt>
                <c:pt idx="265">
                  <c:v>965317.669174582</c:v>
                </c:pt>
                <c:pt idx="266">
                  <c:v>965317.494224218</c:v>
                </c:pt>
                <c:pt idx="267">
                  <c:v>965317.784986344</c:v>
                </c:pt>
                <c:pt idx="268">
                  <c:v>965317.806738395</c:v>
                </c:pt>
                <c:pt idx="269">
                  <c:v>965317.654736425</c:v>
                </c:pt>
                <c:pt idx="270">
                  <c:v>965318.062233662</c:v>
                </c:pt>
                <c:pt idx="271">
                  <c:v>965318.327313547</c:v>
                </c:pt>
                <c:pt idx="272">
                  <c:v>965318.320206225</c:v>
                </c:pt>
                <c:pt idx="273">
                  <c:v>965317.999949982</c:v>
                </c:pt>
                <c:pt idx="274">
                  <c:v>965317.773976166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Main!$A$2:$A$276</c:f>
              <c:numCache>
                <c:formatCode>General</c:formatCode>
                <c:ptCount val="2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</c:numCache>
            </c:numRef>
          </c:cat>
          <c:val>
            <c:numRef>
              <c:f>Main!$D$2:$D$276</c:f>
              <c:numCache>
                <c:formatCode>General</c:formatCode>
                <c:ptCount val="275"/>
                <c:pt idx="0">
                  <c:v>2593973.39018301</c:v>
                </c:pt>
                <c:pt idx="1">
                  <c:v>16835605.1275299</c:v>
                </c:pt>
                <c:pt idx="2">
                  <c:v>16461763.1403291</c:v>
                </c:pt>
                <c:pt idx="3">
                  <c:v>16069437.6265908</c:v>
                </c:pt>
                <c:pt idx="4">
                  <c:v>15671016.078663</c:v>
                </c:pt>
                <c:pt idx="5">
                  <c:v>15272009.9073674</c:v>
                </c:pt>
                <c:pt idx="6">
                  <c:v>14808845.525676</c:v>
                </c:pt>
                <c:pt idx="7">
                  <c:v>14377217.1663018</c:v>
                </c:pt>
                <c:pt idx="8">
                  <c:v>9029541.78293543</c:v>
                </c:pt>
                <c:pt idx="9">
                  <c:v>7119028.8539686</c:v>
                </c:pt>
                <c:pt idx="10">
                  <c:v>6682041.2043495</c:v>
                </c:pt>
                <c:pt idx="11">
                  <c:v>6379758.51075558</c:v>
                </c:pt>
                <c:pt idx="12">
                  <c:v>6393062.839239</c:v>
                </c:pt>
                <c:pt idx="13">
                  <c:v>6308907.34030438</c:v>
                </c:pt>
                <c:pt idx="14">
                  <c:v>6394113.86434009</c:v>
                </c:pt>
                <c:pt idx="15">
                  <c:v>6308038.96277255</c:v>
                </c:pt>
                <c:pt idx="16">
                  <c:v>5946616.76550388</c:v>
                </c:pt>
                <c:pt idx="17">
                  <c:v>5265689.79923466</c:v>
                </c:pt>
                <c:pt idx="18">
                  <c:v>4835710.07622964</c:v>
                </c:pt>
                <c:pt idx="19">
                  <c:v>4574029.95839954</c:v>
                </c:pt>
                <c:pt idx="20">
                  <c:v>4455615.06002858</c:v>
                </c:pt>
                <c:pt idx="21">
                  <c:v>4327450.31562977</c:v>
                </c:pt>
                <c:pt idx="22">
                  <c:v>4321810.30901799</c:v>
                </c:pt>
                <c:pt idx="23">
                  <c:v>4134145.79939259</c:v>
                </c:pt>
                <c:pt idx="24">
                  <c:v>3940219.82214848</c:v>
                </c:pt>
                <c:pt idx="25">
                  <c:v>3707801.30725428</c:v>
                </c:pt>
                <c:pt idx="26">
                  <c:v>3543304.09907806</c:v>
                </c:pt>
                <c:pt idx="27">
                  <c:v>3414446.639875</c:v>
                </c:pt>
                <c:pt idx="28">
                  <c:v>3303479.28559309</c:v>
                </c:pt>
                <c:pt idx="29">
                  <c:v>3275348.07119727</c:v>
                </c:pt>
                <c:pt idx="30">
                  <c:v>3258246.072033</c:v>
                </c:pt>
                <c:pt idx="31">
                  <c:v>3146959.9911984</c:v>
                </c:pt>
                <c:pt idx="32">
                  <c:v>3034434.36369035</c:v>
                </c:pt>
                <c:pt idx="33">
                  <c:v>2938795.48056274</c:v>
                </c:pt>
                <c:pt idx="34">
                  <c:v>2844062.74225669</c:v>
                </c:pt>
                <c:pt idx="35">
                  <c:v>2755680.38034816</c:v>
                </c:pt>
                <c:pt idx="36">
                  <c:v>2704486.5519156</c:v>
                </c:pt>
                <c:pt idx="37">
                  <c:v>2661580.42946354</c:v>
                </c:pt>
                <c:pt idx="38">
                  <c:v>2661401.78374404</c:v>
                </c:pt>
                <c:pt idx="39">
                  <c:v>2655824.74704383</c:v>
                </c:pt>
                <c:pt idx="40">
                  <c:v>2582796.29312457</c:v>
                </c:pt>
                <c:pt idx="41">
                  <c:v>2514293.66593248</c:v>
                </c:pt>
                <c:pt idx="42">
                  <c:v>2456219.01369101</c:v>
                </c:pt>
                <c:pt idx="43">
                  <c:v>2402515.45168559</c:v>
                </c:pt>
                <c:pt idx="44">
                  <c:v>2352229.6638763</c:v>
                </c:pt>
                <c:pt idx="45">
                  <c:v>2331721.66653972</c:v>
                </c:pt>
                <c:pt idx="46">
                  <c:v>2288945.47289517</c:v>
                </c:pt>
                <c:pt idx="47">
                  <c:v>2254720.9136139</c:v>
                </c:pt>
                <c:pt idx="48">
                  <c:v>2217615.59322163</c:v>
                </c:pt>
                <c:pt idx="49">
                  <c:v>2184746.96124964</c:v>
                </c:pt>
                <c:pt idx="50">
                  <c:v>2149748.99644574</c:v>
                </c:pt>
                <c:pt idx="51">
                  <c:v>2111579.32686254</c:v>
                </c:pt>
                <c:pt idx="52">
                  <c:v>2083134.33786828</c:v>
                </c:pt>
                <c:pt idx="53">
                  <c:v>2060173.78880632</c:v>
                </c:pt>
                <c:pt idx="54">
                  <c:v>2033574.26603608</c:v>
                </c:pt>
                <c:pt idx="55">
                  <c:v>2005955.27315563</c:v>
                </c:pt>
                <c:pt idx="56">
                  <c:v>1983770.68395355</c:v>
                </c:pt>
                <c:pt idx="57">
                  <c:v>1956888.59822555</c:v>
                </c:pt>
                <c:pt idx="58">
                  <c:v>1934464.14618697</c:v>
                </c:pt>
                <c:pt idx="59">
                  <c:v>1911885.89116728</c:v>
                </c:pt>
                <c:pt idx="60">
                  <c:v>1888319.5079716</c:v>
                </c:pt>
                <c:pt idx="61">
                  <c:v>1875867.22868618</c:v>
                </c:pt>
                <c:pt idx="62">
                  <c:v>1854248.19695956</c:v>
                </c:pt>
                <c:pt idx="63">
                  <c:v>1835406.69909837</c:v>
                </c:pt>
                <c:pt idx="64">
                  <c:v>1816474.32422872</c:v>
                </c:pt>
                <c:pt idx="65">
                  <c:v>1800331.59788159</c:v>
                </c:pt>
                <c:pt idx="66">
                  <c:v>1784149.24959244</c:v>
                </c:pt>
                <c:pt idx="67">
                  <c:v>1765560.25003957</c:v>
                </c:pt>
                <c:pt idx="68">
                  <c:v>1750185.92194331</c:v>
                </c:pt>
                <c:pt idx="69">
                  <c:v>1737652.19911534</c:v>
                </c:pt>
                <c:pt idx="70">
                  <c:v>1722932.80675946</c:v>
                </c:pt>
                <c:pt idx="71">
                  <c:v>1707671.36051212</c:v>
                </c:pt>
                <c:pt idx="72">
                  <c:v>1695010.10425801</c:v>
                </c:pt>
                <c:pt idx="73">
                  <c:v>1680664.86726456</c:v>
                </c:pt>
                <c:pt idx="74">
                  <c:v>1668518.85436031</c:v>
                </c:pt>
                <c:pt idx="75">
                  <c:v>1656083.00934502</c:v>
                </c:pt>
                <c:pt idx="76">
                  <c:v>1642936.89904039</c:v>
                </c:pt>
                <c:pt idx="77">
                  <c:v>1635264.27899764</c:v>
                </c:pt>
                <c:pt idx="78">
                  <c:v>1623030.07013578</c:v>
                </c:pt>
                <c:pt idx="79">
                  <c:v>1611869.53798104</c:v>
                </c:pt>
                <c:pt idx="80">
                  <c:v>1600742.1163976</c:v>
                </c:pt>
                <c:pt idx="81">
                  <c:v>1590919.54143432</c:v>
                </c:pt>
                <c:pt idx="82">
                  <c:v>1581443.99214352</c:v>
                </c:pt>
                <c:pt idx="83">
                  <c:v>1570594.08619926</c:v>
                </c:pt>
                <c:pt idx="84">
                  <c:v>1561051.55230871</c:v>
                </c:pt>
                <c:pt idx="85">
                  <c:v>1553543.24055632</c:v>
                </c:pt>
                <c:pt idx="86">
                  <c:v>1544490.85551194</c:v>
                </c:pt>
                <c:pt idx="87">
                  <c:v>1535126.71710748</c:v>
                </c:pt>
                <c:pt idx="88">
                  <c:v>1527019.80477091</c:v>
                </c:pt>
                <c:pt idx="89">
                  <c:v>1518228.65639874</c:v>
                </c:pt>
                <c:pt idx="90">
                  <c:v>1510595.66468534</c:v>
                </c:pt>
                <c:pt idx="91">
                  <c:v>1502632.73313073</c:v>
                </c:pt>
                <c:pt idx="92">
                  <c:v>1494361.44740456</c:v>
                </c:pt>
                <c:pt idx="93">
                  <c:v>1489187.60007289</c:v>
                </c:pt>
                <c:pt idx="94">
                  <c:v>1481489.05629355</c:v>
                </c:pt>
                <c:pt idx="95">
                  <c:v>1474177.85885596</c:v>
                </c:pt>
                <c:pt idx="96">
                  <c:v>1467037.60928067</c:v>
                </c:pt>
                <c:pt idx="97">
                  <c:v>1460395.83065337</c:v>
                </c:pt>
                <c:pt idx="98">
                  <c:v>1454245.9571532</c:v>
                </c:pt>
                <c:pt idx="99">
                  <c:v>1447291.28736845</c:v>
                </c:pt>
                <c:pt idx="100">
                  <c:v>1440758.60013106</c:v>
                </c:pt>
                <c:pt idx="101">
                  <c:v>1435981.68761941</c:v>
                </c:pt>
                <c:pt idx="102">
                  <c:v>1429883.85936614</c:v>
                </c:pt>
                <c:pt idx="103">
                  <c:v>1423677.11458911</c:v>
                </c:pt>
                <c:pt idx="104">
                  <c:v>1418030.84320827</c:v>
                </c:pt>
                <c:pt idx="105">
                  <c:v>1412274.00298567</c:v>
                </c:pt>
                <c:pt idx="106">
                  <c:v>1407150.22711849</c:v>
                </c:pt>
                <c:pt idx="107">
                  <c:v>1401576.42451736</c:v>
                </c:pt>
                <c:pt idx="108">
                  <c:v>1396016.94246011</c:v>
                </c:pt>
                <c:pt idx="109">
                  <c:v>1392275.63163478</c:v>
                </c:pt>
                <c:pt idx="110">
                  <c:v>1387161.49535191</c:v>
                </c:pt>
                <c:pt idx="111">
                  <c:v>1382030.03314784</c:v>
                </c:pt>
                <c:pt idx="112">
                  <c:v>1377274.78671838</c:v>
                </c:pt>
                <c:pt idx="113">
                  <c:v>1372439.52526045</c:v>
                </c:pt>
                <c:pt idx="114">
                  <c:v>1368239.51259965</c:v>
                </c:pt>
                <c:pt idx="115">
                  <c:v>1363671.27417869</c:v>
                </c:pt>
                <c:pt idx="116">
                  <c:v>1358908.98437026</c:v>
                </c:pt>
                <c:pt idx="117">
                  <c:v>1355930.50480128</c:v>
                </c:pt>
                <c:pt idx="118">
                  <c:v>1351589.36917447</c:v>
                </c:pt>
                <c:pt idx="119">
                  <c:v>1347372.8357849</c:v>
                </c:pt>
                <c:pt idx="120">
                  <c:v>1343186.50827127</c:v>
                </c:pt>
                <c:pt idx="121">
                  <c:v>1339450.53824342</c:v>
                </c:pt>
                <c:pt idx="122">
                  <c:v>1336010.53437641</c:v>
                </c:pt>
                <c:pt idx="123">
                  <c:v>1331867.39271778</c:v>
                </c:pt>
                <c:pt idx="124">
                  <c:v>1328144.32693482</c:v>
                </c:pt>
                <c:pt idx="125">
                  <c:v>1325288.82655634</c:v>
                </c:pt>
                <c:pt idx="126">
                  <c:v>1322018.17802594</c:v>
                </c:pt>
                <c:pt idx="127">
                  <c:v>1318327.17642997</c:v>
                </c:pt>
                <c:pt idx="128">
                  <c:v>1315407.45386533</c:v>
                </c:pt>
                <c:pt idx="129">
                  <c:v>1311717.45001493</c:v>
                </c:pt>
                <c:pt idx="130">
                  <c:v>1308869.72360392</c:v>
                </c:pt>
                <c:pt idx="131">
                  <c:v>1306294.75539113</c:v>
                </c:pt>
                <c:pt idx="132">
                  <c:v>1302803.89034931</c:v>
                </c:pt>
                <c:pt idx="133">
                  <c:v>1301417.344283</c:v>
                </c:pt>
                <c:pt idx="134">
                  <c:v>1298369.69053693</c:v>
                </c:pt>
                <c:pt idx="135">
                  <c:v>1295886.93554412</c:v>
                </c:pt>
                <c:pt idx="136">
                  <c:v>1292700.52802944</c:v>
                </c:pt>
                <c:pt idx="137">
                  <c:v>1290926.92817693</c:v>
                </c:pt>
                <c:pt idx="138">
                  <c:v>1289139.30570317</c:v>
                </c:pt>
                <c:pt idx="139">
                  <c:v>1286080.72721951</c:v>
                </c:pt>
                <c:pt idx="140">
                  <c:v>1284244.71537234</c:v>
                </c:pt>
                <c:pt idx="141">
                  <c:v>1282034.99823322</c:v>
                </c:pt>
                <c:pt idx="142">
                  <c:v>1280775.0790651</c:v>
                </c:pt>
                <c:pt idx="143">
                  <c:v>1278506.93665243</c:v>
                </c:pt>
                <c:pt idx="144">
                  <c:v>1277954.31845477</c:v>
                </c:pt>
                <c:pt idx="145">
                  <c:v>1275426.54705439</c:v>
                </c:pt>
                <c:pt idx="146">
                  <c:v>1273796.48487651</c:v>
                </c:pt>
                <c:pt idx="147">
                  <c:v>1273846.38213533</c:v>
                </c:pt>
                <c:pt idx="148">
                  <c:v>1271888.95170001</c:v>
                </c:pt>
                <c:pt idx="149">
                  <c:v>1272440.81893877</c:v>
                </c:pt>
                <c:pt idx="150">
                  <c:v>1271850.49494677</c:v>
                </c:pt>
                <c:pt idx="151">
                  <c:v>1270631.95728759</c:v>
                </c:pt>
                <c:pt idx="152">
                  <c:v>1268140.64565293</c:v>
                </c:pt>
                <c:pt idx="153">
                  <c:v>1270683.44850623</c:v>
                </c:pt>
                <c:pt idx="154">
                  <c:v>1270894.77381145</c:v>
                </c:pt>
                <c:pt idx="155">
                  <c:v>1268930.76525264</c:v>
                </c:pt>
                <c:pt idx="156">
                  <c:v>1271218.96737952</c:v>
                </c:pt>
                <c:pt idx="157">
                  <c:v>1270760.84767027</c:v>
                </c:pt>
                <c:pt idx="158">
                  <c:v>1269681.41848791</c:v>
                </c:pt>
                <c:pt idx="159">
                  <c:v>1270387.57491287</c:v>
                </c:pt>
                <c:pt idx="160">
                  <c:v>1270756.7528582</c:v>
                </c:pt>
                <c:pt idx="161">
                  <c:v>1270962.45904873</c:v>
                </c:pt>
                <c:pt idx="162">
                  <c:v>1271284.96916251</c:v>
                </c:pt>
                <c:pt idx="163">
                  <c:v>1270945.60167424</c:v>
                </c:pt>
                <c:pt idx="164">
                  <c:v>1271111.28394923</c:v>
                </c:pt>
                <c:pt idx="165">
                  <c:v>1270429.36798094</c:v>
                </c:pt>
                <c:pt idx="166">
                  <c:v>1270127.17276963</c:v>
                </c:pt>
                <c:pt idx="167">
                  <c:v>1270460.10782468</c:v>
                </c:pt>
                <c:pt idx="168">
                  <c:v>1269849.28416043</c:v>
                </c:pt>
                <c:pt idx="169">
                  <c:v>1269410.3783672</c:v>
                </c:pt>
                <c:pt idx="170">
                  <c:v>1269481.66887009</c:v>
                </c:pt>
                <c:pt idx="171">
                  <c:v>1269299.9057894</c:v>
                </c:pt>
                <c:pt idx="172">
                  <c:v>1269524.38769743</c:v>
                </c:pt>
                <c:pt idx="173">
                  <c:v>1268853.85082765</c:v>
                </c:pt>
                <c:pt idx="174">
                  <c:v>1269390.48915344</c:v>
                </c:pt>
                <c:pt idx="175">
                  <c:v>1269493.32571013</c:v>
                </c:pt>
                <c:pt idx="176">
                  <c:v>1269621.91370866</c:v>
                </c:pt>
                <c:pt idx="177">
                  <c:v>1269574.55941278</c:v>
                </c:pt>
                <c:pt idx="178">
                  <c:v>1269330.79203749</c:v>
                </c:pt>
                <c:pt idx="179">
                  <c:v>1269221.55330153</c:v>
                </c:pt>
                <c:pt idx="180">
                  <c:v>1269405.39292075</c:v>
                </c:pt>
                <c:pt idx="181">
                  <c:v>1269274.29283038</c:v>
                </c:pt>
                <c:pt idx="182">
                  <c:v>1269512.00606811</c:v>
                </c:pt>
                <c:pt idx="183">
                  <c:v>1269381.78689593</c:v>
                </c:pt>
                <c:pt idx="184">
                  <c:v>1269292.26228981</c:v>
                </c:pt>
                <c:pt idx="185">
                  <c:v>1269289.40495138</c:v>
                </c:pt>
                <c:pt idx="186">
                  <c:v>1269433.68851168</c:v>
                </c:pt>
                <c:pt idx="187">
                  <c:v>1269420.21476128</c:v>
                </c:pt>
                <c:pt idx="188">
                  <c:v>1269521.60248599</c:v>
                </c:pt>
                <c:pt idx="189">
                  <c:v>1269483.01463045</c:v>
                </c:pt>
                <c:pt idx="190">
                  <c:v>1269486.6131094</c:v>
                </c:pt>
                <c:pt idx="191">
                  <c:v>1269624.54413342</c:v>
                </c:pt>
                <c:pt idx="192">
                  <c:v>1269500.2068755</c:v>
                </c:pt>
                <c:pt idx="193">
                  <c:v>1269538.54191646</c:v>
                </c:pt>
                <c:pt idx="194">
                  <c:v>1269532.15620953</c:v>
                </c:pt>
                <c:pt idx="195">
                  <c:v>1269531.08951405</c:v>
                </c:pt>
                <c:pt idx="196">
                  <c:v>1269531.07505105</c:v>
                </c:pt>
                <c:pt idx="197">
                  <c:v>1269504.8858232</c:v>
                </c:pt>
                <c:pt idx="198">
                  <c:v>1269546.74455188</c:v>
                </c:pt>
                <c:pt idx="199">
                  <c:v>1269527.02477134</c:v>
                </c:pt>
                <c:pt idx="200">
                  <c:v>1269586.68237006</c:v>
                </c:pt>
                <c:pt idx="201">
                  <c:v>1269593.20962206</c:v>
                </c:pt>
                <c:pt idx="202">
                  <c:v>1269561.19123259</c:v>
                </c:pt>
                <c:pt idx="203">
                  <c:v>1269539.54441448</c:v>
                </c:pt>
                <c:pt idx="204">
                  <c:v>1269539.69535388</c:v>
                </c:pt>
                <c:pt idx="205">
                  <c:v>1269536.08538236</c:v>
                </c:pt>
                <c:pt idx="206">
                  <c:v>1269525.91599599</c:v>
                </c:pt>
                <c:pt idx="207">
                  <c:v>1269528.09071843</c:v>
                </c:pt>
                <c:pt idx="208">
                  <c:v>1269553.79909902</c:v>
                </c:pt>
                <c:pt idx="209">
                  <c:v>1269550.59024229</c:v>
                </c:pt>
                <c:pt idx="210">
                  <c:v>1269529.23327472</c:v>
                </c:pt>
                <c:pt idx="211">
                  <c:v>1269543.26976039</c:v>
                </c:pt>
                <c:pt idx="212">
                  <c:v>1269539.41819567</c:v>
                </c:pt>
                <c:pt idx="213">
                  <c:v>1269540.15274039</c:v>
                </c:pt>
                <c:pt idx="214">
                  <c:v>1269546.91647022</c:v>
                </c:pt>
                <c:pt idx="215">
                  <c:v>1269556.89580001</c:v>
                </c:pt>
                <c:pt idx="216">
                  <c:v>1269559.5213477</c:v>
                </c:pt>
                <c:pt idx="217">
                  <c:v>1269562.15385722</c:v>
                </c:pt>
                <c:pt idx="218">
                  <c:v>1269559.10783496</c:v>
                </c:pt>
                <c:pt idx="219">
                  <c:v>1269561.36437899</c:v>
                </c:pt>
                <c:pt idx="220">
                  <c:v>1269562.02043057</c:v>
                </c:pt>
                <c:pt idx="221">
                  <c:v>1269568.89987125</c:v>
                </c:pt>
                <c:pt idx="222">
                  <c:v>1269573.75146132</c:v>
                </c:pt>
                <c:pt idx="223">
                  <c:v>1269574.64348988</c:v>
                </c:pt>
                <c:pt idx="224">
                  <c:v>1269568.70976363</c:v>
                </c:pt>
                <c:pt idx="225">
                  <c:v>1269565.90050001</c:v>
                </c:pt>
                <c:pt idx="226">
                  <c:v>1269568.84998972</c:v>
                </c:pt>
                <c:pt idx="227">
                  <c:v>1269568.98964095</c:v>
                </c:pt>
                <c:pt idx="228">
                  <c:v>1269568.62315496</c:v>
                </c:pt>
                <c:pt idx="229">
                  <c:v>1269566.37338715</c:v>
                </c:pt>
                <c:pt idx="230">
                  <c:v>1269568.15134481</c:v>
                </c:pt>
                <c:pt idx="231">
                  <c:v>1269568.9086053</c:v>
                </c:pt>
                <c:pt idx="232">
                  <c:v>1269571.27092027</c:v>
                </c:pt>
                <c:pt idx="233">
                  <c:v>1269571.1897342</c:v>
                </c:pt>
                <c:pt idx="234">
                  <c:v>1269571.59398153</c:v>
                </c:pt>
                <c:pt idx="235">
                  <c:v>1269571.24837872</c:v>
                </c:pt>
                <c:pt idx="236">
                  <c:v>1269571.65786739</c:v>
                </c:pt>
                <c:pt idx="237">
                  <c:v>1269571.79883059</c:v>
                </c:pt>
                <c:pt idx="238">
                  <c:v>1269571.72063231</c:v>
                </c:pt>
                <c:pt idx="239">
                  <c:v>1269572.43438582</c:v>
                </c:pt>
                <c:pt idx="240">
                  <c:v>1269571.99295965</c:v>
                </c:pt>
                <c:pt idx="241">
                  <c:v>1269571.97244126</c:v>
                </c:pt>
                <c:pt idx="242">
                  <c:v>1269572.34640396</c:v>
                </c:pt>
                <c:pt idx="243">
                  <c:v>1269571.56444872</c:v>
                </c:pt>
                <c:pt idx="244">
                  <c:v>1269571.62115342</c:v>
                </c:pt>
                <c:pt idx="245">
                  <c:v>1269572.06386056</c:v>
                </c:pt>
                <c:pt idx="246">
                  <c:v>1269571.69859197</c:v>
                </c:pt>
                <c:pt idx="247">
                  <c:v>1269571.40851729</c:v>
                </c:pt>
                <c:pt idx="248">
                  <c:v>1269571.4028323</c:v>
                </c:pt>
                <c:pt idx="249">
                  <c:v>1269571.50168698</c:v>
                </c:pt>
                <c:pt idx="250">
                  <c:v>1269571.00734781</c:v>
                </c:pt>
                <c:pt idx="251">
                  <c:v>1269571.53902388</c:v>
                </c:pt>
                <c:pt idx="252">
                  <c:v>1269571.01665106</c:v>
                </c:pt>
                <c:pt idx="253">
                  <c:v>1269571.57066138</c:v>
                </c:pt>
                <c:pt idx="254">
                  <c:v>1269571.56809419</c:v>
                </c:pt>
                <c:pt idx="255">
                  <c:v>1269571.71902425</c:v>
                </c:pt>
                <c:pt idx="256">
                  <c:v>1269571.67439707</c:v>
                </c:pt>
                <c:pt idx="257">
                  <c:v>1269571.81317065</c:v>
                </c:pt>
                <c:pt idx="258">
                  <c:v>1269572.03868532</c:v>
                </c:pt>
                <c:pt idx="259">
                  <c:v>1269572.25216258</c:v>
                </c:pt>
                <c:pt idx="260">
                  <c:v>1269572.3257963</c:v>
                </c:pt>
                <c:pt idx="261">
                  <c:v>1269572.29912163</c:v>
                </c:pt>
                <c:pt idx="262">
                  <c:v>1269572.60823057</c:v>
                </c:pt>
                <c:pt idx="263">
                  <c:v>1269572.56086195</c:v>
                </c:pt>
                <c:pt idx="264">
                  <c:v>1269572.57469682</c:v>
                </c:pt>
                <c:pt idx="265">
                  <c:v>1269572.51603611</c:v>
                </c:pt>
                <c:pt idx="266">
                  <c:v>1269572.58526525</c:v>
                </c:pt>
                <c:pt idx="267">
                  <c:v>1269572.48925906</c:v>
                </c:pt>
                <c:pt idx="268">
                  <c:v>1269572.51936207</c:v>
                </c:pt>
                <c:pt idx="269">
                  <c:v>1269572.52391322</c:v>
                </c:pt>
                <c:pt idx="270">
                  <c:v>1269572.4001993</c:v>
                </c:pt>
                <c:pt idx="271">
                  <c:v>1269572.25972815</c:v>
                </c:pt>
                <c:pt idx="272">
                  <c:v>1269572.3268895</c:v>
                </c:pt>
                <c:pt idx="273">
                  <c:v>1269572.41716387</c:v>
                </c:pt>
                <c:pt idx="274">
                  <c:v>1269572.53193441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Main!$A$2:$A$276</c:f>
              <c:numCache>
                <c:formatCode>General</c:formatCode>
                <c:ptCount val="2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</c:numCache>
            </c:numRef>
          </c:cat>
          <c:val>
            <c:numRef>
              <c:f>Main!$E$2:$E$276</c:f>
              <c:numCache>
                <c:formatCode>General</c:formatCode>
                <c:ptCount val="275"/>
                <c:pt idx="0">
                  <c:v>3725751.04095801</c:v>
                </c:pt>
                <c:pt idx="1">
                  <c:v>3725751.04095801</c:v>
                </c:pt>
                <c:pt idx="2">
                  <c:v>3725751.04095801</c:v>
                </c:pt>
                <c:pt idx="3">
                  <c:v>3725751.04095801</c:v>
                </c:pt>
                <c:pt idx="4">
                  <c:v>3725751.04095801</c:v>
                </c:pt>
                <c:pt idx="5">
                  <c:v>3725751.04095801</c:v>
                </c:pt>
                <c:pt idx="6">
                  <c:v>3725751.04095801</c:v>
                </c:pt>
                <c:pt idx="7">
                  <c:v>3725751.04095801</c:v>
                </c:pt>
                <c:pt idx="8">
                  <c:v>3725751.04095801</c:v>
                </c:pt>
                <c:pt idx="9">
                  <c:v>3725751.04095801</c:v>
                </c:pt>
                <c:pt idx="10">
                  <c:v>3725751.04095801</c:v>
                </c:pt>
                <c:pt idx="11">
                  <c:v>3725751.04095801</c:v>
                </c:pt>
                <c:pt idx="12">
                  <c:v>3725751.04095801</c:v>
                </c:pt>
                <c:pt idx="13">
                  <c:v>3725751.04095801</c:v>
                </c:pt>
                <c:pt idx="14">
                  <c:v>3725751.04095801</c:v>
                </c:pt>
                <c:pt idx="15">
                  <c:v>3725751.04095801</c:v>
                </c:pt>
                <c:pt idx="16">
                  <c:v>3725751.04095801</c:v>
                </c:pt>
                <c:pt idx="17">
                  <c:v>3725751.04095801</c:v>
                </c:pt>
                <c:pt idx="18">
                  <c:v>3725751.04095801</c:v>
                </c:pt>
                <c:pt idx="19">
                  <c:v>3725751.04095801</c:v>
                </c:pt>
                <c:pt idx="20">
                  <c:v>3725751.04095801</c:v>
                </c:pt>
                <c:pt idx="21">
                  <c:v>3725751.04095801</c:v>
                </c:pt>
                <c:pt idx="22">
                  <c:v>3725751.04095801</c:v>
                </c:pt>
                <c:pt idx="23">
                  <c:v>3725751.04095801</c:v>
                </c:pt>
                <c:pt idx="24">
                  <c:v>3725751.04095801</c:v>
                </c:pt>
                <c:pt idx="25">
                  <c:v>3725751.04095801</c:v>
                </c:pt>
                <c:pt idx="26">
                  <c:v>3725751.04095801</c:v>
                </c:pt>
                <c:pt idx="27">
                  <c:v>3725751.04095801</c:v>
                </c:pt>
                <c:pt idx="28">
                  <c:v>3725751.04095801</c:v>
                </c:pt>
                <c:pt idx="29">
                  <c:v>3725751.04095801</c:v>
                </c:pt>
                <c:pt idx="30">
                  <c:v>3725751.04095801</c:v>
                </c:pt>
                <c:pt idx="31">
                  <c:v>3725751.04095801</c:v>
                </c:pt>
                <c:pt idx="32">
                  <c:v>3725751.04095801</c:v>
                </c:pt>
                <c:pt idx="33">
                  <c:v>3725751.04095801</c:v>
                </c:pt>
                <c:pt idx="34">
                  <c:v>3725751.04095801</c:v>
                </c:pt>
                <c:pt idx="35">
                  <c:v>3725751.04095801</c:v>
                </c:pt>
                <c:pt idx="36">
                  <c:v>3725751.04095801</c:v>
                </c:pt>
                <c:pt idx="37">
                  <c:v>3725751.04095801</c:v>
                </c:pt>
                <c:pt idx="38">
                  <c:v>3725751.04095801</c:v>
                </c:pt>
                <c:pt idx="39">
                  <c:v>3725751.04095801</c:v>
                </c:pt>
                <c:pt idx="40">
                  <c:v>3725751.04095801</c:v>
                </c:pt>
                <c:pt idx="41">
                  <c:v>3725751.04095801</c:v>
                </c:pt>
                <c:pt idx="42">
                  <c:v>3725751.04095801</c:v>
                </c:pt>
                <c:pt idx="43">
                  <c:v>3725751.04095801</c:v>
                </c:pt>
                <c:pt idx="44">
                  <c:v>3725751.04095801</c:v>
                </c:pt>
                <c:pt idx="45">
                  <c:v>3725751.04095801</c:v>
                </c:pt>
                <c:pt idx="46">
                  <c:v>3725751.04095801</c:v>
                </c:pt>
                <c:pt idx="47">
                  <c:v>3725751.04095801</c:v>
                </c:pt>
                <c:pt idx="48">
                  <c:v>3725751.04095801</c:v>
                </c:pt>
                <c:pt idx="49">
                  <c:v>3725751.04095801</c:v>
                </c:pt>
                <c:pt idx="50">
                  <c:v>3725751.04095801</c:v>
                </c:pt>
                <c:pt idx="51">
                  <c:v>3725751.04095801</c:v>
                </c:pt>
                <c:pt idx="52">
                  <c:v>3725751.04095801</c:v>
                </c:pt>
                <c:pt idx="53">
                  <c:v>3725751.04095801</c:v>
                </c:pt>
                <c:pt idx="54">
                  <c:v>3725751.04095801</c:v>
                </c:pt>
                <c:pt idx="55">
                  <c:v>3725751.04095801</c:v>
                </c:pt>
                <c:pt idx="56">
                  <c:v>3725751.04095801</c:v>
                </c:pt>
                <c:pt idx="57">
                  <c:v>3725751.04095801</c:v>
                </c:pt>
                <c:pt idx="58">
                  <c:v>3725751.04095801</c:v>
                </c:pt>
                <c:pt idx="59">
                  <c:v>3725751.04095801</c:v>
                </c:pt>
                <c:pt idx="60">
                  <c:v>3725751.04095801</c:v>
                </c:pt>
                <c:pt idx="61">
                  <c:v>3725751.04095801</c:v>
                </c:pt>
                <c:pt idx="62">
                  <c:v>3725751.04095801</c:v>
                </c:pt>
                <c:pt idx="63">
                  <c:v>3725751.04095801</c:v>
                </c:pt>
                <c:pt idx="64">
                  <c:v>3725751.04095801</c:v>
                </c:pt>
                <c:pt idx="65">
                  <c:v>3725751.04095801</c:v>
                </c:pt>
                <c:pt idx="66">
                  <c:v>3725751.04095801</c:v>
                </c:pt>
                <c:pt idx="67">
                  <c:v>3725751.04095801</c:v>
                </c:pt>
                <c:pt idx="68">
                  <c:v>3725751.04095801</c:v>
                </c:pt>
                <c:pt idx="69">
                  <c:v>3725751.04095801</c:v>
                </c:pt>
                <c:pt idx="70">
                  <c:v>3725751.04095801</c:v>
                </c:pt>
                <c:pt idx="71">
                  <c:v>3725751.04095801</c:v>
                </c:pt>
                <c:pt idx="72">
                  <c:v>3725751.04095801</c:v>
                </c:pt>
                <c:pt idx="73">
                  <c:v>3725751.04095801</c:v>
                </c:pt>
                <c:pt idx="74">
                  <c:v>3725751.04095801</c:v>
                </c:pt>
                <c:pt idx="75">
                  <c:v>3725751.04095801</c:v>
                </c:pt>
                <c:pt idx="76">
                  <c:v>3725751.04095801</c:v>
                </c:pt>
                <c:pt idx="77">
                  <c:v>3725751.04095801</c:v>
                </c:pt>
                <c:pt idx="78">
                  <c:v>3725751.04095801</c:v>
                </c:pt>
                <c:pt idx="79">
                  <c:v>3725751.04095801</c:v>
                </c:pt>
                <c:pt idx="80">
                  <c:v>3725751.04095801</c:v>
                </c:pt>
                <c:pt idx="81">
                  <c:v>3725751.04095801</c:v>
                </c:pt>
                <c:pt idx="82">
                  <c:v>3725751.04095801</c:v>
                </c:pt>
                <c:pt idx="83">
                  <c:v>3725751.04095801</c:v>
                </c:pt>
                <c:pt idx="84">
                  <c:v>3725751.04095801</c:v>
                </c:pt>
                <c:pt idx="85">
                  <c:v>3725751.04095801</c:v>
                </c:pt>
                <c:pt idx="86">
                  <c:v>3725751.04095801</c:v>
                </c:pt>
                <c:pt idx="87">
                  <c:v>3725751.04095801</c:v>
                </c:pt>
                <c:pt idx="88">
                  <c:v>3725751.04095801</c:v>
                </c:pt>
                <c:pt idx="89">
                  <c:v>3725751.04095801</c:v>
                </c:pt>
                <c:pt idx="90">
                  <c:v>3725751.04095801</c:v>
                </c:pt>
                <c:pt idx="91">
                  <c:v>3725751.04095801</c:v>
                </c:pt>
                <c:pt idx="92">
                  <c:v>3725751.04095801</c:v>
                </c:pt>
                <c:pt idx="93">
                  <c:v>3725751.04095801</c:v>
                </c:pt>
                <c:pt idx="94">
                  <c:v>3725751.04095801</c:v>
                </c:pt>
                <c:pt idx="95">
                  <c:v>3725751.04095801</c:v>
                </c:pt>
                <c:pt idx="96">
                  <c:v>3725751.04095801</c:v>
                </c:pt>
                <c:pt idx="97">
                  <c:v>3725751.04095801</c:v>
                </c:pt>
                <c:pt idx="98">
                  <c:v>3725751.04095801</c:v>
                </c:pt>
                <c:pt idx="99">
                  <c:v>3725751.04095801</c:v>
                </c:pt>
                <c:pt idx="100">
                  <c:v>3725751.04095801</c:v>
                </c:pt>
                <c:pt idx="101">
                  <c:v>3725751.04095801</c:v>
                </c:pt>
                <c:pt idx="102">
                  <c:v>3725751.04095801</c:v>
                </c:pt>
                <c:pt idx="103">
                  <c:v>3725751.04095801</c:v>
                </c:pt>
                <c:pt idx="104">
                  <c:v>3725751.04095801</c:v>
                </c:pt>
                <c:pt idx="105">
                  <c:v>3725751.04095801</c:v>
                </c:pt>
                <c:pt idx="106">
                  <c:v>3725751.04095801</c:v>
                </c:pt>
                <c:pt idx="107">
                  <c:v>3725751.04095801</c:v>
                </c:pt>
                <c:pt idx="108">
                  <c:v>3725751.04095801</c:v>
                </c:pt>
                <c:pt idx="109">
                  <c:v>3725751.04095801</c:v>
                </c:pt>
                <c:pt idx="110">
                  <c:v>3725751.04095801</c:v>
                </c:pt>
                <c:pt idx="111">
                  <c:v>3725751.04095801</c:v>
                </c:pt>
                <c:pt idx="112">
                  <c:v>3725751.04095801</c:v>
                </c:pt>
                <c:pt idx="113">
                  <c:v>3725751.04095801</c:v>
                </c:pt>
                <c:pt idx="114">
                  <c:v>3725751.04095801</c:v>
                </c:pt>
                <c:pt idx="115">
                  <c:v>3725751.04095801</c:v>
                </c:pt>
                <c:pt idx="116">
                  <c:v>3725751.04095801</c:v>
                </c:pt>
                <c:pt idx="117">
                  <c:v>3725751.04095801</c:v>
                </c:pt>
                <c:pt idx="118">
                  <c:v>3725751.04095801</c:v>
                </c:pt>
                <c:pt idx="119">
                  <c:v>3725751.04095801</c:v>
                </c:pt>
                <c:pt idx="120">
                  <c:v>3725751.04095801</c:v>
                </c:pt>
                <c:pt idx="121">
                  <c:v>3725751.04095801</c:v>
                </c:pt>
                <c:pt idx="122">
                  <c:v>3725751.04095801</c:v>
                </c:pt>
                <c:pt idx="123">
                  <c:v>3725751.04095801</c:v>
                </c:pt>
                <c:pt idx="124">
                  <c:v>3725751.04095801</c:v>
                </c:pt>
                <c:pt idx="125">
                  <c:v>3725751.04095801</c:v>
                </c:pt>
                <c:pt idx="126">
                  <c:v>3725751.04095801</c:v>
                </c:pt>
                <c:pt idx="127">
                  <c:v>3725751.04095801</c:v>
                </c:pt>
                <c:pt idx="128">
                  <c:v>3725751.04095801</c:v>
                </c:pt>
                <c:pt idx="129">
                  <c:v>3725751.04095801</c:v>
                </c:pt>
                <c:pt idx="130">
                  <c:v>3725751.04095801</c:v>
                </c:pt>
                <c:pt idx="131">
                  <c:v>3725751.04095801</c:v>
                </c:pt>
                <c:pt idx="132">
                  <c:v>3725751.04095801</c:v>
                </c:pt>
                <c:pt idx="133">
                  <c:v>3725751.04095801</c:v>
                </c:pt>
                <c:pt idx="134">
                  <c:v>3725751.04095801</c:v>
                </c:pt>
                <c:pt idx="135">
                  <c:v>3725751.04095801</c:v>
                </c:pt>
                <c:pt idx="136">
                  <c:v>3725751.04095801</c:v>
                </c:pt>
                <c:pt idx="137">
                  <c:v>3725751.04095801</c:v>
                </c:pt>
                <c:pt idx="138">
                  <c:v>3725751.04095801</c:v>
                </c:pt>
                <c:pt idx="139">
                  <c:v>3725751.04095801</c:v>
                </c:pt>
                <c:pt idx="140">
                  <c:v>3725751.04095801</c:v>
                </c:pt>
                <c:pt idx="141">
                  <c:v>3725751.04095801</c:v>
                </c:pt>
                <c:pt idx="142">
                  <c:v>3725751.04095801</c:v>
                </c:pt>
                <c:pt idx="143">
                  <c:v>3725751.04095801</c:v>
                </c:pt>
                <c:pt idx="144">
                  <c:v>3725751.04095801</c:v>
                </c:pt>
                <c:pt idx="145">
                  <c:v>3725751.04095801</c:v>
                </c:pt>
                <c:pt idx="146">
                  <c:v>3725751.04095801</c:v>
                </c:pt>
                <c:pt idx="147">
                  <c:v>3725751.04095801</c:v>
                </c:pt>
                <c:pt idx="148">
                  <c:v>3725751.04095801</c:v>
                </c:pt>
                <c:pt idx="149">
                  <c:v>3725751.04095801</c:v>
                </c:pt>
                <c:pt idx="150">
                  <c:v>3725751.04095801</c:v>
                </c:pt>
                <c:pt idx="151">
                  <c:v>3725751.04095801</c:v>
                </c:pt>
                <c:pt idx="152">
                  <c:v>3725751.04095801</c:v>
                </c:pt>
                <c:pt idx="153">
                  <c:v>3725751.04095801</c:v>
                </c:pt>
                <c:pt idx="154">
                  <c:v>3725751.04095801</c:v>
                </c:pt>
                <c:pt idx="155">
                  <c:v>3725751.04095801</c:v>
                </c:pt>
                <c:pt idx="156">
                  <c:v>3725751.04095801</c:v>
                </c:pt>
                <c:pt idx="157">
                  <c:v>3725751.04095801</c:v>
                </c:pt>
                <c:pt idx="158">
                  <c:v>3725751.04095801</c:v>
                </c:pt>
                <c:pt idx="159">
                  <c:v>3725751.04095801</c:v>
                </c:pt>
                <c:pt idx="160">
                  <c:v>3725751.04095801</c:v>
                </c:pt>
                <c:pt idx="161">
                  <c:v>3725751.04095801</c:v>
                </c:pt>
                <c:pt idx="162">
                  <c:v>3725751.04095801</c:v>
                </c:pt>
                <c:pt idx="163">
                  <c:v>3725751.04095801</c:v>
                </c:pt>
                <c:pt idx="164">
                  <c:v>3725751.04095801</c:v>
                </c:pt>
                <c:pt idx="165">
                  <c:v>3725751.04095801</c:v>
                </c:pt>
                <c:pt idx="166">
                  <c:v>3725751.04095801</c:v>
                </c:pt>
                <c:pt idx="167">
                  <c:v>3725751.04095801</c:v>
                </c:pt>
                <c:pt idx="168">
                  <c:v>3725751.04095801</c:v>
                </c:pt>
                <c:pt idx="169">
                  <c:v>3725751.04095801</c:v>
                </c:pt>
                <c:pt idx="170">
                  <c:v>3725751.04095801</c:v>
                </c:pt>
                <c:pt idx="171">
                  <c:v>3725751.04095801</c:v>
                </c:pt>
                <c:pt idx="172">
                  <c:v>3725751.04095801</c:v>
                </c:pt>
                <c:pt idx="173">
                  <c:v>3725751.04095801</c:v>
                </c:pt>
                <c:pt idx="174">
                  <c:v>3725751.04095801</c:v>
                </c:pt>
                <c:pt idx="175">
                  <c:v>3725751.04095801</c:v>
                </c:pt>
                <c:pt idx="176">
                  <c:v>3725751.04095801</c:v>
                </c:pt>
                <c:pt idx="177">
                  <c:v>3725751.04095801</c:v>
                </c:pt>
                <c:pt idx="178">
                  <c:v>3725751.04095801</c:v>
                </c:pt>
                <c:pt idx="179">
                  <c:v>3725751.04095801</c:v>
                </c:pt>
                <c:pt idx="180">
                  <c:v>3725751.04095801</c:v>
                </c:pt>
                <c:pt idx="181">
                  <c:v>3725751.04095801</c:v>
                </c:pt>
                <c:pt idx="182">
                  <c:v>3725751.04095801</c:v>
                </c:pt>
                <c:pt idx="183">
                  <c:v>3725751.04095801</c:v>
                </c:pt>
                <c:pt idx="184">
                  <c:v>3725751.04095801</c:v>
                </c:pt>
                <c:pt idx="185">
                  <c:v>3725751.04095801</c:v>
                </c:pt>
                <c:pt idx="186">
                  <c:v>3725751.04095801</c:v>
                </c:pt>
                <c:pt idx="187">
                  <c:v>3725751.04095801</c:v>
                </c:pt>
                <c:pt idx="188">
                  <c:v>3725751.04095801</c:v>
                </c:pt>
                <c:pt idx="189">
                  <c:v>3725751.04095801</c:v>
                </c:pt>
                <c:pt idx="190">
                  <c:v>3725751.04095801</c:v>
                </c:pt>
                <c:pt idx="191">
                  <c:v>3725751.04095801</c:v>
                </c:pt>
                <c:pt idx="192">
                  <c:v>3725751.04095801</c:v>
                </c:pt>
                <c:pt idx="193">
                  <c:v>3725751.04095801</c:v>
                </c:pt>
                <c:pt idx="194">
                  <c:v>3725751.04095801</c:v>
                </c:pt>
                <c:pt idx="195">
                  <c:v>3725751.04095801</c:v>
                </c:pt>
                <c:pt idx="196">
                  <c:v>3725751.04095801</c:v>
                </c:pt>
                <c:pt idx="197">
                  <c:v>3725751.04095801</c:v>
                </c:pt>
                <c:pt idx="198">
                  <c:v>3725751.04095801</c:v>
                </c:pt>
                <c:pt idx="199">
                  <c:v>3725751.04095801</c:v>
                </c:pt>
                <c:pt idx="200">
                  <c:v>3725751.04095801</c:v>
                </c:pt>
                <c:pt idx="201">
                  <c:v>3725751.04095801</c:v>
                </c:pt>
                <c:pt idx="202">
                  <c:v>3725751.04095801</c:v>
                </c:pt>
                <c:pt idx="203">
                  <c:v>3725751.04095801</c:v>
                </c:pt>
                <c:pt idx="204">
                  <c:v>3725751.04095801</c:v>
                </c:pt>
                <c:pt idx="205">
                  <c:v>3725751.04095801</c:v>
                </c:pt>
                <c:pt idx="206">
                  <c:v>3725751.04095801</c:v>
                </c:pt>
                <c:pt idx="207">
                  <c:v>3725751.04095801</c:v>
                </c:pt>
                <c:pt idx="208">
                  <c:v>3725751.04095801</c:v>
                </c:pt>
                <c:pt idx="209">
                  <c:v>3725751.04095801</c:v>
                </c:pt>
                <c:pt idx="210">
                  <c:v>3725751.04095801</c:v>
                </c:pt>
                <c:pt idx="211">
                  <c:v>3725751.04095801</c:v>
                </c:pt>
                <c:pt idx="212">
                  <c:v>3725751.04095801</c:v>
                </c:pt>
                <c:pt idx="213">
                  <c:v>3725751.04095801</c:v>
                </c:pt>
                <c:pt idx="214">
                  <c:v>3725751.04095801</c:v>
                </c:pt>
                <c:pt idx="215">
                  <c:v>3725751.04095801</c:v>
                </c:pt>
                <c:pt idx="216">
                  <c:v>3725751.04095801</c:v>
                </c:pt>
                <c:pt idx="217">
                  <c:v>3725751.04095801</c:v>
                </c:pt>
                <c:pt idx="218">
                  <c:v>3725751.04095801</c:v>
                </c:pt>
                <c:pt idx="219">
                  <c:v>3725751.04095801</c:v>
                </c:pt>
                <c:pt idx="220">
                  <c:v>3725751.04095801</c:v>
                </c:pt>
                <c:pt idx="221">
                  <c:v>3725751.04095801</c:v>
                </c:pt>
                <c:pt idx="222">
                  <c:v>3725751.04095801</c:v>
                </c:pt>
                <c:pt idx="223">
                  <c:v>3725751.04095801</c:v>
                </c:pt>
                <c:pt idx="224">
                  <c:v>3725751.04095801</c:v>
                </c:pt>
                <c:pt idx="225">
                  <c:v>3725751.04095801</c:v>
                </c:pt>
                <c:pt idx="226">
                  <c:v>3725751.04095801</c:v>
                </c:pt>
                <c:pt idx="227">
                  <c:v>3725751.04095801</c:v>
                </c:pt>
                <c:pt idx="228">
                  <c:v>3725751.04095801</c:v>
                </c:pt>
                <c:pt idx="229">
                  <c:v>3725751.04095801</c:v>
                </c:pt>
                <c:pt idx="230">
                  <c:v>3725751.04095801</c:v>
                </c:pt>
                <c:pt idx="231">
                  <c:v>3725751.04095801</c:v>
                </c:pt>
                <c:pt idx="232">
                  <c:v>3725751.04095801</c:v>
                </c:pt>
                <c:pt idx="233">
                  <c:v>3725751.04095801</c:v>
                </c:pt>
                <c:pt idx="234">
                  <c:v>3725751.04095801</c:v>
                </c:pt>
                <c:pt idx="235">
                  <c:v>3725751.04095801</c:v>
                </c:pt>
                <c:pt idx="236">
                  <c:v>3725751.04095801</c:v>
                </c:pt>
                <c:pt idx="237">
                  <c:v>3725751.04095801</c:v>
                </c:pt>
                <c:pt idx="238">
                  <c:v>3725751.04095801</c:v>
                </c:pt>
                <c:pt idx="239">
                  <c:v>3725751.04095801</c:v>
                </c:pt>
                <c:pt idx="240">
                  <c:v>3725751.04095801</c:v>
                </c:pt>
                <c:pt idx="241">
                  <c:v>3725751.04095801</c:v>
                </c:pt>
                <c:pt idx="242">
                  <c:v>3725751.04095801</c:v>
                </c:pt>
                <c:pt idx="243">
                  <c:v>3725751.04095801</c:v>
                </c:pt>
                <c:pt idx="244">
                  <c:v>3725751.04095801</c:v>
                </c:pt>
                <c:pt idx="245">
                  <c:v>3725751.04095801</c:v>
                </c:pt>
                <c:pt idx="246">
                  <c:v>3725751.04095801</c:v>
                </c:pt>
                <c:pt idx="247">
                  <c:v>3725751.04095801</c:v>
                </c:pt>
                <c:pt idx="248">
                  <c:v>3725751.04095801</c:v>
                </c:pt>
                <c:pt idx="249">
                  <c:v>3725751.04095801</c:v>
                </c:pt>
                <c:pt idx="250">
                  <c:v>3725751.04095801</c:v>
                </c:pt>
                <c:pt idx="251">
                  <c:v>3725751.04095801</c:v>
                </c:pt>
                <c:pt idx="252">
                  <c:v>3725751.04095801</c:v>
                </c:pt>
                <c:pt idx="253">
                  <c:v>3725751.04095801</c:v>
                </c:pt>
                <c:pt idx="254">
                  <c:v>3725751.04095801</c:v>
                </c:pt>
                <c:pt idx="255">
                  <c:v>3725751.04095801</c:v>
                </c:pt>
                <c:pt idx="256">
                  <c:v>3725751.04095801</c:v>
                </c:pt>
                <c:pt idx="257">
                  <c:v>3725751.04095801</c:v>
                </c:pt>
                <c:pt idx="258">
                  <c:v>3725751.04095801</c:v>
                </c:pt>
                <c:pt idx="259">
                  <c:v>3725751.04095801</c:v>
                </c:pt>
                <c:pt idx="260">
                  <c:v>3725751.04095801</c:v>
                </c:pt>
                <c:pt idx="261">
                  <c:v>3725751.04095801</c:v>
                </c:pt>
                <c:pt idx="262">
                  <c:v>3725751.04095801</c:v>
                </c:pt>
                <c:pt idx="263">
                  <c:v>3725751.04095801</c:v>
                </c:pt>
                <c:pt idx="264">
                  <c:v>3725751.04095801</c:v>
                </c:pt>
                <c:pt idx="265">
                  <c:v>3725751.04095801</c:v>
                </c:pt>
                <c:pt idx="266">
                  <c:v>3725751.04095801</c:v>
                </c:pt>
                <c:pt idx="267">
                  <c:v>3725751.04095801</c:v>
                </c:pt>
                <c:pt idx="268">
                  <c:v>3725751.04095801</c:v>
                </c:pt>
                <c:pt idx="269">
                  <c:v>3725751.04095801</c:v>
                </c:pt>
                <c:pt idx="270">
                  <c:v>3725751.04095801</c:v>
                </c:pt>
                <c:pt idx="271">
                  <c:v>3725751.04095801</c:v>
                </c:pt>
                <c:pt idx="272">
                  <c:v>3725751.04095801</c:v>
                </c:pt>
                <c:pt idx="273">
                  <c:v>3725751.04095801</c:v>
                </c:pt>
                <c:pt idx="274">
                  <c:v>3725751.04095801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Main!$A$2:$A$276</c:f>
              <c:numCache>
                <c:formatCode>General</c:formatCode>
                <c:ptCount val="2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</c:numCache>
            </c:numRef>
          </c:cat>
          <c:val>
            <c:numRef>
              <c:f>Main!$F$2:$F$276</c:f>
              <c:numCache>
                <c:formatCode>General</c:formatCode>
                <c:ptCount val="275"/>
                <c:pt idx="0">
                  <c:v>820986.248099538</c:v>
                </c:pt>
                <c:pt idx="1">
                  <c:v>8209862.48099537</c:v>
                </c:pt>
                <c:pt idx="2">
                  <c:v>7704730.23817881</c:v>
                </c:pt>
                <c:pt idx="3">
                  <c:v>7206438.58548852</c:v>
                </c:pt>
                <c:pt idx="4">
                  <c:v>6711003.76472535</c:v>
                </c:pt>
                <c:pt idx="5">
                  <c:v>6216538.76075696</c:v>
                </c:pt>
                <c:pt idx="6">
                  <c:v>5683561.17173085</c:v>
                </c:pt>
                <c:pt idx="7">
                  <c:v>5137015.92402413</c:v>
                </c:pt>
                <c:pt idx="8">
                  <c:v>4104931.24049769</c:v>
                </c:pt>
                <c:pt idx="9">
                  <c:v>3582816.86112441</c:v>
                </c:pt>
                <c:pt idx="10">
                  <c:v>3253814.74340397</c:v>
                </c:pt>
                <c:pt idx="11">
                  <c:v>3031458.77289002</c:v>
                </c:pt>
                <c:pt idx="12">
                  <c:v>3054906.89399858</c:v>
                </c:pt>
                <c:pt idx="13">
                  <c:v>3263434.14414269</c:v>
                </c:pt>
                <c:pt idx="14">
                  <c:v>3051118.4045326</c:v>
                </c:pt>
                <c:pt idx="15">
                  <c:v>3253898.06752258</c:v>
                </c:pt>
                <c:pt idx="16">
                  <c:v>2920557.4124688</c:v>
                </c:pt>
                <c:pt idx="17">
                  <c:v>2598912.68808247</c:v>
                </c:pt>
                <c:pt idx="18">
                  <c:v>2450270.12546681</c:v>
                </c:pt>
                <c:pt idx="19">
                  <c:v>2351065.16059628</c:v>
                </c:pt>
                <c:pt idx="20">
                  <c:v>2201223.81118684</c:v>
                </c:pt>
                <c:pt idx="21">
                  <c:v>2206176.34565274</c:v>
                </c:pt>
                <c:pt idx="22">
                  <c:v>2245899.73353006</c:v>
                </c:pt>
                <c:pt idx="23">
                  <c:v>2086601.04599285</c:v>
                </c:pt>
                <c:pt idx="24">
                  <c:v>1919377.46531551</c:v>
                </c:pt>
                <c:pt idx="25">
                  <c:v>1798859.31597727</c:v>
                </c:pt>
                <c:pt idx="26">
                  <c:v>1676090.91212367</c:v>
                </c:pt>
                <c:pt idx="27">
                  <c:v>1571929.16491584</c:v>
                </c:pt>
                <c:pt idx="28">
                  <c:v>1541467.97205171</c:v>
                </c:pt>
                <c:pt idx="29">
                  <c:v>1489753.26083378</c:v>
                </c:pt>
                <c:pt idx="30">
                  <c:v>1495648.24749107</c:v>
                </c:pt>
                <c:pt idx="31">
                  <c:v>1423847.05696164</c:v>
                </c:pt>
                <c:pt idx="32">
                  <c:v>1364970.6735338</c:v>
                </c:pt>
                <c:pt idx="33">
                  <c:v>1285766.66862518</c:v>
                </c:pt>
                <c:pt idx="34">
                  <c:v>1230810.65840728</c:v>
                </c:pt>
                <c:pt idx="35">
                  <c:v>1184233.65925477</c:v>
                </c:pt>
                <c:pt idx="36">
                  <c:v>1131865.03044465</c:v>
                </c:pt>
                <c:pt idx="37">
                  <c:v>1120304.50327167</c:v>
                </c:pt>
                <c:pt idx="38">
                  <c:v>1102913.75424356</c:v>
                </c:pt>
                <c:pt idx="39">
                  <c:v>1103797.95425819</c:v>
                </c:pt>
                <c:pt idx="40">
                  <c:v>1051970.69293342</c:v>
                </c:pt>
                <c:pt idx="41">
                  <c:v>1018262.75742664</c:v>
                </c:pt>
                <c:pt idx="42">
                  <c:v>978180.458899813</c:v>
                </c:pt>
                <c:pt idx="43">
                  <c:v>937079.864811985</c:v>
                </c:pt>
                <c:pt idx="44">
                  <c:v>914973.286148051</c:v>
                </c:pt>
                <c:pt idx="45">
                  <c:v>891157.516040806</c:v>
                </c:pt>
                <c:pt idx="46">
                  <c:v>869574.576787563</c:v>
                </c:pt>
                <c:pt idx="47">
                  <c:v>843172.986513232</c:v>
                </c:pt>
                <c:pt idx="48">
                  <c:v>825052.984920065</c:v>
                </c:pt>
                <c:pt idx="49">
                  <c:v>795881.603732173</c:v>
                </c:pt>
                <c:pt idx="50">
                  <c:v>774347.827087253</c:v>
                </c:pt>
                <c:pt idx="51">
                  <c:v>754410.465588396</c:v>
                </c:pt>
                <c:pt idx="52">
                  <c:v>730534.09310762</c:v>
                </c:pt>
                <c:pt idx="53">
                  <c:v>722238.622818918</c:v>
                </c:pt>
                <c:pt idx="54">
                  <c:v>701772.397831658</c:v>
                </c:pt>
                <c:pt idx="55">
                  <c:v>686414.052592394</c:v>
                </c:pt>
                <c:pt idx="56">
                  <c:v>668245.528355276</c:v>
                </c:pt>
                <c:pt idx="57">
                  <c:v>655911.243880458</c:v>
                </c:pt>
                <c:pt idx="58">
                  <c:v>640891.789244676</c:v>
                </c:pt>
                <c:pt idx="59">
                  <c:v>622929.21886142</c:v>
                </c:pt>
                <c:pt idx="60">
                  <c:v>611203.608442784</c:v>
                </c:pt>
                <c:pt idx="61">
                  <c:v>598807.455353719</c:v>
                </c:pt>
                <c:pt idx="62">
                  <c:v>587121.206615815</c:v>
                </c:pt>
                <c:pt idx="63">
                  <c:v>573546.823644121</c:v>
                </c:pt>
                <c:pt idx="64">
                  <c:v>564091.454898725</c:v>
                </c:pt>
                <c:pt idx="65">
                  <c:v>550375.224457463</c:v>
                </c:pt>
                <c:pt idx="66">
                  <c:v>540403.5401113</c:v>
                </c:pt>
                <c:pt idx="67">
                  <c:v>531219.262707428</c:v>
                </c:pt>
                <c:pt idx="68">
                  <c:v>519250.959672492</c:v>
                </c:pt>
                <c:pt idx="69">
                  <c:v>514482.104030705</c:v>
                </c:pt>
                <c:pt idx="70">
                  <c:v>503748.201871332</c:v>
                </c:pt>
                <c:pt idx="71">
                  <c:v>495202.825404181</c:v>
                </c:pt>
                <c:pt idx="72">
                  <c:v>485317.006727037</c:v>
                </c:pt>
                <c:pt idx="73">
                  <c:v>478732.183724743</c:v>
                </c:pt>
                <c:pt idx="74">
                  <c:v>470950.882379855</c:v>
                </c:pt>
                <c:pt idx="75">
                  <c:v>461196.393829429</c:v>
                </c:pt>
                <c:pt idx="76">
                  <c:v>454555.88621207</c:v>
                </c:pt>
                <c:pt idx="77">
                  <c:v>447389.20134572</c:v>
                </c:pt>
                <c:pt idx="78">
                  <c:v>440847.385711211</c:v>
                </c:pt>
                <c:pt idx="79">
                  <c:v>433098.81981589</c:v>
                </c:pt>
                <c:pt idx="80">
                  <c:v>427631.503375659</c:v>
                </c:pt>
                <c:pt idx="81">
                  <c:v>419688.733764466</c:v>
                </c:pt>
                <c:pt idx="82">
                  <c:v>413866.809901226</c:v>
                </c:pt>
                <c:pt idx="83">
                  <c:v>408696.177516211</c:v>
                </c:pt>
                <c:pt idx="84">
                  <c:v>401639.764148259</c:v>
                </c:pt>
                <c:pt idx="85">
                  <c:v>398861.828439432</c:v>
                </c:pt>
                <c:pt idx="86">
                  <c:v>392467.073594943</c:v>
                </c:pt>
                <c:pt idx="87">
                  <c:v>387335.410477474</c:v>
                </c:pt>
                <c:pt idx="88">
                  <c:v>381213.80156556</c:v>
                </c:pt>
                <c:pt idx="89">
                  <c:v>377285.047715805</c:v>
                </c:pt>
                <c:pt idx="90">
                  <c:v>372646.78298465</c:v>
                </c:pt>
                <c:pt idx="91">
                  <c:v>366572.81177429</c:v>
                </c:pt>
                <c:pt idx="92">
                  <c:v>362471.586519899</c:v>
                </c:pt>
                <c:pt idx="93">
                  <c:v>357862.136450503</c:v>
                </c:pt>
                <c:pt idx="94">
                  <c:v>353910.832101332</c:v>
                </c:pt>
                <c:pt idx="95">
                  <c:v>349018.835962273</c:v>
                </c:pt>
                <c:pt idx="96">
                  <c:v>345686.158669165</c:v>
                </c:pt>
                <c:pt idx="97">
                  <c:v>340542.444646174</c:v>
                </c:pt>
                <c:pt idx="98">
                  <c:v>336819.061585949</c:v>
                </c:pt>
                <c:pt idx="99">
                  <c:v>333722.4716892</c:v>
                </c:pt>
                <c:pt idx="100">
                  <c:v>329133.283454604</c:v>
                </c:pt>
                <c:pt idx="101">
                  <c:v>327539.092748129</c:v>
                </c:pt>
                <c:pt idx="102">
                  <c:v>323381.700557117</c:v>
                </c:pt>
                <c:pt idx="103">
                  <c:v>320143.320197555</c:v>
                </c:pt>
                <c:pt idx="104">
                  <c:v>316018.402490607</c:v>
                </c:pt>
                <c:pt idx="105">
                  <c:v>313645.869055149</c:v>
                </c:pt>
                <c:pt idx="106">
                  <c:v>310753.71123395</c:v>
                </c:pt>
                <c:pt idx="107">
                  <c:v>306634.157288424</c:v>
                </c:pt>
                <c:pt idx="108">
                  <c:v>304042.606460309</c:v>
                </c:pt>
                <c:pt idx="109">
                  <c:v>300855.290556789</c:v>
                </c:pt>
                <c:pt idx="110">
                  <c:v>298448.665535653</c:v>
                </c:pt>
                <c:pt idx="111">
                  <c:v>295182.480525049</c:v>
                </c:pt>
                <c:pt idx="112">
                  <c:v>293219.600831222</c:v>
                </c:pt>
                <c:pt idx="113">
                  <c:v>289656.624700664</c:v>
                </c:pt>
                <c:pt idx="114">
                  <c:v>287206.200878286</c:v>
                </c:pt>
                <c:pt idx="115">
                  <c:v>285491.002764433</c:v>
                </c:pt>
                <c:pt idx="116">
                  <c:v>282367.562399179</c:v>
                </c:pt>
                <c:pt idx="117">
                  <c:v>281664.928047956</c:v>
                </c:pt>
                <c:pt idx="118">
                  <c:v>278869.555172662</c:v>
                </c:pt>
                <c:pt idx="119">
                  <c:v>276915.198461414</c:v>
                </c:pt>
                <c:pt idx="120">
                  <c:v>274001.015812163</c:v>
                </c:pt>
                <c:pt idx="121">
                  <c:v>272802.867144707</c:v>
                </c:pt>
                <c:pt idx="122">
                  <c:v>271138.552526407</c:v>
                </c:pt>
                <c:pt idx="123">
                  <c:v>268229.728193478</c:v>
                </c:pt>
                <c:pt idx="124">
                  <c:v>266803.29243045</c:v>
                </c:pt>
                <c:pt idx="125">
                  <c:v>264518.878173763</c:v>
                </c:pt>
                <c:pt idx="126">
                  <c:v>263332.623556106</c:v>
                </c:pt>
                <c:pt idx="127">
                  <c:v>261215.772081288</c:v>
                </c:pt>
                <c:pt idx="128">
                  <c:v>260468.618072899</c:v>
                </c:pt>
                <c:pt idx="129">
                  <c:v>257995.993787936</c:v>
                </c:pt>
                <c:pt idx="130">
                  <c:v>256506.997237916</c:v>
                </c:pt>
                <c:pt idx="131">
                  <c:v>256132.234059435</c:v>
                </c:pt>
                <c:pt idx="132">
                  <c:v>254172.345214834</c:v>
                </c:pt>
                <c:pt idx="133">
                  <c:v>254422.978236947</c:v>
                </c:pt>
                <c:pt idx="134">
                  <c:v>252739.384699655</c:v>
                </c:pt>
                <c:pt idx="135">
                  <c:v>252071.97330813</c:v>
                </c:pt>
                <c:pt idx="136">
                  <c:v>250106.765150836</c:v>
                </c:pt>
                <c:pt idx="137">
                  <c:v>250266.922205002</c:v>
                </c:pt>
                <c:pt idx="138">
                  <c:v>249916.750554751</c:v>
                </c:pt>
                <c:pt idx="139">
                  <c:v>248056.10175689</c:v>
                </c:pt>
                <c:pt idx="140">
                  <c:v>248057.834023194</c:v>
                </c:pt>
                <c:pt idx="141">
                  <c:v>246528.399468797</c:v>
                </c:pt>
                <c:pt idx="142">
                  <c:v>246803.917613708</c:v>
                </c:pt>
                <c:pt idx="143">
                  <c:v>245938.634932214</c:v>
                </c:pt>
                <c:pt idx="144">
                  <c:v>246922.426091373</c:v>
                </c:pt>
                <c:pt idx="145">
                  <c:v>245638.088478349</c:v>
                </c:pt>
                <c:pt idx="146">
                  <c:v>245082.042068559</c:v>
                </c:pt>
                <c:pt idx="147">
                  <c:v>246499.905449321</c:v>
                </c:pt>
                <c:pt idx="148">
                  <c:v>245817.987569555</c:v>
                </c:pt>
                <c:pt idx="149">
                  <c:v>247198.820901014</c:v>
                </c:pt>
                <c:pt idx="150">
                  <c:v>246665.785278064</c:v>
                </c:pt>
                <c:pt idx="151">
                  <c:v>246714.384512935</c:v>
                </c:pt>
                <c:pt idx="152">
                  <c:v>245109.582428985</c:v>
                </c:pt>
                <c:pt idx="153">
                  <c:v>246880.7646897</c:v>
                </c:pt>
                <c:pt idx="154">
                  <c:v>248013.483555719</c:v>
                </c:pt>
                <c:pt idx="155">
                  <c:v>244759.326475488</c:v>
                </c:pt>
                <c:pt idx="156">
                  <c:v>247089.028134149</c:v>
                </c:pt>
                <c:pt idx="157">
                  <c:v>247003.14455566</c:v>
                </c:pt>
                <c:pt idx="158">
                  <c:v>245466.036312024</c:v>
                </c:pt>
                <c:pt idx="159">
                  <c:v>246499.010952859</c:v>
                </c:pt>
                <c:pt idx="160">
                  <c:v>247150.617145013</c:v>
                </c:pt>
                <c:pt idx="161">
                  <c:v>247050.627496386</c:v>
                </c:pt>
                <c:pt idx="162">
                  <c:v>247260.095166335</c:v>
                </c:pt>
                <c:pt idx="163">
                  <c:v>246940.046541341</c:v>
                </c:pt>
                <c:pt idx="164">
                  <c:v>247157.684606399</c:v>
                </c:pt>
                <c:pt idx="165">
                  <c:v>246372.008733926</c:v>
                </c:pt>
                <c:pt idx="166">
                  <c:v>246203.66602678</c:v>
                </c:pt>
                <c:pt idx="167">
                  <c:v>246482.765009799</c:v>
                </c:pt>
                <c:pt idx="168">
                  <c:v>245746.113859248</c:v>
                </c:pt>
                <c:pt idx="169">
                  <c:v>245568.984466268</c:v>
                </c:pt>
                <c:pt idx="170">
                  <c:v>245563.412735876</c:v>
                </c:pt>
                <c:pt idx="171">
                  <c:v>245216.606875831</c:v>
                </c:pt>
                <c:pt idx="172">
                  <c:v>245707.765079684</c:v>
                </c:pt>
                <c:pt idx="173">
                  <c:v>245241.188202501</c:v>
                </c:pt>
                <c:pt idx="174">
                  <c:v>245520.084556938</c:v>
                </c:pt>
                <c:pt idx="175">
                  <c:v>245641.660687255</c:v>
                </c:pt>
                <c:pt idx="176">
                  <c:v>245876.34235758</c:v>
                </c:pt>
                <c:pt idx="177">
                  <c:v>245732.64677998</c:v>
                </c:pt>
                <c:pt idx="178">
                  <c:v>245604.053001607</c:v>
                </c:pt>
                <c:pt idx="179">
                  <c:v>245559.464794972</c:v>
                </c:pt>
                <c:pt idx="180">
                  <c:v>245683.450099274</c:v>
                </c:pt>
                <c:pt idx="181">
                  <c:v>245535.194908145</c:v>
                </c:pt>
                <c:pt idx="182">
                  <c:v>245752.279550222</c:v>
                </c:pt>
                <c:pt idx="183">
                  <c:v>245619.515191055</c:v>
                </c:pt>
                <c:pt idx="184">
                  <c:v>245531.179028543</c:v>
                </c:pt>
                <c:pt idx="185">
                  <c:v>245567.963341464</c:v>
                </c:pt>
                <c:pt idx="186">
                  <c:v>245656.549170982</c:v>
                </c:pt>
                <c:pt idx="187">
                  <c:v>245653.500607802</c:v>
                </c:pt>
                <c:pt idx="188">
                  <c:v>245755.782776025</c:v>
                </c:pt>
                <c:pt idx="189">
                  <c:v>245788.646478431</c:v>
                </c:pt>
                <c:pt idx="190">
                  <c:v>245732.438138221</c:v>
                </c:pt>
                <c:pt idx="191">
                  <c:v>245813.277445471</c:v>
                </c:pt>
                <c:pt idx="192">
                  <c:v>245696.067275158</c:v>
                </c:pt>
                <c:pt idx="193">
                  <c:v>245720.206463299</c:v>
                </c:pt>
                <c:pt idx="194">
                  <c:v>245724.194190673</c:v>
                </c:pt>
                <c:pt idx="195">
                  <c:v>245724.521693877</c:v>
                </c:pt>
                <c:pt idx="196">
                  <c:v>245752.329425942</c:v>
                </c:pt>
                <c:pt idx="197">
                  <c:v>245703.800344559</c:v>
                </c:pt>
                <c:pt idx="198">
                  <c:v>245713.010417293</c:v>
                </c:pt>
                <c:pt idx="199">
                  <c:v>245686.876702001</c:v>
                </c:pt>
                <c:pt idx="200">
                  <c:v>245741.071979575</c:v>
                </c:pt>
                <c:pt idx="201">
                  <c:v>245727.48302015</c:v>
                </c:pt>
                <c:pt idx="202">
                  <c:v>245732.957759526</c:v>
                </c:pt>
                <c:pt idx="203">
                  <c:v>245696.738115121</c:v>
                </c:pt>
                <c:pt idx="204">
                  <c:v>245709.81042194</c:v>
                </c:pt>
                <c:pt idx="205">
                  <c:v>245703.673157264</c:v>
                </c:pt>
                <c:pt idx="206">
                  <c:v>245712.309017287</c:v>
                </c:pt>
                <c:pt idx="207">
                  <c:v>245704.30455493</c:v>
                </c:pt>
                <c:pt idx="208">
                  <c:v>245720.161052053</c:v>
                </c:pt>
                <c:pt idx="209">
                  <c:v>245724.862456734</c:v>
                </c:pt>
                <c:pt idx="210">
                  <c:v>245701.466598168</c:v>
                </c:pt>
                <c:pt idx="211">
                  <c:v>245703.480735572</c:v>
                </c:pt>
                <c:pt idx="212">
                  <c:v>245712.768238899</c:v>
                </c:pt>
                <c:pt idx="213">
                  <c:v>245713.147638809</c:v>
                </c:pt>
                <c:pt idx="214">
                  <c:v>245718.94536804</c:v>
                </c:pt>
                <c:pt idx="215">
                  <c:v>245726.901949349</c:v>
                </c:pt>
                <c:pt idx="216">
                  <c:v>245731.850808435</c:v>
                </c:pt>
                <c:pt idx="217">
                  <c:v>245729.848072861</c:v>
                </c:pt>
                <c:pt idx="218">
                  <c:v>245725.831624104</c:v>
                </c:pt>
                <c:pt idx="219">
                  <c:v>245731.252805108</c:v>
                </c:pt>
                <c:pt idx="220">
                  <c:v>245730.608980668</c:v>
                </c:pt>
                <c:pt idx="221">
                  <c:v>245734.908290088</c:v>
                </c:pt>
                <c:pt idx="222">
                  <c:v>245738.716781298</c:v>
                </c:pt>
                <c:pt idx="223">
                  <c:v>245741.421782177</c:v>
                </c:pt>
                <c:pt idx="224">
                  <c:v>245733.361291208</c:v>
                </c:pt>
                <c:pt idx="225">
                  <c:v>245730.764662516</c:v>
                </c:pt>
                <c:pt idx="226">
                  <c:v>245730.65974138</c:v>
                </c:pt>
                <c:pt idx="227">
                  <c:v>245733.057330666</c:v>
                </c:pt>
                <c:pt idx="228">
                  <c:v>245733.858262145</c:v>
                </c:pt>
                <c:pt idx="229">
                  <c:v>245731.80351473</c:v>
                </c:pt>
                <c:pt idx="230">
                  <c:v>245734.390074257</c:v>
                </c:pt>
                <c:pt idx="231">
                  <c:v>245735.291969366</c:v>
                </c:pt>
                <c:pt idx="232">
                  <c:v>245736.858465627</c:v>
                </c:pt>
                <c:pt idx="233">
                  <c:v>245736.732390401</c:v>
                </c:pt>
                <c:pt idx="234">
                  <c:v>245737.927723835</c:v>
                </c:pt>
                <c:pt idx="235">
                  <c:v>245737.517842436</c:v>
                </c:pt>
                <c:pt idx="236">
                  <c:v>245736.54579074</c:v>
                </c:pt>
                <c:pt idx="237">
                  <c:v>245737.216388793</c:v>
                </c:pt>
                <c:pt idx="238">
                  <c:v>245736.313476164</c:v>
                </c:pt>
                <c:pt idx="239">
                  <c:v>245737.429708805</c:v>
                </c:pt>
                <c:pt idx="240">
                  <c:v>245736.997299941</c:v>
                </c:pt>
                <c:pt idx="241">
                  <c:v>245737.213695902</c:v>
                </c:pt>
                <c:pt idx="242">
                  <c:v>245737.122960092</c:v>
                </c:pt>
                <c:pt idx="243">
                  <c:v>245736.495444867</c:v>
                </c:pt>
                <c:pt idx="244">
                  <c:v>245736.241607855</c:v>
                </c:pt>
                <c:pt idx="245">
                  <c:v>245736.612197985</c:v>
                </c:pt>
                <c:pt idx="246">
                  <c:v>245736.108210572</c:v>
                </c:pt>
                <c:pt idx="247">
                  <c:v>245735.251554616</c:v>
                </c:pt>
                <c:pt idx="248">
                  <c:v>245735.454250206</c:v>
                </c:pt>
                <c:pt idx="249">
                  <c:v>245735.140655728</c:v>
                </c:pt>
                <c:pt idx="250">
                  <c:v>245734.828951149</c:v>
                </c:pt>
                <c:pt idx="251">
                  <c:v>245735.181361155</c:v>
                </c:pt>
                <c:pt idx="252">
                  <c:v>245734.944258343</c:v>
                </c:pt>
                <c:pt idx="253">
                  <c:v>245735.397917953</c:v>
                </c:pt>
                <c:pt idx="254">
                  <c:v>245735.45241357</c:v>
                </c:pt>
                <c:pt idx="255">
                  <c:v>245735.600877224</c:v>
                </c:pt>
                <c:pt idx="256">
                  <c:v>245735.504959119</c:v>
                </c:pt>
                <c:pt idx="257">
                  <c:v>245735.732191096</c:v>
                </c:pt>
                <c:pt idx="258">
                  <c:v>245735.872012783</c:v>
                </c:pt>
                <c:pt idx="259">
                  <c:v>245736.091297828</c:v>
                </c:pt>
                <c:pt idx="260">
                  <c:v>245736.241501823</c:v>
                </c:pt>
                <c:pt idx="261">
                  <c:v>245736.241276958</c:v>
                </c:pt>
                <c:pt idx="262">
                  <c:v>245736.392570645</c:v>
                </c:pt>
                <c:pt idx="263">
                  <c:v>245736.345710709</c:v>
                </c:pt>
                <c:pt idx="264">
                  <c:v>245736.374694459</c:v>
                </c:pt>
                <c:pt idx="265">
                  <c:v>245736.210251619</c:v>
                </c:pt>
                <c:pt idx="266">
                  <c:v>245736.289794812</c:v>
                </c:pt>
                <c:pt idx="267">
                  <c:v>245736.137791422</c:v>
                </c:pt>
                <c:pt idx="268">
                  <c:v>245736.084225216</c:v>
                </c:pt>
                <c:pt idx="269">
                  <c:v>245736.21123246</c:v>
                </c:pt>
                <c:pt idx="270">
                  <c:v>245735.998674954</c:v>
                </c:pt>
                <c:pt idx="271">
                  <c:v>245735.923568092</c:v>
                </c:pt>
                <c:pt idx="272">
                  <c:v>245735.856216288</c:v>
                </c:pt>
                <c:pt idx="273">
                  <c:v>245736.033298869</c:v>
                </c:pt>
                <c:pt idx="274">
                  <c:v>245736.101855885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Main!$A$2:$A$276</c:f>
              <c:numCache>
                <c:formatCode>General</c:formatCode>
                <c:ptCount val="2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</c:numCache>
            </c:numRef>
          </c:cat>
          <c:val>
            <c:numRef>
              <c:f>Main!$G$2:$G$276</c:f>
              <c:numCache>
                <c:formatCode>General</c:formatCode>
                <c:ptCount val="275"/>
                <c:pt idx="0">
                  <c:v>1834629.37706938</c:v>
                </c:pt>
                <c:pt idx="1">
                  <c:v>7425738.8155173</c:v>
                </c:pt>
                <c:pt idx="2">
                  <c:v>7254687.75126505</c:v>
                </c:pt>
                <c:pt idx="3">
                  <c:v>7060597.93010316</c:v>
                </c:pt>
                <c:pt idx="4">
                  <c:v>6856714.01586368</c:v>
                </c:pt>
                <c:pt idx="5">
                  <c:v>6649604.48451658</c:v>
                </c:pt>
                <c:pt idx="6">
                  <c:v>6462797.22367945</c:v>
                </c:pt>
                <c:pt idx="7">
                  <c:v>6296073.79665231</c:v>
                </c:pt>
                <c:pt idx="8">
                  <c:v>4319566.90526845</c:v>
                </c:pt>
                <c:pt idx="9">
                  <c:v>3615724.37158959</c:v>
                </c:pt>
                <c:pt idx="10">
                  <c:v>3441205.72793606</c:v>
                </c:pt>
                <c:pt idx="11">
                  <c:v>3317833.26891541</c:v>
                </c:pt>
                <c:pt idx="12">
                  <c:v>3323114.08326516</c:v>
                </c:pt>
                <c:pt idx="13">
                  <c:v>3324245.99825248</c:v>
                </c:pt>
                <c:pt idx="14">
                  <c:v>3325597.40982309</c:v>
                </c:pt>
                <c:pt idx="15">
                  <c:v>3334537.61584478</c:v>
                </c:pt>
                <c:pt idx="16">
                  <c:v>3157560.83460361</c:v>
                </c:pt>
                <c:pt idx="17">
                  <c:v>2893563.40396202</c:v>
                </c:pt>
                <c:pt idx="18">
                  <c:v>2730528.85404036</c:v>
                </c:pt>
                <c:pt idx="19">
                  <c:v>2632958.8009349</c:v>
                </c:pt>
                <c:pt idx="20">
                  <c:v>2578048.88744941</c:v>
                </c:pt>
                <c:pt idx="21">
                  <c:v>2539926.71291706</c:v>
                </c:pt>
                <c:pt idx="22">
                  <c:v>2546206.39167905</c:v>
                </c:pt>
                <c:pt idx="23">
                  <c:v>2464164.73490857</c:v>
                </c:pt>
                <c:pt idx="24">
                  <c:v>2380027.25950034</c:v>
                </c:pt>
                <c:pt idx="25">
                  <c:v>2288910.02439834</c:v>
                </c:pt>
                <c:pt idx="26">
                  <c:v>2221991.82635668</c:v>
                </c:pt>
                <c:pt idx="27">
                  <c:v>2168125.90821534</c:v>
                </c:pt>
                <c:pt idx="28">
                  <c:v>2128365.93578419</c:v>
                </c:pt>
                <c:pt idx="29">
                  <c:v>2112489.6108457</c:v>
                </c:pt>
                <c:pt idx="30">
                  <c:v>2109258.62478711</c:v>
                </c:pt>
                <c:pt idx="31">
                  <c:v>2064459.58788052</c:v>
                </c:pt>
                <c:pt idx="32">
                  <c:v>2021221.02927051</c:v>
                </c:pt>
                <c:pt idx="33">
                  <c:v>1982004.91159487</c:v>
                </c:pt>
                <c:pt idx="34">
                  <c:v>1944886.18471831</c:v>
                </c:pt>
                <c:pt idx="35">
                  <c:v>1911242.9346664</c:v>
                </c:pt>
                <c:pt idx="36">
                  <c:v>1888816.46435454</c:v>
                </c:pt>
                <c:pt idx="37">
                  <c:v>1874354.5547083</c:v>
                </c:pt>
                <c:pt idx="38">
                  <c:v>1870647.00645019</c:v>
                </c:pt>
                <c:pt idx="39">
                  <c:v>1869058.58359959</c:v>
                </c:pt>
                <c:pt idx="40">
                  <c:v>1840085.56519136</c:v>
                </c:pt>
                <c:pt idx="41">
                  <c:v>1814156.34204024</c:v>
                </c:pt>
                <c:pt idx="42">
                  <c:v>1791451.90594249</c:v>
                </c:pt>
                <c:pt idx="43">
                  <c:v>1769825.91327419</c:v>
                </c:pt>
                <c:pt idx="44">
                  <c:v>1751427.74912665</c:v>
                </c:pt>
                <c:pt idx="45">
                  <c:v>1741926.23010107</c:v>
                </c:pt>
                <c:pt idx="46">
                  <c:v>1726022.18005151</c:v>
                </c:pt>
                <c:pt idx="47">
                  <c:v>1711685.19712738</c:v>
                </c:pt>
                <c:pt idx="48">
                  <c:v>1698474.56863851</c:v>
                </c:pt>
                <c:pt idx="49">
                  <c:v>1685101.6171947</c:v>
                </c:pt>
                <c:pt idx="50">
                  <c:v>1671532.03527752</c:v>
                </c:pt>
                <c:pt idx="51">
                  <c:v>1657305.09786935</c:v>
                </c:pt>
                <c:pt idx="52">
                  <c:v>1645670.75798108</c:v>
                </c:pt>
                <c:pt idx="53">
                  <c:v>1637776.50739932</c:v>
                </c:pt>
                <c:pt idx="54">
                  <c:v>1627153.32338544</c:v>
                </c:pt>
                <c:pt idx="55">
                  <c:v>1617148.2844315</c:v>
                </c:pt>
                <c:pt idx="56">
                  <c:v>1607852.61515496</c:v>
                </c:pt>
                <c:pt idx="57">
                  <c:v>1597952.03256812</c:v>
                </c:pt>
                <c:pt idx="58">
                  <c:v>1589409.37274165</c:v>
                </c:pt>
                <c:pt idx="59">
                  <c:v>1580407.23949853</c:v>
                </c:pt>
                <c:pt idx="60">
                  <c:v>1571830.78544808</c:v>
                </c:pt>
                <c:pt idx="61">
                  <c:v>1566446.64247842</c:v>
                </c:pt>
                <c:pt idx="62">
                  <c:v>1558457.00089458</c:v>
                </c:pt>
                <c:pt idx="63">
                  <c:v>1550871.23052346</c:v>
                </c:pt>
                <c:pt idx="64">
                  <c:v>1544175.92606582</c:v>
                </c:pt>
                <c:pt idx="65">
                  <c:v>1537739.0325178</c:v>
                </c:pt>
                <c:pt idx="66">
                  <c:v>1531542.9609735</c:v>
                </c:pt>
                <c:pt idx="67">
                  <c:v>1524759.53729141</c:v>
                </c:pt>
                <c:pt idx="68">
                  <c:v>1518623.88971844</c:v>
                </c:pt>
                <c:pt idx="69">
                  <c:v>1514324.22596801</c:v>
                </c:pt>
                <c:pt idx="70">
                  <c:v>1508572.12412511</c:v>
                </c:pt>
                <c:pt idx="71">
                  <c:v>1503089.89612786</c:v>
                </c:pt>
                <c:pt idx="72">
                  <c:v>1497934.34700015</c:v>
                </c:pt>
                <c:pt idx="73">
                  <c:v>1492730.79488145</c:v>
                </c:pt>
                <c:pt idx="74">
                  <c:v>1488197.15500712</c:v>
                </c:pt>
                <c:pt idx="75">
                  <c:v>1483312.55579035</c:v>
                </c:pt>
                <c:pt idx="76">
                  <c:v>1478594.98236508</c:v>
                </c:pt>
                <c:pt idx="77">
                  <c:v>1475381.34358983</c:v>
                </c:pt>
                <c:pt idx="78">
                  <c:v>1470937.06790609</c:v>
                </c:pt>
                <c:pt idx="79">
                  <c:v>1466538.82254583</c:v>
                </c:pt>
                <c:pt idx="80">
                  <c:v>1462657.38293468</c:v>
                </c:pt>
                <c:pt idx="81">
                  <c:v>1458831.17732941</c:v>
                </c:pt>
                <c:pt idx="82">
                  <c:v>1455259.04834084</c:v>
                </c:pt>
                <c:pt idx="83">
                  <c:v>1451380.86294376</c:v>
                </c:pt>
                <c:pt idx="84">
                  <c:v>1447657.7811004</c:v>
                </c:pt>
                <c:pt idx="85">
                  <c:v>1445126.26365406</c:v>
                </c:pt>
                <c:pt idx="86">
                  <c:v>1441651.36236114</c:v>
                </c:pt>
                <c:pt idx="87">
                  <c:v>1438350.07844949</c:v>
                </c:pt>
                <c:pt idx="88">
                  <c:v>1435124.36349033</c:v>
                </c:pt>
                <c:pt idx="89">
                  <c:v>1431992.68273181</c:v>
                </c:pt>
                <c:pt idx="90">
                  <c:v>1429205.42334212</c:v>
                </c:pt>
                <c:pt idx="91">
                  <c:v>1426131.50923236</c:v>
                </c:pt>
                <c:pt idx="92">
                  <c:v>1423217.40800762</c:v>
                </c:pt>
                <c:pt idx="93">
                  <c:v>1421103.6279557</c:v>
                </c:pt>
                <c:pt idx="94">
                  <c:v>1418369.08636919</c:v>
                </c:pt>
                <c:pt idx="95">
                  <c:v>1415540.10104831</c:v>
                </c:pt>
                <c:pt idx="96">
                  <c:v>1413101.84345661</c:v>
                </c:pt>
                <c:pt idx="97">
                  <c:v>1410571.35878448</c:v>
                </c:pt>
                <c:pt idx="98">
                  <c:v>1408291.00640714</c:v>
                </c:pt>
                <c:pt idx="99">
                  <c:v>1405867.46682952</c:v>
                </c:pt>
                <c:pt idx="100">
                  <c:v>1403374.41891864</c:v>
                </c:pt>
                <c:pt idx="101">
                  <c:v>1401808.60045719</c:v>
                </c:pt>
                <c:pt idx="102">
                  <c:v>1399508.8902225</c:v>
                </c:pt>
                <c:pt idx="103">
                  <c:v>1397377.49425817</c:v>
                </c:pt>
                <c:pt idx="104">
                  <c:v>1395176.98714992</c:v>
                </c:pt>
                <c:pt idx="105">
                  <c:v>1393175.90439231</c:v>
                </c:pt>
                <c:pt idx="106">
                  <c:v>1391353.91539495</c:v>
                </c:pt>
                <c:pt idx="107">
                  <c:v>1389239.92235574</c:v>
                </c:pt>
                <c:pt idx="108">
                  <c:v>1387331.73754054</c:v>
                </c:pt>
                <c:pt idx="109">
                  <c:v>1385837.55005694</c:v>
                </c:pt>
                <c:pt idx="110">
                  <c:v>1384077.25955205</c:v>
                </c:pt>
                <c:pt idx="111">
                  <c:v>1382127.41300621</c:v>
                </c:pt>
                <c:pt idx="112">
                  <c:v>1380560.14111593</c:v>
                </c:pt>
                <c:pt idx="113">
                  <c:v>1378762.89238727</c:v>
                </c:pt>
                <c:pt idx="114">
                  <c:v>1377236.67622064</c:v>
                </c:pt>
                <c:pt idx="115">
                  <c:v>1375708.408461</c:v>
                </c:pt>
                <c:pt idx="116">
                  <c:v>1373936.03351768</c:v>
                </c:pt>
                <c:pt idx="117">
                  <c:v>1373013.61788843</c:v>
                </c:pt>
                <c:pt idx="118">
                  <c:v>1371410.78745779</c:v>
                </c:pt>
                <c:pt idx="119">
                  <c:v>1370027.15688175</c:v>
                </c:pt>
                <c:pt idx="120">
                  <c:v>1368433.26464412</c:v>
                </c:pt>
                <c:pt idx="121">
                  <c:v>1367191.26439846</c:v>
                </c:pt>
                <c:pt idx="122">
                  <c:v>1366020.16879029</c:v>
                </c:pt>
                <c:pt idx="123">
                  <c:v>1364483.84461826</c:v>
                </c:pt>
                <c:pt idx="124">
                  <c:v>1363270.08703935</c:v>
                </c:pt>
                <c:pt idx="125">
                  <c:v>1362160.29804955</c:v>
                </c:pt>
                <c:pt idx="126">
                  <c:v>1361104.82832161</c:v>
                </c:pt>
                <c:pt idx="127">
                  <c:v>1359736.21604547</c:v>
                </c:pt>
                <c:pt idx="128">
                  <c:v>1358856.85577861</c:v>
                </c:pt>
                <c:pt idx="129">
                  <c:v>1357538.86138117</c:v>
                </c:pt>
                <c:pt idx="130">
                  <c:v>1356540.5941257</c:v>
                </c:pt>
                <c:pt idx="131">
                  <c:v>1355773.86431647</c:v>
                </c:pt>
                <c:pt idx="132">
                  <c:v>1354529.84489225</c:v>
                </c:pt>
                <c:pt idx="133">
                  <c:v>1354190.92530009</c:v>
                </c:pt>
                <c:pt idx="134">
                  <c:v>1353109.6452744</c:v>
                </c:pt>
                <c:pt idx="135">
                  <c:v>1352402.21269084</c:v>
                </c:pt>
                <c:pt idx="136">
                  <c:v>1351239.60627042</c:v>
                </c:pt>
                <c:pt idx="137">
                  <c:v>1350746.96674267</c:v>
                </c:pt>
                <c:pt idx="138">
                  <c:v>1350223.5430009</c:v>
                </c:pt>
                <c:pt idx="139">
                  <c:v>1349141.8770137</c:v>
                </c:pt>
                <c:pt idx="140">
                  <c:v>1348666.64788765</c:v>
                </c:pt>
                <c:pt idx="141">
                  <c:v>1347851.35704792</c:v>
                </c:pt>
                <c:pt idx="142">
                  <c:v>1347575.79191814</c:v>
                </c:pt>
                <c:pt idx="143">
                  <c:v>1346779.75885552</c:v>
                </c:pt>
                <c:pt idx="144">
                  <c:v>1346798.61625425</c:v>
                </c:pt>
                <c:pt idx="145">
                  <c:v>1345984.1001241</c:v>
                </c:pt>
                <c:pt idx="146">
                  <c:v>1345467.43398937</c:v>
                </c:pt>
                <c:pt idx="147">
                  <c:v>1345689.89030952</c:v>
                </c:pt>
                <c:pt idx="148">
                  <c:v>1345055.030196</c:v>
                </c:pt>
                <c:pt idx="149">
                  <c:v>1345409.43602097</c:v>
                </c:pt>
                <c:pt idx="150">
                  <c:v>1345133.93925115</c:v>
                </c:pt>
                <c:pt idx="151">
                  <c:v>1344866.78820331</c:v>
                </c:pt>
                <c:pt idx="152">
                  <c:v>1343973.41120853</c:v>
                </c:pt>
                <c:pt idx="153">
                  <c:v>1344889.295974</c:v>
                </c:pt>
                <c:pt idx="154">
                  <c:v>1345119.19051637</c:v>
                </c:pt>
                <c:pt idx="155">
                  <c:v>1344146.59972687</c:v>
                </c:pt>
                <c:pt idx="156">
                  <c:v>1345097.65729391</c:v>
                </c:pt>
                <c:pt idx="157">
                  <c:v>1344945.1393156</c:v>
                </c:pt>
                <c:pt idx="158">
                  <c:v>1344438.592324</c:v>
                </c:pt>
                <c:pt idx="159">
                  <c:v>1344749.53644725</c:v>
                </c:pt>
                <c:pt idx="160">
                  <c:v>1344971.62439291</c:v>
                </c:pt>
                <c:pt idx="161">
                  <c:v>1345001.81509355</c:v>
                </c:pt>
                <c:pt idx="162">
                  <c:v>1345117.93498945</c:v>
                </c:pt>
                <c:pt idx="163">
                  <c:v>1344993.08314869</c:v>
                </c:pt>
                <c:pt idx="164">
                  <c:v>1345065.34788772</c:v>
                </c:pt>
                <c:pt idx="165">
                  <c:v>1344775.16442184</c:v>
                </c:pt>
                <c:pt idx="166">
                  <c:v>1344679.10897719</c:v>
                </c:pt>
                <c:pt idx="167">
                  <c:v>1344801.47349737</c:v>
                </c:pt>
                <c:pt idx="168">
                  <c:v>1344512.68399336</c:v>
                </c:pt>
                <c:pt idx="169">
                  <c:v>1344381.1727694</c:v>
                </c:pt>
                <c:pt idx="170">
                  <c:v>1344405.68265519</c:v>
                </c:pt>
                <c:pt idx="171">
                  <c:v>1344296.08245652</c:v>
                </c:pt>
                <c:pt idx="172">
                  <c:v>1344429.28833623</c:v>
                </c:pt>
                <c:pt idx="173">
                  <c:v>1344168.71765981</c:v>
                </c:pt>
                <c:pt idx="174">
                  <c:v>1344361.5271285</c:v>
                </c:pt>
                <c:pt idx="175">
                  <c:v>1344412.32904498</c:v>
                </c:pt>
                <c:pt idx="176">
                  <c:v>1344485.59868959</c:v>
                </c:pt>
                <c:pt idx="177">
                  <c:v>1344452.3967566</c:v>
                </c:pt>
                <c:pt idx="178">
                  <c:v>1344364.11969004</c:v>
                </c:pt>
                <c:pt idx="179">
                  <c:v>1344331.24290517</c:v>
                </c:pt>
                <c:pt idx="180">
                  <c:v>1344388.08177002</c:v>
                </c:pt>
                <c:pt idx="181">
                  <c:v>1344340.3059003</c:v>
                </c:pt>
                <c:pt idx="182">
                  <c:v>1344438.80549585</c:v>
                </c:pt>
                <c:pt idx="183">
                  <c:v>1344376.94851362</c:v>
                </c:pt>
                <c:pt idx="184">
                  <c:v>1344342.88352982</c:v>
                </c:pt>
                <c:pt idx="185">
                  <c:v>1344344.93103205</c:v>
                </c:pt>
                <c:pt idx="186">
                  <c:v>1344397.54122143</c:v>
                </c:pt>
                <c:pt idx="187">
                  <c:v>1344391.34895012</c:v>
                </c:pt>
                <c:pt idx="188">
                  <c:v>1344435.29564867</c:v>
                </c:pt>
                <c:pt idx="189">
                  <c:v>1344431.7961231</c:v>
                </c:pt>
                <c:pt idx="190">
                  <c:v>1344424.1441336</c:v>
                </c:pt>
                <c:pt idx="191">
                  <c:v>1344468.25825478</c:v>
                </c:pt>
                <c:pt idx="192">
                  <c:v>1344420.1775208</c:v>
                </c:pt>
                <c:pt idx="193">
                  <c:v>1344434.38816701</c:v>
                </c:pt>
                <c:pt idx="194">
                  <c:v>1344433.63651016</c:v>
                </c:pt>
                <c:pt idx="195">
                  <c:v>1344432.24907119</c:v>
                </c:pt>
                <c:pt idx="196">
                  <c:v>1344435.76867093</c:v>
                </c:pt>
                <c:pt idx="197">
                  <c:v>1344422.60734898</c:v>
                </c:pt>
                <c:pt idx="198">
                  <c:v>1344433.20204043</c:v>
                </c:pt>
                <c:pt idx="199">
                  <c:v>1344424.62250857</c:v>
                </c:pt>
                <c:pt idx="200">
                  <c:v>1344447.94385153</c:v>
                </c:pt>
                <c:pt idx="201">
                  <c:v>1344448.45931337</c:v>
                </c:pt>
                <c:pt idx="202">
                  <c:v>1344439.08386818</c:v>
                </c:pt>
                <c:pt idx="203">
                  <c:v>1344428.68578072</c:v>
                </c:pt>
                <c:pt idx="204">
                  <c:v>1344430.33978469</c:v>
                </c:pt>
                <c:pt idx="205">
                  <c:v>1344427.89415766</c:v>
                </c:pt>
                <c:pt idx="206">
                  <c:v>1344427.77011074</c:v>
                </c:pt>
                <c:pt idx="207">
                  <c:v>1344426.33052924</c:v>
                </c:pt>
                <c:pt idx="208">
                  <c:v>1344436.7991866</c:v>
                </c:pt>
                <c:pt idx="209">
                  <c:v>1344435.3090549</c:v>
                </c:pt>
                <c:pt idx="210">
                  <c:v>1344426.31353436</c:v>
                </c:pt>
                <c:pt idx="211">
                  <c:v>1344430.36419896</c:v>
                </c:pt>
                <c:pt idx="212">
                  <c:v>1344430.90054245</c:v>
                </c:pt>
                <c:pt idx="213">
                  <c:v>1344431.19709027</c:v>
                </c:pt>
                <c:pt idx="214">
                  <c:v>1344434.2029938</c:v>
                </c:pt>
                <c:pt idx="215">
                  <c:v>1344438.2080658</c:v>
                </c:pt>
                <c:pt idx="216">
                  <c:v>1344439.8772488</c:v>
                </c:pt>
                <c:pt idx="217">
                  <c:v>1344440.40203581</c:v>
                </c:pt>
                <c:pt idx="218">
                  <c:v>1344439.0361279</c:v>
                </c:pt>
                <c:pt idx="219">
                  <c:v>1344440.68281714</c:v>
                </c:pt>
                <c:pt idx="220">
                  <c:v>1344440.73450994</c:v>
                </c:pt>
                <c:pt idx="221">
                  <c:v>1344443.20298674</c:v>
                </c:pt>
                <c:pt idx="222">
                  <c:v>1344445.10723006</c:v>
                </c:pt>
                <c:pt idx="223">
                  <c:v>1344445.61021206</c:v>
                </c:pt>
                <c:pt idx="224">
                  <c:v>1344442.79387587</c:v>
                </c:pt>
                <c:pt idx="225">
                  <c:v>1344441.69929292</c:v>
                </c:pt>
                <c:pt idx="226">
                  <c:v>1344442.40687973</c:v>
                </c:pt>
                <c:pt idx="227">
                  <c:v>1344442.79992233</c:v>
                </c:pt>
                <c:pt idx="228">
                  <c:v>1344442.69027124</c:v>
                </c:pt>
                <c:pt idx="229">
                  <c:v>1344441.80156892</c:v>
                </c:pt>
                <c:pt idx="230">
                  <c:v>1344442.56258152</c:v>
                </c:pt>
                <c:pt idx="231">
                  <c:v>1344442.76286004</c:v>
                </c:pt>
                <c:pt idx="232">
                  <c:v>1344443.75748754</c:v>
                </c:pt>
                <c:pt idx="233">
                  <c:v>1344443.71478997</c:v>
                </c:pt>
                <c:pt idx="234">
                  <c:v>1344444.03155783</c:v>
                </c:pt>
                <c:pt idx="235">
                  <c:v>1344443.85414068</c:v>
                </c:pt>
                <c:pt idx="236">
                  <c:v>1344443.77725686</c:v>
                </c:pt>
                <c:pt idx="237">
                  <c:v>1344443.98172639</c:v>
                </c:pt>
                <c:pt idx="238">
                  <c:v>1344443.88219195</c:v>
                </c:pt>
                <c:pt idx="239">
                  <c:v>1344444.13639224</c:v>
                </c:pt>
                <c:pt idx="240">
                  <c:v>1344444.00918836</c:v>
                </c:pt>
                <c:pt idx="241">
                  <c:v>1344444.04731845</c:v>
                </c:pt>
                <c:pt idx="242">
                  <c:v>1344444.1220467</c:v>
                </c:pt>
                <c:pt idx="243">
                  <c:v>1344443.82401278</c:v>
                </c:pt>
                <c:pt idx="244">
                  <c:v>1344443.77807209</c:v>
                </c:pt>
                <c:pt idx="245">
                  <c:v>1344443.95296955</c:v>
                </c:pt>
                <c:pt idx="246">
                  <c:v>1344443.79645964</c:v>
                </c:pt>
                <c:pt idx="247">
                  <c:v>1344443.57772827</c:v>
                </c:pt>
                <c:pt idx="248">
                  <c:v>1344443.62719494</c:v>
                </c:pt>
                <c:pt idx="249">
                  <c:v>1344443.59021919</c:v>
                </c:pt>
                <c:pt idx="250">
                  <c:v>1344443.40076099</c:v>
                </c:pt>
                <c:pt idx="251">
                  <c:v>1344443.60193957</c:v>
                </c:pt>
                <c:pt idx="252">
                  <c:v>1344443.42830205</c:v>
                </c:pt>
                <c:pt idx="253">
                  <c:v>1344443.61887643</c:v>
                </c:pt>
                <c:pt idx="254">
                  <c:v>1344443.65038278</c:v>
                </c:pt>
                <c:pt idx="255">
                  <c:v>1344443.71714207</c:v>
                </c:pt>
                <c:pt idx="256">
                  <c:v>1344443.68949788</c:v>
                </c:pt>
                <c:pt idx="257">
                  <c:v>1344443.76370132</c:v>
                </c:pt>
                <c:pt idx="258">
                  <c:v>1344443.84874532</c:v>
                </c:pt>
                <c:pt idx="259">
                  <c:v>1344443.93236972</c:v>
                </c:pt>
                <c:pt idx="260">
                  <c:v>1344443.97850393</c:v>
                </c:pt>
                <c:pt idx="261">
                  <c:v>1344443.97130647</c:v>
                </c:pt>
                <c:pt idx="262">
                  <c:v>1344444.07810075</c:v>
                </c:pt>
                <c:pt idx="263">
                  <c:v>1344444.05476841</c:v>
                </c:pt>
                <c:pt idx="264">
                  <c:v>1344444.06634773</c:v>
                </c:pt>
                <c:pt idx="265">
                  <c:v>1344444.02334763</c:v>
                </c:pt>
                <c:pt idx="266">
                  <c:v>1344444.04952586</c:v>
                </c:pt>
                <c:pt idx="267">
                  <c:v>1344444.00677228</c:v>
                </c:pt>
                <c:pt idx="268">
                  <c:v>1344444.00848474</c:v>
                </c:pt>
                <c:pt idx="269">
                  <c:v>1344444.02892797</c:v>
                </c:pt>
                <c:pt idx="270">
                  <c:v>1344443.95770118</c:v>
                </c:pt>
                <c:pt idx="271">
                  <c:v>1344443.90819972</c:v>
                </c:pt>
                <c:pt idx="272">
                  <c:v>1344443.91549748</c:v>
                </c:pt>
                <c:pt idx="273">
                  <c:v>1344443.96839616</c:v>
                </c:pt>
                <c:pt idx="274">
                  <c:v>1344444.01104395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13.799508760319</c:v>
                </c:pt>
                <c:pt idx="2">
                  <c:v>14.034115483232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14.1545408348689</c:v>
                </c:pt>
                <c:pt idx="2">
                  <c:v>13.4117375708961</c:v>
                </c:pt>
                <c:pt idx="3">
                  <c:v>1.59320825348397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0.355032074549895</c:v>
                </c:pt>
                <c:pt idx="2">
                  <c:v>13.1771308479831</c:v>
                </c:pt>
                <c:pt idx="3">
                  <c:v>15.627323736716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13.6447213195743</c:v>
                </c:pt>
                <c:pt idx="2">
                  <c:v>13.8280176423768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14.0045228977128</c:v>
                </c:pt>
                <c:pt idx="2">
                  <c:v>13.8872401565602</c:v>
                </c:pt>
                <c:pt idx="3">
                  <c:v>1.61097286979308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0.359801578138407</c:v>
                </c:pt>
                <c:pt idx="2">
                  <c:v>13.7039438337577</c:v>
                </c:pt>
                <c:pt idx="3">
                  <c:v>15.4389905121699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13.6567810010859</c:v>
                </c:pt>
                <c:pt idx="2">
                  <c:v>13.3614837785572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14.102629732024</c:v>
                </c:pt>
                <c:pt idx="2">
                  <c:v>13.4597798924044</c:v>
                </c:pt>
                <c:pt idx="3">
                  <c:v>1.95413405638695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0.445848730938121</c:v>
                </c:pt>
                <c:pt idx="2">
                  <c:v>13.755077114933</c:v>
                </c:pt>
                <c:pt idx="3">
                  <c:v>15.3156178349442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13.5632672057558</c:v>
                </c:pt>
                <c:pt idx="2">
                  <c:v>20.814322342108</c:v>
                </c:pt>
                <c:pt idx="3">
                  <c:v>24.4607936859684</c:v>
                </c:pt>
                <c:pt idx="4">
                  <c:v>25.470800051443</c:v>
                </c:pt>
                <c:pt idx="5">
                  <c:v>18.5994948693424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13.8621139700025</c:v>
                </c:pt>
                <c:pt idx="2">
                  <c:v>11.3836243253802</c:v>
                </c:pt>
                <c:pt idx="3">
                  <c:v>9.89883491701946</c:v>
                </c:pt>
                <c:pt idx="4">
                  <c:v>8.73486474567758</c:v>
                </c:pt>
                <c:pt idx="5">
                  <c:v>7.77723747742967</c:v>
                </c:pt>
                <c:pt idx="6">
                  <c:v>1.10012510721485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0.298846764246717</c:v>
                </c:pt>
                <c:pt idx="2">
                  <c:v>4.13256918902801</c:v>
                </c:pt>
                <c:pt idx="3">
                  <c:v>6.25236357315909</c:v>
                </c:pt>
                <c:pt idx="4">
                  <c:v>7.72485838020293</c:v>
                </c:pt>
                <c:pt idx="5">
                  <c:v>14.6485426595303</c:v>
                </c:pt>
                <c:pt idx="6">
                  <c:v>19.6996199765572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252</c:v>
                </c:pt>
                <c:pt idx="1">
                  <c:v>Linea 253</c:v>
                </c:pt>
                <c:pt idx="2">
                  <c:v>Linea 254</c:v>
                </c:pt>
                <c:pt idx="3">
                  <c:v>Linea 255</c:v>
                </c:pt>
                <c:pt idx="4">
                  <c:v>Linea 256</c:v>
                </c:pt>
                <c:pt idx="5">
                  <c:v>Linea 257</c:v>
                </c:pt>
                <c:pt idx="6">
                  <c:v>Linea 258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27.0147925322526</c:v>
                </c:pt>
                <c:pt idx="1">
                  <c:v>27.514547841689</c:v>
                </c:pt>
                <c:pt idx="2">
                  <c:v>27.7271097285883</c:v>
                </c:pt>
                <c:pt idx="3">
                  <c:v>27.7962763832773</c:v>
                </c:pt>
                <c:pt idx="4">
                  <c:v>28.0743515949743</c:v>
                </c:pt>
                <c:pt idx="5">
                  <c:v>27.7170552118321</c:v>
                </c:pt>
                <c:pt idx="6">
                  <c:v>80.1332719617803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252</c:v>
                </c:pt>
                <c:pt idx="1">
                  <c:v>Linea 253</c:v>
                </c:pt>
                <c:pt idx="2">
                  <c:v>Linea 254</c:v>
                </c:pt>
                <c:pt idx="3">
                  <c:v>Linea 255</c:v>
                </c:pt>
                <c:pt idx="4">
                  <c:v>Linea 256</c:v>
                </c:pt>
                <c:pt idx="5">
                  <c:v>Linea 257</c:v>
                </c:pt>
                <c:pt idx="6">
                  <c:v>Linea 258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19.7694779628734</c:v>
                </c:pt>
                <c:pt idx="1">
                  <c:v>19.7269904732175</c:v>
                </c:pt>
                <c:pt idx="2">
                  <c:v>19.7092591021521</c:v>
                </c:pt>
                <c:pt idx="3">
                  <c:v>19.7035733191163</c:v>
                </c:pt>
                <c:pt idx="4">
                  <c:v>19.6922084689614</c:v>
                </c:pt>
                <c:pt idx="5">
                  <c:v>19.704549728885</c:v>
                </c:pt>
                <c:pt idx="6">
                  <c:v>27.6381937643572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252</c:v>
                </c:pt>
                <c:pt idx="1">
                  <c:v>Linea 253</c:v>
                </c:pt>
                <c:pt idx="2">
                  <c:v>Linea 254</c:v>
                </c:pt>
                <c:pt idx="3">
                  <c:v>Linea 255</c:v>
                </c:pt>
                <c:pt idx="4">
                  <c:v>Linea 256</c:v>
                </c:pt>
                <c:pt idx="5">
                  <c:v>Linea 257</c:v>
                </c:pt>
                <c:pt idx="6">
                  <c:v>Linea 258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13.8195741145368</c:v>
                </c:pt>
                <c:pt idx="1">
                  <c:v>13.8103924236891</c:v>
                </c:pt>
                <c:pt idx="2">
                  <c:v>13.9369134619006</c:v>
                </c:pt>
                <c:pt idx="3">
                  <c:v>14.034115483232</c:v>
                </c:pt>
                <c:pt idx="4">
                  <c:v>13.8280176423768</c:v>
                </c:pt>
                <c:pt idx="5">
                  <c:v>13.6567810010859</c:v>
                </c:pt>
                <c:pt idx="6">
                  <c:v>25.470800051443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252</c:v>
                </c:pt>
                <c:pt idx="1">
                  <c:v>Linea 253</c:v>
                </c:pt>
                <c:pt idx="2">
                  <c:v>Linea 254</c:v>
                </c:pt>
                <c:pt idx="3">
                  <c:v>Linea 255</c:v>
                </c:pt>
                <c:pt idx="4">
                  <c:v>Linea 256</c:v>
                </c:pt>
                <c:pt idx="5">
                  <c:v>Linea 257</c:v>
                </c:pt>
                <c:pt idx="6">
                  <c:v>Linea 258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11.5240650655106</c:v>
                </c:pt>
                <c:pt idx="1">
                  <c:v>11.7625318357577</c:v>
                </c:pt>
                <c:pt idx="2">
                  <c:v>11.8640664014388</c:v>
                </c:pt>
                <c:pt idx="3">
                  <c:v>11.8970940128007</c:v>
                </c:pt>
                <c:pt idx="4">
                  <c:v>12.0230478714866</c:v>
                </c:pt>
                <c:pt idx="5">
                  <c:v>11.8625986808078</c:v>
                </c:pt>
                <c:pt idx="6">
                  <c:v>31.8930389986752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252</c:v>
                </c:pt>
                <c:pt idx="1">
                  <c:v>Linea 253</c:v>
                </c:pt>
                <c:pt idx="2">
                  <c:v>Linea 254</c:v>
                </c:pt>
                <c:pt idx="3">
                  <c:v>Linea 255</c:v>
                </c:pt>
                <c:pt idx="4">
                  <c:v>Linea 256</c:v>
                </c:pt>
                <c:pt idx="5">
                  <c:v>Linea 257</c:v>
                </c:pt>
                <c:pt idx="6">
                  <c:v>Linea 258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0.69536772502718</c:v>
                </c:pt>
                <c:pt idx="1">
                  <c:v>0.712171945494074</c:v>
                </c:pt>
                <c:pt idx="2">
                  <c:v>0.71251736110225</c:v>
                </c:pt>
                <c:pt idx="3">
                  <c:v>0.709784799092079</c:v>
                </c:pt>
                <c:pt idx="4">
                  <c:v>0.71109152595777</c:v>
                </c:pt>
                <c:pt idx="5">
                  <c:v>0.708950255435407</c:v>
                </c:pt>
                <c:pt idx="6">
                  <c:v>0.625830055647811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TT!$A$2:$A$276</c:f>
              <c:numCache>
                <c:formatCode>General</c:formatCode>
                <c:ptCount val="2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</c:numCache>
            </c:numRef>
          </c:cat>
          <c:val>
            <c:numRef>
              <c:f>TE y TT!$B$2:$B$276</c:f>
              <c:numCache>
                <c:formatCode>General</c:formatCode>
                <c:ptCount val="275"/>
                <c:pt idx="0">
                  <c:v>820986.248099538</c:v>
                </c:pt>
                <c:pt idx="1">
                  <c:v>8209862.48099537</c:v>
                </c:pt>
                <c:pt idx="2">
                  <c:v>7704730.23817881</c:v>
                </c:pt>
                <c:pt idx="3">
                  <c:v>7206438.58548852</c:v>
                </c:pt>
                <c:pt idx="4">
                  <c:v>6711003.76472535</c:v>
                </c:pt>
                <c:pt idx="5">
                  <c:v>6216538.76075696</c:v>
                </c:pt>
                <c:pt idx="6">
                  <c:v>5683561.17173085</c:v>
                </c:pt>
                <c:pt idx="7">
                  <c:v>5137015.92402413</c:v>
                </c:pt>
                <c:pt idx="8">
                  <c:v>4104931.24049769</c:v>
                </c:pt>
                <c:pt idx="9">
                  <c:v>3582816.86112441</c:v>
                </c:pt>
                <c:pt idx="10">
                  <c:v>3253814.74340397</c:v>
                </c:pt>
                <c:pt idx="11">
                  <c:v>3031458.77289002</c:v>
                </c:pt>
                <c:pt idx="12">
                  <c:v>3054906.89399858</c:v>
                </c:pt>
                <c:pt idx="13">
                  <c:v>3263434.14414269</c:v>
                </c:pt>
                <c:pt idx="14">
                  <c:v>3051118.4045326</c:v>
                </c:pt>
                <c:pt idx="15">
                  <c:v>3253898.06752258</c:v>
                </c:pt>
                <c:pt idx="16">
                  <c:v>2920557.4124688</c:v>
                </c:pt>
                <c:pt idx="17">
                  <c:v>2598912.68808247</c:v>
                </c:pt>
                <c:pt idx="18">
                  <c:v>2450270.12546681</c:v>
                </c:pt>
                <c:pt idx="19">
                  <c:v>2351065.16059628</c:v>
                </c:pt>
                <c:pt idx="20">
                  <c:v>2201223.81118684</c:v>
                </c:pt>
                <c:pt idx="21">
                  <c:v>2206176.34565274</c:v>
                </c:pt>
                <c:pt idx="22">
                  <c:v>2245899.73353006</c:v>
                </c:pt>
                <c:pt idx="23">
                  <c:v>2086601.04599285</c:v>
                </c:pt>
                <c:pt idx="24">
                  <c:v>1919377.46531551</c:v>
                </c:pt>
                <c:pt idx="25">
                  <c:v>1798859.31597727</c:v>
                </c:pt>
                <c:pt idx="26">
                  <c:v>1676090.91212367</c:v>
                </c:pt>
                <c:pt idx="27">
                  <c:v>1571929.16491584</c:v>
                </c:pt>
                <c:pt idx="28">
                  <c:v>1541467.97205171</c:v>
                </c:pt>
                <c:pt idx="29">
                  <c:v>1489753.26083378</c:v>
                </c:pt>
                <c:pt idx="30">
                  <c:v>1495648.24749107</c:v>
                </c:pt>
                <c:pt idx="31">
                  <c:v>1423847.05696164</c:v>
                </c:pt>
                <c:pt idx="32">
                  <c:v>1364970.6735338</c:v>
                </c:pt>
                <c:pt idx="33">
                  <c:v>1285766.66862518</c:v>
                </c:pt>
                <c:pt idx="34">
                  <c:v>1230810.65840728</c:v>
                </c:pt>
                <c:pt idx="35">
                  <c:v>1184233.65925477</c:v>
                </c:pt>
                <c:pt idx="36">
                  <c:v>1131865.03044465</c:v>
                </c:pt>
                <c:pt idx="37">
                  <c:v>1120304.50327167</c:v>
                </c:pt>
                <c:pt idx="38">
                  <c:v>1102913.75424356</c:v>
                </c:pt>
                <c:pt idx="39">
                  <c:v>1103797.95425819</c:v>
                </c:pt>
                <c:pt idx="40">
                  <c:v>1051970.69293342</c:v>
                </c:pt>
                <c:pt idx="41">
                  <c:v>1018262.75742664</c:v>
                </c:pt>
                <c:pt idx="42">
                  <c:v>978180.458899813</c:v>
                </c:pt>
                <c:pt idx="43">
                  <c:v>937079.864811985</c:v>
                </c:pt>
                <c:pt idx="44">
                  <c:v>914973.286148051</c:v>
                </c:pt>
                <c:pt idx="45">
                  <c:v>891157.516040806</c:v>
                </c:pt>
                <c:pt idx="46">
                  <c:v>869574.576787563</c:v>
                </c:pt>
                <c:pt idx="47">
                  <c:v>843172.986513232</c:v>
                </c:pt>
                <c:pt idx="48">
                  <c:v>825052.984920065</c:v>
                </c:pt>
                <c:pt idx="49">
                  <c:v>795881.603732173</c:v>
                </c:pt>
                <c:pt idx="50">
                  <c:v>774347.827087253</c:v>
                </c:pt>
                <c:pt idx="51">
                  <c:v>754410.465588396</c:v>
                </c:pt>
                <c:pt idx="52">
                  <c:v>730534.09310762</c:v>
                </c:pt>
                <c:pt idx="53">
                  <c:v>722238.622818918</c:v>
                </c:pt>
                <c:pt idx="54">
                  <c:v>701772.397831658</c:v>
                </c:pt>
                <c:pt idx="55">
                  <c:v>686414.052592394</c:v>
                </c:pt>
                <c:pt idx="56">
                  <c:v>668245.528355276</c:v>
                </c:pt>
                <c:pt idx="57">
                  <c:v>655911.243880458</c:v>
                </c:pt>
                <c:pt idx="58">
                  <c:v>640891.789244676</c:v>
                </c:pt>
                <c:pt idx="59">
                  <c:v>622929.21886142</c:v>
                </c:pt>
                <c:pt idx="60">
                  <c:v>611203.608442784</c:v>
                </c:pt>
                <c:pt idx="61">
                  <c:v>598807.455353719</c:v>
                </c:pt>
                <c:pt idx="62">
                  <c:v>587121.206615815</c:v>
                </c:pt>
                <c:pt idx="63">
                  <c:v>573546.823644121</c:v>
                </c:pt>
                <c:pt idx="64">
                  <c:v>564091.454898725</c:v>
                </c:pt>
                <c:pt idx="65">
                  <c:v>550375.224457463</c:v>
                </c:pt>
                <c:pt idx="66">
                  <c:v>540403.5401113</c:v>
                </c:pt>
                <c:pt idx="67">
                  <c:v>531219.262707428</c:v>
                </c:pt>
                <c:pt idx="68">
                  <c:v>519250.959672492</c:v>
                </c:pt>
                <c:pt idx="69">
                  <c:v>514482.104030705</c:v>
                </c:pt>
                <c:pt idx="70">
                  <c:v>503748.201871332</c:v>
                </c:pt>
                <c:pt idx="71">
                  <c:v>495202.825404181</c:v>
                </c:pt>
                <c:pt idx="72">
                  <c:v>485317.006727037</c:v>
                </c:pt>
                <c:pt idx="73">
                  <c:v>478732.183724743</c:v>
                </c:pt>
                <c:pt idx="74">
                  <c:v>470950.882379855</c:v>
                </c:pt>
                <c:pt idx="75">
                  <c:v>461196.393829429</c:v>
                </c:pt>
                <c:pt idx="76">
                  <c:v>454555.88621207</c:v>
                </c:pt>
                <c:pt idx="77">
                  <c:v>447389.20134572</c:v>
                </c:pt>
                <c:pt idx="78">
                  <c:v>440847.385711211</c:v>
                </c:pt>
                <c:pt idx="79">
                  <c:v>433098.81981589</c:v>
                </c:pt>
                <c:pt idx="80">
                  <c:v>427631.503375659</c:v>
                </c:pt>
                <c:pt idx="81">
                  <c:v>419688.733764466</c:v>
                </c:pt>
                <c:pt idx="82">
                  <c:v>413866.809901226</c:v>
                </c:pt>
                <c:pt idx="83">
                  <c:v>408696.177516211</c:v>
                </c:pt>
                <c:pt idx="84">
                  <c:v>401639.764148259</c:v>
                </c:pt>
                <c:pt idx="85">
                  <c:v>398861.828439432</c:v>
                </c:pt>
                <c:pt idx="86">
                  <c:v>392467.073594943</c:v>
                </c:pt>
                <c:pt idx="87">
                  <c:v>387335.410477474</c:v>
                </c:pt>
                <c:pt idx="88">
                  <c:v>381213.80156556</c:v>
                </c:pt>
                <c:pt idx="89">
                  <c:v>377285.047715805</c:v>
                </c:pt>
                <c:pt idx="90">
                  <c:v>372646.78298465</c:v>
                </c:pt>
                <c:pt idx="91">
                  <c:v>366572.81177429</c:v>
                </c:pt>
                <c:pt idx="92">
                  <c:v>362471.586519899</c:v>
                </c:pt>
                <c:pt idx="93">
                  <c:v>357862.136450503</c:v>
                </c:pt>
                <c:pt idx="94">
                  <c:v>353910.832101332</c:v>
                </c:pt>
                <c:pt idx="95">
                  <c:v>349018.835962273</c:v>
                </c:pt>
                <c:pt idx="96">
                  <c:v>345686.158669165</c:v>
                </c:pt>
                <c:pt idx="97">
                  <c:v>340542.444646174</c:v>
                </c:pt>
                <c:pt idx="98">
                  <c:v>336819.061585949</c:v>
                </c:pt>
                <c:pt idx="99">
                  <c:v>333722.4716892</c:v>
                </c:pt>
                <c:pt idx="100">
                  <c:v>329133.283454604</c:v>
                </c:pt>
                <c:pt idx="101">
                  <c:v>327539.092748129</c:v>
                </c:pt>
                <c:pt idx="102">
                  <c:v>323381.700557117</c:v>
                </c:pt>
                <c:pt idx="103">
                  <c:v>320143.320197555</c:v>
                </c:pt>
                <c:pt idx="104">
                  <c:v>316018.402490607</c:v>
                </c:pt>
                <c:pt idx="105">
                  <c:v>313645.869055149</c:v>
                </c:pt>
                <c:pt idx="106">
                  <c:v>310753.71123395</c:v>
                </c:pt>
                <c:pt idx="107">
                  <c:v>306634.157288424</c:v>
                </c:pt>
                <c:pt idx="108">
                  <c:v>304042.606460309</c:v>
                </c:pt>
                <c:pt idx="109">
                  <c:v>300855.290556789</c:v>
                </c:pt>
                <c:pt idx="110">
                  <c:v>298448.665535653</c:v>
                </c:pt>
                <c:pt idx="111">
                  <c:v>295182.480525049</c:v>
                </c:pt>
                <c:pt idx="112">
                  <c:v>293219.600831222</c:v>
                </c:pt>
                <c:pt idx="113">
                  <c:v>289656.624700664</c:v>
                </c:pt>
                <c:pt idx="114">
                  <c:v>287206.200878286</c:v>
                </c:pt>
                <c:pt idx="115">
                  <c:v>285491.002764433</c:v>
                </c:pt>
                <c:pt idx="116">
                  <c:v>282367.562399179</c:v>
                </c:pt>
                <c:pt idx="117">
                  <c:v>281664.928047956</c:v>
                </c:pt>
                <c:pt idx="118">
                  <c:v>278869.555172662</c:v>
                </c:pt>
                <c:pt idx="119">
                  <c:v>276915.198461414</c:v>
                </c:pt>
                <c:pt idx="120">
                  <c:v>274001.015812163</c:v>
                </c:pt>
                <c:pt idx="121">
                  <c:v>272802.867144707</c:v>
                </c:pt>
                <c:pt idx="122">
                  <c:v>271138.552526407</c:v>
                </c:pt>
                <c:pt idx="123">
                  <c:v>268229.728193478</c:v>
                </c:pt>
                <c:pt idx="124">
                  <c:v>266803.29243045</c:v>
                </c:pt>
                <c:pt idx="125">
                  <c:v>264518.878173763</c:v>
                </c:pt>
                <c:pt idx="126">
                  <c:v>263332.623556106</c:v>
                </c:pt>
                <c:pt idx="127">
                  <c:v>261215.772081288</c:v>
                </c:pt>
                <c:pt idx="128">
                  <c:v>260468.618072899</c:v>
                </c:pt>
                <c:pt idx="129">
                  <c:v>257995.993787936</c:v>
                </c:pt>
                <c:pt idx="130">
                  <c:v>256506.997237916</c:v>
                </c:pt>
                <c:pt idx="131">
                  <c:v>256132.234059435</c:v>
                </c:pt>
                <c:pt idx="132">
                  <c:v>254172.345214834</c:v>
                </c:pt>
                <c:pt idx="133">
                  <c:v>254422.978236947</c:v>
                </c:pt>
                <c:pt idx="134">
                  <c:v>252739.384699655</c:v>
                </c:pt>
                <c:pt idx="135">
                  <c:v>252071.97330813</c:v>
                </c:pt>
                <c:pt idx="136">
                  <c:v>250106.765150836</c:v>
                </c:pt>
                <c:pt idx="137">
                  <c:v>250266.922205002</c:v>
                </c:pt>
                <c:pt idx="138">
                  <c:v>249916.750554751</c:v>
                </c:pt>
                <c:pt idx="139">
                  <c:v>248056.10175689</c:v>
                </c:pt>
                <c:pt idx="140">
                  <c:v>248057.834023194</c:v>
                </c:pt>
                <c:pt idx="141">
                  <c:v>246528.399468797</c:v>
                </c:pt>
                <c:pt idx="142">
                  <c:v>246803.917613708</c:v>
                </c:pt>
                <c:pt idx="143">
                  <c:v>245938.634932214</c:v>
                </c:pt>
                <c:pt idx="144">
                  <c:v>246922.426091373</c:v>
                </c:pt>
                <c:pt idx="145">
                  <c:v>245638.088478349</c:v>
                </c:pt>
                <c:pt idx="146">
                  <c:v>245082.042068559</c:v>
                </c:pt>
                <c:pt idx="147">
                  <c:v>246499.905449321</c:v>
                </c:pt>
                <c:pt idx="148">
                  <c:v>245817.987569555</c:v>
                </c:pt>
                <c:pt idx="149">
                  <c:v>247198.820901014</c:v>
                </c:pt>
                <c:pt idx="150">
                  <c:v>246665.785278064</c:v>
                </c:pt>
                <c:pt idx="151">
                  <c:v>246714.384512935</c:v>
                </c:pt>
                <c:pt idx="152">
                  <c:v>245109.582428985</c:v>
                </c:pt>
                <c:pt idx="153">
                  <c:v>246880.7646897</c:v>
                </c:pt>
                <c:pt idx="154">
                  <c:v>248013.483555719</c:v>
                </c:pt>
                <c:pt idx="155">
                  <c:v>244759.326475488</c:v>
                </c:pt>
                <c:pt idx="156">
                  <c:v>247089.028134149</c:v>
                </c:pt>
                <c:pt idx="157">
                  <c:v>247003.14455566</c:v>
                </c:pt>
                <c:pt idx="158">
                  <c:v>245466.036312024</c:v>
                </c:pt>
                <c:pt idx="159">
                  <c:v>246499.010952859</c:v>
                </c:pt>
                <c:pt idx="160">
                  <c:v>247150.617145013</c:v>
                </c:pt>
                <c:pt idx="161">
                  <c:v>247050.627496386</c:v>
                </c:pt>
                <c:pt idx="162">
                  <c:v>247260.095166335</c:v>
                </c:pt>
                <c:pt idx="163">
                  <c:v>246940.046541341</c:v>
                </c:pt>
                <c:pt idx="164">
                  <c:v>247157.684606399</c:v>
                </c:pt>
                <c:pt idx="165">
                  <c:v>246372.008733926</c:v>
                </c:pt>
                <c:pt idx="166">
                  <c:v>246203.66602678</c:v>
                </c:pt>
                <c:pt idx="167">
                  <c:v>246482.765009799</c:v>
                </c:pt>
                <c:pt idx="168">
                  <c:v>245746.113859248</c:v>
                </c:pt>
                <c:pt idx="169">
                  <c:v>245568.984466268</c:v>
                </c:pt>
                <c:pt idx="170">
                  <c:v>245563.412735876</c:v>
                </c:pt>
                <c:pt idx="171">
                  <c:v>245216.606875831</c:v>
                </c:pt>
                <c:pt idx="172">
                  <c:v>245707.765079684</c:v>
                </c:pt>
                <c:pt idx="173">
                  <c:v>245241.188202501</c:v>
                </c:pt>
                <c:pt idx="174">
                  <c:v>245520.084556938</c:v>
                </c:pt>
                <c:pt idx="175">
                  <c:v>245641.660687255</c:v>
                </c:pt>
                <c:pt idx="176">
                  <c:v>245876.34235758</c:v>
                </c:pt>
                <c:pt idx="177">
                  <c:v>245732.64677998</c:v>
                </c:pt>
                <c:pt idx="178">
                  <c:v>245604.053001607</c:v>
                </c:pt>
                <c:pt idx="179">
                  <c:v>245559.464794972</c:v>
                </c:pt>
                <c:pt idx="180">
                  <c:v>245683.450099274</c:v>
                </c:pt>
                <c:pt idx="181">
                  <c:v>245535.194908145</c:v>
                </c:pt>
                <c:pt idx="182">
                  <c:v>245752.279550222</c:v>
                </c:pt>
                <c:pt idx="183">
                  <c:v>245619.515191055</c:v>
                </c:pt>
                <c:pt idx="184">
                  <c:v>245531.179028543</c:v>
                </c:pt>
                <c:pt idx="185">
                  <c:v>245567.963341464</c:v>
                </c:pt>
                <c:pt idx="186">
                  <c:v>245656.549170982</c:v>
                </c:pt>
                <c:pt idx="187">
                  <c:v>245653.500607802</c:v>
                </c:pt>
                <c:pt idx="188">
                  <c:v>245755.782776025</c:v>
                </c:pt>
                <c:pt idx="189">
                  <c:v>245788.646478431</c:v>
                </c:pt>
                <c:pt idx="190">
                  <c:v>245732.438138221</c:v>
                </c:pt>
                <c:pt idx="191">
                  <c:v>245813.277445471</c:v>
                </c:pt>
                <c:pt idx="192">
                  <c:v>245696.067275158</c:v>
                </c:pt>
                <c:pt idx="193">
                  <c:v>245720.206463299</c:v>
                </c:pt>
                <c:pt idx="194">
                  <c:v>245724.194190673</c:v>
                </c:pt>
                <c:pt idx="195">
                  <c:v>245724.521693877</c:v>
                </c:pt>
                <c:pt idx="196">
                  <c:v>245752.329425942</c:v>
                </c:pt>
                <c:pt idx="197">
                  <c:v>245703.800344559</c:v>
                </c:pt>
                <c:pt idx="198">
                  <c:v>245713.010417293</c:v>
                </c:pt>
                <c:pt idx="199">
                  <c:v>245686.876702001</c:v>
                </c:pt>
                <c:pt idx="200">
                  <c:v>245741.071979575</c:v>
                </c:pt>
                <c:pt idx="201">
                  <c:v>245727.48302015</c:v>
                </c:pt>
                <c:pt idx="202">
                  <c:v>245732.957759526</c:v>
                </c:pt>
                <c:pt idx="203">
                  <c:v>245696.738115121</c:v>
                </c:pt>
                <c:pt idx="204">
                  <c:v>245709.81042194</c:v>
                </c:pt>
                <c:pt idx="205">
                  <c:v>245703.673157264</c:v>
                </c:pt>
                <c:pt idx="206">
                  <c:v>245712.309017287</c:v>
                </c:pt>
                <c:pt idx="207">
                  <c:v>245704.30455493</c:v>
                </c:pt>
                <c:pt idx="208">
                  <c:v>245720.161052053</c:v>
                </c:pt>
                <c:pt idx="209">
                  <c:v>245724.862456734</c:v>
                </c:pt>
                <c:pt idx="210">
                  <c:v>245701.466598168</c:v>
                </c:pt>
                <c:pt idx="211">
                  <c:v>245703.480735572</c:v>
                </c:pt>
                <c:pt idx="212">
                  <c:v>245712.768238899</c:v>
                </c:pt>
                <c:pt idx="213">
                  <c:v>245713.147638809</c:v>
                </c:pt>
                <c:pt idx="214">
                  <c:v>245718.94536804</c:v>
                </c:pt>
                <c:pt idx="215">
                  <c:v>245726.901949349</c:v>
                </c:pt>
                <c:pt idx="216">
                  <c:v>245731.850808435</c:v>
                </c:pt>
                <c:pt idx="217">
                  <c:v>245729.848072861</c:v>
                </c:pt>
                <c:pt idx="218">
                  <c:v>245725.831624104</c:v>
                </c:pt>
                <c:pt idx="219">
                  <c:v>245731.252805108</c:v>
                </c:pt>
                <c:pt idx="220">
                  <c:v>245730.608980668</c:v>
                </c:pt>
                <c:pt idx="221">
                  <c:v>245734.908290088</c:v>
                </c:pt>
                <c:pt idx="222">
                  <c:v>245738.716781298</c:v>
                </c:pt>
                <c:pt idx="223">
                  <c:v>245741.421782177</c:v>
                </c:pt>
                <c:pt idx="224">
                  <c:v>245733.361291208</c:v>
                </c:pt>
                <c:pt idx="225">
                  <c:v>245730.764662516</c:v>
                </c:pt>
                <c:pt idx="226">
                  <c:v>245730.65974138</c:v>
                </c:pt>
                <c:pt idx="227">
                  <c:v>245733.057330666</c:v>
                </c:pt>
                <c:pt idx="228">
                  <c:v>245733.858262145</c:v>
                </c:pt>
                <c:pt idx="229">
                  <c:v>245731.80351473</c:v>
                </c:pt>
                <c:pt idx="230">
                  <c:v>245734.390074257</c:v>
                </c:pt>
                <c:pt idx="231">
                  <c:v>245735.291969366</c:v>
                </c:pt>
                <c:pt idx="232">
                  <c:v>245736.858465627</c:v>
                </c:pt>
                <c:pt idx="233">
                  <c:v>245736.732390401</c:v>
                </c:pt>
                <c:pt idx="234">
                  <c:v>245737.927723835</c:v>
                </c:pt>
                <c:pt idx="235">
                  <c:v>245737.517842436</c:v>
                </c:pt>
                <c:pt idx="236">
                  <c:v>245736.54579074</c:v>
                </c:pt>
                <c:pt idx="237">
                  <c:v>245737.216388793</c:v>
                </c:pt>
                <c:pt idx="238">
                  <c:v>245736.313476164</c:v>
                </c:pt>
                <c:pt idx="239">
                  <c:v>245737.429708805</c:v>
                </c:pt>
                <c:pt idx="240">
                  <c:v>245736.997299941</c:v>
                </c:pt>
                <c:pt idx="241">
                  <c:v>245737.213695902</c:v>
                </c:pt>
                <c:pt idx="242">
                  <c:v>245737.122960092</c:v>
                </c:pt>
                <c:pt idx="243">
                  <c:v>245736.495444867</c:v>
                </c:pt>
                <c:pt idx="244">
                  <c:v>245736.241607855</c:v>
                </c:pt>
                <c:pt idx="245">
                  <c:v>245736.612197985</c:v>
                </c:pt>
                <c:pt idx="246">
                  <c:v>245736.108210572</c:v>
                </c:pt>
                <c:pt idx="247">
                  <c:v>245735.251554616</c:v>
                </c:pt>
                <c:pt idx="248">
                  <c:v>245735.454250206</c:v>
                </c:pt>
                <c:pt idx="249">
                  <c:v>245735.140655728</c:v>
                </c:pt>
                <c:pt idx="250">
                  <c:v>245734.828951149</c:v>
                </c:pt>
                <c:pt idx="251">
                  <c:v>245735.181361155</c:v>
                </c:pt>
                <c:pt idx="252">
                  <c:v>245734.944258343</c:v>
                </c:pt>
                <c:pt idx="253">
                  <c:v>245735.397917953</c:v>
                </c:pt>
                <c:pt idx="254">
                  <c:v>245735.45241357</c:v>
                </c:pt>
                <c:pt idx="255">
                  <c:v>245735.600877224</c:v>
                </c:pt>
                <c:pt idx="256">
                  <c:v>245735.504959119</c:v>
                </c:pt>
                <c:pt idx="257">
                  <c:v>245735.732191096</c:v>
                </c:pt>
                <c:pt idx="258">
                  <c:v>245735.872012783</c:v>
                </c:pt>
                <c:pt idx="259">
                  <c:v>245736.091297828</c:v>
                </c:pt>
                <c:pt idx="260">
                  <c:v>245736.241501823</c:v>
                </c:pt>
                <c:pt idx="261">
                  <c:v>245736.241276958</c:v>
                </c:pt>
                <c:pt idx="262">
                  <c:v>245736.392570645</c:v>
                </c:pt>
                <c:pt idx="263">
                  <c:v>245736.345710709</c:v>
                </c:pt>
                <c:pt idx="264">
                  <c:v>245736.374694459</c:v>
                </c:pt>
                <c:pt idx="265">
                  <c:v>245736.210251619</c:v>
                </c:pt>
                <c:pt idx="266">
                  <c:v>245736.289794812</c:v>
                </c:pt>
                <c:pt idx="267">
                  <c:v>245736.137791422</c:v>
                </c:pt>
                <c:pt idx="268">
                  <c:v>245736.084225216</c:v>
                </c:pt>
                <c:pt idx="269">
                  <c:v>245736.21123246</c:v>
                </c:pt>
                <c:pt idx="270">
                  <c:v>245735.998674954</c:v>
                </c:pt>
                <c:pt idx="271">
                  <c:v>245735.923568092</c:v>
                </c:pt>
                <c:pt idx="272">
                  <c:v>245735.856216288</c:v>
                </c:pt>
                <c:pt idx="273">
                  <c:v>245736.033298869</c:v>
                </c:pt>
                <c:pt idx="274">
                  <c:v>245736.101855885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TT!$A$2:$A$276</c:f>
              <c:numCache>
                <c:formatCode>General</c:formatCode>
                <c:ptCount val="2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</c:numCache>
            </c:numRef>
          </c:cat>
          <c:val>
            <c:numRef>
              <c:f>TE y TT!$C$2:$C$276</c:f>
              <c:numCache>
                <c:formatCode>General</c:formatCode>
                <c:ptCount val="275"/>
                <c:pt idx="0">
                  <c:v>1834629.37706938</c:v>
                </c:pt>
                <c:pt idx="1">
                  <c:v>7425738.8155173</c:v>
                </c:pt>
                <c:pt idx="2">
                  <c:v>7254687.75126505</c:v>
                </c:pt>
                <c:pt idx="3">
                  <c:v>7060597.93010316</c:v>
                </c:pt>
                <c:pt idx="4">
                  <c:v>6856714.01586368</c:v>
                </c:pt>
                <c:pt idx="5">
                  <c:v>6649604.48451658</c:v>
                </c:pt>
                <c:pt idx="6">
                  <c:v>6462797.22367945</c:v>
                </c:pt>
                <c:pt idx="7">
                  <c:v>6296073.79665231</c:v>
                </c:pt>
                <c:pt idx="8">
                  <c:v>4319566.90526845</c:v>
                </c:pt>
                <c:pt idx="9">
                  <c:v>3615724.37158959</c:v>
                </c:pt>
                <c:pt idx="10">
                  <c:v>3441205.72793606</c:v>
                </c:pt>
                <c:pt idx="11">
                  <c:v>3317833.26891541</c:v>
                </c:pt>
                <c:pt idx="12">
                  <c:v>3323114.08326516</c:v>
                </c:pt>
                <c:pt idx="13">
                  <c:v>3324245.99825248</c:v>
                </c:pt>
                <c:pt idx="14">
                  <c:v>3325597.40982309</c:v>
                </c:pt>
                <c:pt idx="15">
                  <c:v>3334537.61584478</c:v>
                </c:pt>
                <c:pt idx="16">
                  <c:v>3157560.83460361</c:v>
                </c:pt>
                <c:pt idx="17">
                  <c:v>2893563.40396202</c:v>
                </c:pt>
                <c:pt idx="18">
                  <c:v>2730528.85404036</c:v>
                </c:pt>
                <c:pt idx="19">
                  <c:v>2632958.8009349</c:v>
                </c:pt>
                <c:pt idx="20">
                  <c:v>2578048.88744941</c:v>
                </c:pt>
                <c:pt idx="21">
                  <c:v>2539926.71291706</c:v>
                </c:pt>
                <c:pt idx="22">
                  <c:v>2546206.39167905</c:v>
                </c:pt>
                <c:pt idx="23">
                  <c:v>2464164.73490857</c:v>
                </c:pt>
                <c:pt idx="24">
                  <c:v>2380027.25950034</c:v>
                </c:pt>
                <c:pt idx="25">
                  <c:v>2288910.02439834</c:v>
                </c:pt>
                <c:pt idx="26">
                  <c:v>2221991.82635668</c:v>
                </c:pt>
                <c:pt idx="27">
                  <c:v>2168125.90821534</c:v>
                </c:pt>
                <c:pt idx="28">
                  <c:v>2128365.93578419</c:v>
                </c:pt>
                <c:pt idx="29">
                  <c:v>2112489.6108457</c:v>
                </c:pt>
                <c:pt idx="30">
                  <c:v>2109258.62478711</c:v>
                </c:pt>
                <c:pt idx="31">
                  <c:v>2064459.58788052</c:v>
                </c:pt>
                <c:pt idx="32">
                  <c:v>2021221.02927051</c:v>
                </c:pt>
                <c:pt idx="33">
                  <c:v>1982004.91159487</c:v>
                </c:pt>
                <c:pt idx="34">
                  <c:v>1944886.18471831</c:v>
                </c:pt>
                <c:pt idx="35">
                  <c:v>1911242.9346664</c:v>
                </c:pt>
                <c:pt idx="36">
                  <c:v>1888816.46435454</c:v>
                </c:pt>
                <c:pt idx="37">
                  <c:v>1874354.5547083</c:v>
                </c:pt>
                <c:pt idx="38">
                  <c:v>1870647.00645019</c:v>
                </c:pt>
                <c:pt idx="39">
                  <c:v>1869058.58359959</c:v>
                </c:pt>
                <c:pt idx="40">
                  <c:v>1840085.56519136</c:v>
                </c:pt>
                <c:pt idx="41">
                  <c:v>1814156.34204024</c:v>
                </c:pt>
                <c:pt idx="42">
                  <c:v>1791451.90594249</c:v>
                </c:pt>
                <c:pt idx="43">
                  <c:v>1769825.91327419</c:v>
                </c:pt>
                <c:pt idx="44">
                  <c:v>1751427.74912665</c:v>
                </c:pt>
                <c:pt idx="45">
                  <c:v>1741926.23010107</c:v>
                </c:pt>
                <c:pt idx="46">
                  <c:v>1726022.18005151</c:v>
                </c:pt>
                <c:pt idx="47">
                  <c:v>1711685.19712738</c:v>
                </c:pt>
                <c:pt idx="48">
                  <c:v>1698474.56863851</c:v>
                </c:pt>
                <c:pt idx="49">
                  <c:v>1685101.6171947</c:v>
                </c:pt>
                <c:pt idx="50">
                  <c:v>1671532.03527752</c:v>
                </c:pt>
                <c:pt idx="51">
                  <c:v>1657305.09786935</c:v>
                </c:pt>
                <c:pt idx="52">
                  <c:v>1645670.75798108</c:v>
                </c:pt>
                <c:pt idx="53">
                  <c:v>1637776.50739932</c:v>
                </c:pt>
                <c:pt idx="54">
                  <c:v>1627153.32338544</c:v>
                </c:pt>
                <c:pt idx="55">
                  <c:v>1617148.2844315</c:v>
                </c:pt>
                <c:pt idx="56">
                  <c:v>1607852.61515496</c:v>
                </c:pt>
                <c:pt idx="57">
                  <c:v>1597952.03256812</c:v>
                </c:pt>
                <c:pt idx="58">
                  <c:v>1589409.37274165</c:v>
                </c:pt>
                <c:pt idx="59">
                  <c:v>1580407.23949853</c:v>
                </c:pt>
                <c:pt idx="60">
                  <c:v>1571830.78544808</c:v>
                </c:pt>
                <c:pt idx="61">
                  <c:v>1566446.64247842</c:v>
                </c:pt>
                <c:pt idx="62">
                  <c:v>1558457.00089458</c:v>
                </c:pt>
                <c:pt idx="63">
                  <c:v>1550871.23052346</c:v>
                </c:pt>
                <c:pt idx="64">
                  <c:v>1544175.92606582</c:v>
                </c:pt>
                <c:pt idx="65">
                  <c:v>1537739.0325178</c:v>
                </c:pt>
                <c:pt idx="66">
                  <c:v>1531542.9609735</c:v>
                </c:pt>
                <c:pt idx="67">
                  <c:v>1524759.53729141</c:v>
                </c:pt>
                <c:pt idx="68">
                  <c:v>1518623.88971844</c:v>
                </c:pt>
                <c:pt idx="69">
                  <c:v>1514324.22596801</c:v>
                </c:pt>
                <c:pt idx="70">
                  <c:v>1508572.12412511</c:v>
                </c:pt>
                <c:pt idx="71">
                  <c:v>1503089.89612786</c:v>
                </c:pt>
                <c:pt idx="72">
                  <c:v>1497934.34700015</c:v>
                </c:pt>
                <c:pt idx="73">
                  <c:v>1492730.79488145</c:v>
                </c:pt>
                <c:pt idx="74">
                  <c:v>1488197.15500712</c:v>
                </c:pt>
                <c:pt idx="75">
                  <c:v>1483312.55579035</c:v>
                </c:pt>
                <c:pt idx="76">
                  <c:v>1478594.98236508</c:v>
                </c:pt>
                <c:pt idx="77">
                  <c:v>1475381.34358983</c:v>
                </c:pt>
                <c:pt idx="78">
                  <c:v>1470937.06790609</c:v>
                </c:pt>
                <c:pt idx="79">
                  <c:v>1466538.82254583</c:v>
                </c:pt>
                <c:pt idx="80">
                  <c:v>1462657.38293468</c:v>
                </c:pt>
                <c:pt idx="81">
                  <c:v>1458831.17732941</c:v>
                </c:pt>
                <c:pt idx="82">
                  <c:v>1455259.04834084</c:v>
                </c:pt>
                <c:pt idx="83">
                  <c:v>1451380.86294376</c:v>
                </c:pt>
                <c:pt idx="84">
                  <c:v>1447657.7811004</c:v>
                </c:pt>
                <c:pt idx="85">
                  <c:v>1445126.26365406</c:v>
                </c:pt>
                <c:pt idx="86">
                  <c:v>1441651.36236114</c:v>
                </c:pt>
                <c:pt idx="87">
                  <c:v>1438350.07844949</c:v>
                </c:pt>
                <c:pt idx="88">
                  <c:v>1435124.36349033</c:v>
                </c:pt>
                <c:pt idx="89">
                  <c:v>1431992.68273181</c:v>
                </c:pt>
                <c:pt idx="90">
                  <c:v>1429205.42334212</c:v>
                </c:pt>
                <c:pt idx="91">
                  <c:v>1426131.50923236</c:v>
                </c:pt>
                <c:pt idx="92">
                  <c:v>1423217.40800762</c:v>
                </c:pt>
                <c:pt idx="93">
                  <c:v>1421103.6279557</c:v>
                </c:pt>
                <c:pt idx="94">
                  <c:v>1418369.08636919</c:v>
                </c:pt>
                <c:pt idx="95">
                  <c:v>1415540.10104831</c:v>
                </c:pt>
                <c:pt idx="96">
                  <c:v>1413101.84345661</c:v>
                </c:pt>
                <c:pt idx="97">
                  <c:v>1410571.35878448</c:v>
                </c:pt>
                <c:pt idx="98">
                  <c:v>1408291.00640714</c:v>
                </c:pt>
                <c:pt idx="99">
                  <c:v>1405867.46682952</c:v>
                </c:pt>
                <c:pt idx="100">
                  <c:v>1403374.41891864</c:v>
                </c:pt>
                <c:pt idx="101">
                  <c:v>1401808.60045719</c:v>
                </c:pt>
                <c:pt idx="102">
                  <c:v>1399508.8902225</c:v>
                </c:pt>
                <c:pt idx="103">
                  <c:v>1397377.49425817</c:v>
                </c:pt>
                <c:pt idx="104">
                  <c:v>1395176.98714992</c:v>
                </c:pt>
                <c:pt idx="105">
                  <c:v>1393175.90439231</c:v>
                </c:pt>
                <c:pt idx="106">
                  <c:v>1391353.91539495</c:v>
                </c:pt>
                <c:pt idx="107">
                  <c:v>1389239.92235574</c:v>
                </c:pt>
                <c:pt idx="108">
                  <c:v>1387331.73754054</c:v>
                </c:pt>
                <c:pt idx="109">
                  <c:v>1385837.55005694</c:v>
                </c:pt>
                <c:pt idx="110">
                  <c:v>1384077.25955205</c:v>
                </c:pt>
                <c:pt idx="111">
                  <c:v>1382127.41300621</c:v>
                </c:pt>
                <c:pt idx="112">
                  <c:v>1380560.14111593</c:v>
                </c:pt>
                <c:pt idx="113">
                  <c:v>1378762.89238727</c:v>
                </c:pt>
                <c:pt idx="114">
                  <c:v>1377236.67622064</c:v>
                </c:pt>
                <c:pt idx="115">
                  <c:v>1375708.408461</c:v>
                </c:pt>
                <c:pt idx="116">
                  <c:v>1373936.03351768</c:v>
                </c:pt>
                <c:pt idx="117">
                  <c:v>1373013.61788843</c:v>
                </c:pt>
                <c:pt idx="118">
                  <c:v>1371410.78745779</c:v>
                </c:pt>
                <c:pt idx="119">
                  <c:v>1370027.15688175</c:v>
                </c:pt>
                <c:pt idx="120">
                  <c:v>1368433.26464412</c:v>
                </c:pt>
                <c:pt idx="121">
                  <c:v>1367191.26439846</c:v>
                </c:pt>
                <c:pt idx="122">
                  <c:v>1366020.16879029</c:v>
                </c:pt>
                <c:pt idx="123">
                  <c:v>1364483.84461826</c:v>
                </c:pt>
                <c:pt idx="124">
                  <c:v>1363270.08703935</c:v>
                </c:pt>
                <c:pt idx="125">
                  <c:v>1362160.29804955</c:v>
                </c:pt>
                <c:pt idx="126">
                  <c:v>1361104.82832161</c:v>
                </c:pt>
                <c:pt idx="127">
                  <c:v>1359736.21604547</c:v>
                </c:pt>
                <c:pt idx="128">
                  <c:v>1358856.85577861</c:v>
                </c:pt>
                <c:pt idx="129">
                  <c:v>1357538.86138117</c:v>
                </c:pt>
                <c:pt idx="130">
                  <c:v>1356540.5941257</c:v>
                </c:pt>
                <c:pt idx="131">
                  <c:v>1355773.86431647</c:v>
                </c:pt>
                <c:pt idx="132">
                  <c:v>1354529.84489225</c:v>
                </c:pt>
                <c:pt idx="133">
                  <c:v>1354190.92530009</c:v>
                </c:pt>
                <c:pt idx="134">
                  <c:v>1353109.6452744</c:v>
                </c:pt>
                <c:pt idx="135">
                  <c:v>1352402.21269084</c:v>
                </c:pt>
                <c:pt idx="136">
                  <c:v>1351239.60627042</c:v>
                </c:pt>
                <c:pt idx="137">
                  <c:v>1350746.96674267</c:v>
                </c:pt>
                <c:pt idx="138">
                  <c:v>1350223.5430009</c:v>
                </c:pt>
                <c:pt idx="139">
                  <c:v>1349141.8770137</c:v>
                </c:pt>
                <c:pt idx="140">
                  <c:v>1348666.64788765</c:v>
                </c:pt>
                <c:pt idx="141">
                  <c:v>1347851.35704792</c:v>
                </c:pt>
                <c:pt idx="142">
                  <c:v>1347575.79191814</c:v>
                </c:pt>
                <c:pt idx="143">
                  <c:v>1346779.75885552</c:v>
                </c:pt>
                <c:pt idx="144">
                  <c:v>1346798.61625425</c:v>
                </c:pt>
                <c:pt idx="145">
                  <c:v>1345984.1001241</c:v>
                </c:pt>
                <c:pt idx="146">
                  <c:v>1345467.43398937</c:v>
                </c:pt>
                <c:pt idx="147">
                  <c:v>1345689.89030952</c:v>
                </c:pt>
                <c:pt idx="148">
                  <c:v>1345055.030196</c:v>
                </c:pt>
                <c:pt idx="149">
                  <c:v>1345409.43602097</c:v>
                </c:pt>
                <c:pt idx="150">
                  <c:v>1345133.93925115</c:v>
                </c:pt>
                <c:pt idx="151">
                  <c:v>1344866.78820331</c:v>
                </c:pt>
                <c:pt idx="152">
                  <c:v>1343973.41120853</c:v>
                </c:pt>
                <c:pt idx="153">
                  <c:v>1344889.295974</c:v>
                </c:pt>
                <c:pt idx="154">
                  <c:v>1345119.19051637</c:v>
                </c:pt>
                <c:pt idx="155">
                  <c:v>1344146.59972687</c:v>
                </c:pt>
                <c:pt idx="156">
                  <c:v>1345097.65729391</c:v>
                </c:pt>
                <c:pt idx="157">
                  <c:v>1344945.1393156</c:v>
                </c:pt>
                <c:pt idx="158">
                  <c:v>1344438.592324</c:v>
                </c:pt>
                <c:pt idx="159">
                  <c:v>1344749.53644725</c:v>
                </c:pt>
                <c:pt idx="160">
                  <c:v>1344971.62439291</c:v>
                </c:pt>
                <c:pt idx="161">
                  <c:v>1345001.81509355</c:v>
                </c:pt>
                <c:pt idx="162">
                  <c:v>1345117.93498945</c:v>
                </c:pt>
                <c:pt idx="163">
                  <c:v>1344993.08314869</c:v>
                </c:pt>
                <c:pt idx="164">
                  <c:v>1345065.34788772</c:v>
                </c:pt>
                <c:pt idx="165">
                  <c:v>1344775.16442184</c:v>
                </c:pt>
                <c:pt idx="166">
                  <c:v>1344679.10897719</c:v>
                </c:pt>
                <c:pt idx="167">
                  <c:v>1344801.47349737</c:v>
                </c:pt>
                <c:pt idx="168">
                  <c:v>1344512.68399336</c:v>
                </c:pt>
                <c:pt idx="169">
                  <c:v>1344381.1727694</c:v>
                </c:pt>
                <c:pt idx="170">
                  <c:v>1344405.68265519</c:v>
                </c:pt>
                <c:pt idx="171">
                  <c:v>1344296.08245652</c:v>
                </c:pt>
                <c:pt idx="172">
                  <c:v>1344429.28833623</c:v>
                </c:pt>
                <c:pt idx="173">
                  <c:v>1344168.71765981</c:v>
                </c:pt>
                <c:pt idx="174">
                  <c:v>1344361.5271285</c:v>
                </c:pt>
                <c:pt idx="175">
                  <c:v>1344412.32904498</c:v>
                </c:pt>
                <c:pt idx="176">
                  <c:v>1344485.59868959</c:v>
                </c:pt>
                <c:pt idx="177">
                  <c:v>1344452.3967566</c:v>
                </c:pt>
                <c:pt idx="178">
                  <c:v>1344364.11969004</c:v>
                </c:pt>
                <c:pt idx="179">
                  <c:v>1344331.24290517</c:v>
                </c:pt>
                <c:pt idx="180">
                  <c:v>1344388.08177002</c:v>
                </c:pt>
                <c:pt idx="181">
                  <c:v>1344340.3059003</c:v>
                </c:pt>
                <c:pt idx="182">
                  <c:v>1344438.80549585</c:v>
                </c:pt>
                <c:pt idx="183">
                  <c:v>1344376.94851362</c:v>
                </c:pt>
                <c:pt idx="184">
                  <c:v>1344342.88352982</c:v>
                </c:pt>
                <c:pt idx="185">
                  <c:v>1344344.93103205</c:v>
                </c:pt>
                <c:pt idx="186">
                  <c:v>1344397.54122143</c:v>
                </c:pt>
                <c:pt idx="187">
                  <c:v>1344391.34895012</c:v>
                </c:pt>
                <c:pt idx="188">
                  <c:v>1344435.29564867</c:v>
                </c:pt>
                <c:pt idx="189">
                  <c:v>1344431.7961231</c:v>
                </c:pt>
                <c:pt idx="190">
                  <c:v>1344424.1441336</c:v>
                </c:pt>
                <c:pt idx="191">
                  <c:v>1344468.25825478</c:v>
                </c:pt>
                <c:pt idx="192">
                  <c:v>1344420.1775208</c:v>
                </c:pt>
                <c:pt idx="193">
                  <c:v>1344434.38816701</c:v>
                </c:pt>
                <c:pt idx="194">
                  <c:v>1344433.63651016</c:v>
                </c:pt>
                <c:pt idx="195">
                  <c:v>1344432.24907119</c:v>
                </c:pt>
                <c:pt idx="196">
                  <c:v>1344435.76867093</c:v>
                </c:pt>
                <c:pt idx="197">
                  <c:v>1344422.60734898</c:v>
                </c:pt>
                <c:pt idx="198">
                  <c:v>1344433.20204043</c:v>
                </c:pt>
                <c:pt idx="199">
                  <c:v>1344424.62250857</c:v>
                </c:pt>
                <c:pt idx="200">
                  <c:v>1344447.94385153</c:v>
                </c:pt>
                <c:pt idx="201">
                  <c:v>1344448.45931337</c:v>
                </c:pt>
                <c:pt idx="202">
                  <c:v>1344439.08386818</c:v>
                </c:pt>
                <c:pt idx="203">
                  <c:v>1344428.68578072</c:v>
                </c:pt>
                <c:pt idx="204">
                  <c:v>1344430.33978469</c:v>
                </c:pt>
                <c:pt idx="205">
                  <c:v>1344427.89415766</c:v>
                </c:pt>
                <c:pt idx="206">
                  <c:v>1344427.77011074</c:v>
                </c:pt>
                <c:pt idx="207">
                  <c:v>1344426.33052924</c:v>
                </c:pt>
                <c:pt idx="208">
                  <c:v>1344436.7991866</c:v>
                </c:pt>
                <c:pt idx="209">
                  <c:v>1344435.3090549</c:v>
                </c:pt>
                <c:pt idx="210">
                  <c:v>1344426.31353436</c:v>
                </c:pt>
                <c:pt idx="211">
                  <c:v>1344430.36419896</c:v>
                </c:pt>
                <c:pt idx="212">
                  <c:v>1344430.90054245</c:v>
                </c:pt>
                <c:pt idx="213">
                  <c:v>1344431.19709027</c:v>
                </c:pt>
                <c:pt idx="214">
                  <c:v>1344434.2029938</c:v>
                </c:pt>
                <c:pt idx="215">
                  <c:v>1344438.2080658</c:v>
                </c:pt>
                <c:pt idx="216">
                  <c:v>1344439.8772488</c:v>
                </c:pt>
                <c:pt idx="217">
                  <c:v>1344440.40203581</c:v>
                </c:pt>
                <c:pt idx="218">
                  <c:v>1344439.0361279</c:v>
                </c:pt>
                <c:pt idx="219">
                  <c:v>1344440.68281714</c:v>
                </c:pt>
                <c:pt idx="220">
                  <c:v>1344440.73450994</c:v>
                </c:pt>
                <c:pt idx="221">
                  <c:v>1344443.20298674</c:v>
                </c:pt>
                <c:pt idx="222">
                  <c:v>1344445.10723006</c:v>
                </c:pt>
                <c:pt idx="223">
                  <c:v>1344445.61021206</c:v>
                </c:pt>
                <c:pt idx="224">
                  <c:v>1344442.79387587</c:v>
                </c:pt>
                <c:pt idx="225">
                  <c:v>1344441.69929292</c:v>
                </c:pt>
                <c:pt idx="226">
                  <c:v>1344442.40687973</c:v>
                </c:pt>
                <c:pt idx="227">
                  <c:v>1344442.79992233</c:v>
                </c:pt>
                <c:pt idx="228">
                  <c:v>1344442.69027124</c:v>
                </c:pt>
                <c:pt idx="229">
                  <c:v>1344441.80156892</c:v>
                </c:pt>
                <c:pt idx="230">
                  <c:v>1344442.56258152</c:v>
                </c:pt>
                <c:pt idx="231">
                  <c:v>1344442.76286004</c:v>
                </c:pt>
                <c:pt idx="232">
                  <c:v>1344443.75748754</c:v>
                </c:pt>
                <c:pt idx="233">
                  <c:v>1344443.71478997</c:v>
                </c:pt>
                <c:pt idx="234">
                  <c:v>1344444.03155783</c:v>
                </c:pt>
                <c:pt idx="235">
                  <c:v>1344443.85414068</c:v>
                </c:pt>
                <c:pt idx="236">
                  <c:v>1344443.77725686</c:v>
                </c:pt>
                <c:pt idx="237">
                  <c:v>1344443.98172639</c:v>
                </c:pt>
                <c:pt idx="238">
                  <c:v>1344443.88219195</c:v>
                </c:pt>
                <c:pt idx="239">
                  <c:v>1344444.13639224</c:v>
                </c:pt>
                <c:pt idx="240">
                  <c:v>1344444.00918836</c:v>
                </c:pt>
                <c:pt idx="241">
                  <c:v>1344444.04731845</c:v>
                </c:pt>
                <c:pt idx="242">
                  <c:v>1344444.1220467</c:v>
                </c:pt>
                <c:pt idx="243">
                  <c:v>1344443.82401278</c:v>
                </c:pt>
                <c:pt idx="244">
                  <c:v>1344443.77807209</c:v>
                </c:pt>
                <c:pt idx="245">
                  <c:v>1344443.95296955</c:v>
                </c:pt>
                <c:pt idx="246">
                  <c:v>1344443.79645964</c:v>
                </c:pt>
                <c:pt idx="247">
                  <c:v>1344443.57772827</c:v>
                </c:pt>
                <c:pt idx="248">
                  <c:v>1344443.62719494</c:v>
                </c:pt>
                <c:pt idx="249">
                  <c:v>1344443.59021919</c:v>
                </c:pt>
                <c:pt idx="250">
                  <c:v>1344443.40076099</c:v>
                </c:pt>
                <c:pt idx="251">
                  <c:v>1344443.60193957</c:v>
                </c:pt>
                <c:pt idx="252">
                  <c:v>1344443.42830205</c:v>
                </c:pt>
                <c:pt idx="253">
                  <c:v>1344443.61887643</c:v>
                </c:pt>
                <c:pt idx="254">
                  <c:v>1344443.65038278</c:v>
                </c:pt>
                <c:pt idx="255">
                  <c:v>1344443.71714207</c:v>
                </c:pt>
                <c:pt idx="256">
                  <c:v>1344443.68949788</c:v>
                </c:pt>
                <c:pt idx="257">
                  <c:v>1344443.76370132</c:v>
                </c:pt>
                <c:pt idx="258">
                  <c:v>1344443.84874532</c:v>
                </c:pt>
                <c:pt idx="259">
                  <c:v>1344443.93236972</c:v>
                </c:pt>
                <c:pt idx="260">
                  <c:v>1344443.97850393</c:v>
                </c:pt>
                <c:pt idx="261">
                  <c:v>1344443.97130647</c:v>
                </c:pt>
                <c:pt idx="262">
                  <c:v>1344444.07810075</c:v>
                </c:pt>
                <c:pt idx="263">
                  <c:v>1344444.05476841</c:v>
                </c:pt>
                <c:pt idx="264">
                  <c:v>1344444.06634773</c:v>
                </c:pt>
                <c:pt idx="265">
                  <c:v>1344444.02334763</c:v>
                </c:pt>
                <c:pt idx="266">
                  <c:v>1344444.04952586</c:v>
                </c:pt>
                <c:pt idx="267">
                  <c:v>1344444.00677228</c:v>
                </c:pt>
                <c:pt idx="268">
                  <c:v>1344444.00848474</c:v>
                </c:pt>
                <c:pt idx="269">
                  <c:v>1344444.02892797</c:v>
                </c:pt>
                <c:pt idx="270">
                  <c:v>1344443.95770118</c:v>
                </c:pt>
                <c:pt idx="271">
                  <c:v>1344443.90819972</c:v>
                </c:pt>
                <c:pt idx="272">
                  <c:v>1344443.91549748</c:v>
                </c:pt>
                <c:pt idx="273">
                  <c:v>1344443.96839616</c:v>
                </c:pt>
                <c:pt idx="274">
                  <c:v>1344444.01104395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CO!$A$2:$A$276</c:f>
              <c:numCache>
                <c:formatCode>General</c:formatCode>
                <c:ptCount val="2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</c:numCache>
            </c:numRef>
          </c:cat>
          <c:val>
            <c:numRef>
              <c:f>CT y CO!$B$2:$B$276</c:f>
              <c:numCache>
                <c:formatCode>General</c:formatCode>
                <c:ptCount val="275"/>
                <c:pt idx="0">
                  <c:v>8975340.05630993</c:v>
                </c:pt>
                <c:pt idx="1">
                  <c:v>36719771.9421006</c:v>
                </c:pt>
                <c:pt idx="2">
                  <c:v>35666646.0159649</c:v>
                </c:pt>
                <c:pt idx="3">
                  <c:v>34578647.5527595</c:v>
                </c:pt>
                <c:pt idx="4">
                  <c:v>33477475.8618065</c:v>
                </c:pt>
                <c:pt idx="5">
                  <c:v>32373395.911157</c:v>
                </c:pt>
                <c:pt idx="6">
                  <c:v>31186231.8588545</c:v>
                </c:pt>
                <c:pt idx="7">
                  <c:v>30037172.1708997</c:v>
                </c:pt>
                <c:pt idx="8">
                  <c:v>21582546.1002207</c:v>
                </c:pt>
                <c:pt idx="9">
                  <c:v>18415678.1140219</c:v>
                </c:pt>
                <c:pt idx="10">
                  <c:v>17472949.9118171</c:v>
                </c:pt>
                <c:pt idx="11">
                  <c:v>16823883.8900167</c:v>
                </c:pt>
                <c:pt idx="12">
                  <c:v>16866125.5140448</c:v>
                </c:pt>
                <c:pt idx="13">
                  <c:v>16987711.9430336</c:v>
                </c:pt>
                <c:pt idx="14">
                  <c:v>16865904.3089955</c:v>
                </c:pt>
                <c:pt idx="15">
                  <c:v>16987591.4936419</c:v>
                </c:pt>
                <c:pt idx="16">
                  <c:v>16113185.3215445</c:v>
                </c:pt>
                <c:pt idx="17">
                  <c:v>14841473.1765851</c:v>
                </c:pt>
                <c:pt idx="18">
                  <c:v>14096445.6699536</c:v>
                </c:pt>
                <c:pt idx="19">
                  <c:v>13636360.7537364</c:v>
                </c:pt>
                <c:pt idx="20">
                  <c:v>13316537.5247252</c:v>
                </c:pt>
                <c:pt idx="21">
                  <c:v>13154013.1407586</c:v>
                </c:pt>
                <c:pt idx="22">
                  <c:v>13193539.0409307</c:v>
                </c:pt>
                <c:pt idx="23">
                  <c:v>12766240.5472736</c:v>
                </c:pt>
                <c:pt idx="24">
                  <c:v>12323713.0270966</c:v>
                </c:pt>
                <c:pt idx="25">
                  <c:v>11881824.4843492</c:v>
                </c:pt>
                <c:pt idx="26">
                  <c:v>11531777.3682036</c:v>
                </c:pt>
                <c:pt idx="27">
                  <c:v>11249300.8193265</c:v>
                </c:pt>
                <c:pt idx="28">
                  <c:v>11069186.9445724</c:v>
                </c:pt>
                <c:pt idx="29">
                  <c:v>10976168.5398112</c:v>
                </c:pt>
                <c:pt idx="30">
                  <c:v>10961183.8859641</c:v>
                </c:pt>
                <c:pt idx="31">
                  <c:v>10737026.3351064</c:v>
                </c:pt>
                <c:pt idx="32">
                  <c:v>10525990.5558575</c:v>
                </c:pt>
                <c:pt idx="33">
                  <c:v>10317722.4480033</c:v>
                </c:pt>
                <c:pt idx="34">
                  <c:v>10135584.9956856</c:v>
                </c:pt>
                <c:pt idx="35">
                  <c:v>9971366.0868726</c:v>
                </c:pt>
                <c:pt idx="36">
                  <c:v>9850674.65690671</c:v>
                </c:pt>
                <c:pt idx="37">
                  <c:v>9783117.33327672</c:v>
                </c:pt>
                <c:pt idx="38">
                  <c:v>9763989.66151307</c:v>
                </c:pt>
                <c:pt idx="39">
                  <c:v>9757726.43332327</c:v>
                </c:pt>
                <c:pt idx="40">
                  <c:v>9610102.12650209</c:v>
                </c:pt>
                <c:pt idx="41">
                  <c:v>9486765.73372185</c:v>
                </c:pt>
                <c:pt idx="42">
                  <c:v>9371762.23264979</c:v>
                </c:pt>
                <c:pt idx="43">
                  <c:v>9261848.07004398</c:v>
                </c:pt>
                <c:pt idx="44">
                  <c:v>9175265.98448677</c:v>
                </c:pt>
                <c:pt idx="45">
                  <c:v>9125532.76016844</c:v>
                </c:pt>
                <c:pt idx="46">
                  <c:v>9050006.31338897</c:v>
                </c:pt>
                <c:pt idx="47">
                  <c:v>8980618.00573394</c:v>
                </c:pt>
                <c:pt idx="48">
                  <c:v>8916062.06529554</c:v>
                </c:pt>
                <c:pt idx="49">
                  <c:v>8847037.41887558</c:v>
                </c:pt>
                <c:pt idx="50">
                  <c:v>8782482.80222024</c:v>
                </c:pt>
                <c:pt idx="51">
                  <c:v>8715850.67522478</c:v>
                </c:pt>
                <c:pt idx="52">
                  <c:v>8658455.04449056</c:v>
                </c:pt>
                <c:pt idx="53">
                  <c:v>8622228.04987147</c:v>
                </c:pt>
                <c:pt idx="54">
                  <c:v>8570657.14398371</c:v>
                </c:pt>
                <c:pt idx="55">
                  <c:v>8522839.44073486</c:v>
                </c:pt>
                <c:pt idx="56">
                  <c:v>8479413.08035513</c:v>
                </c:pt>
                <c:pt idx="57">
                  <c:v>8435325.38792461</c:v>
                </c:pt>
                <c:pt idx="58">
                  <c:v>8395035.87463588</c:v>
                </c:pt>
                <c:pt idx="59">
                  <c:v>8352427.22946722</c:v>
                </c:pt>
                <c:pt idx="60">
                  <c:v>8313921.12960521</c:v>
                </c:pt>
                <c:pt idx="61">
                  <c:v>8288714.02235233</c:v>
                </c:pt>
                <c:pt idx="62">
                  <c:v>8253162.46916281</c:v>
                </c:pt>
                <c:pt idx="63">
                  <c:v>8219662.29535762</c:v>
                </c:pt>
                <c:pt idx="64">
                  <c:v>8189626.78663892</c:v>
                </c:pt>
                <c:pt idx="65">
                  <c:v>8160068.83458195</c:v>
                </c:pt>
                <c:pt idx="66">
                  <c:v>8133327.6313285</c:v>
                </c:pt>
                <c:pt idx="67">
                  <c:v>8104506.37178191</c:v>
                </c:pt>
                <c:pt idx="68">
                  <c:v>8077879.58984045</c:v>
                </c:pt>
                <c:pt idx="69">
                  <c:v>8059793.73803546</c:v>
                </c:pt>
                <c:pt idx="70">
                  <c:v>8035218.73725732</c:v>
                </c:pt>
                <c:pt idx="71">
                  <c:v>8011785.43021839</c:v>
                </c:pt>
                <c:pt idx="72">
                  <c:v>7990662.23060933</c:v>
                </c:pt>
                <c:pt idx="73">
                  <c:v>7969826.14184784</c:v>
                </c:pt>
                <c:pt idx="74">
                  <c:v>7951099.79954554</c:v>
                </c:pt>
                <c:pt idx="75">
                  <c:v>7931112.52765157</c:v>
                </c:pt>
                <c:pt idx="76">
                  <c:v>7912303.74228698</c:v>
                </c:pt>
                <c:pt idx="77">
                  <c:v>7899598.77550276</c:v>
                </c:pt>
                <c:pt idx="78">
                  <c:v>7882260.92448867</c:v>
                </c:pt>
                <c:pt idx="79">
                  <c:v>7865652.34249425</c:v>
                </c:pt>
                <c:pt idx="80">
                  <c:v>7850511.97161484</c:v>
                </c:pt>
                <c:pt idx="81">
                  <c:v>7835831.80736539</c:v>
                </c:pt>
                <c:pt idx="82">
                  <c:v>7822679.17321234</c:v>
                </c:pt>
                <c:pt idx="83">
                  <c:v>7808474.06503384</c:v>
                </c:pt>
                <c:pt idx="84">
                  <c:v>7795091.04419912</c:v>
                </c:pt>
                <c:pt idx="85">
                  <c:v>7785852.45694462</c:v>
                </c:pt>
                <c:pt idx="86">
                  <c:v>7773615.8676701</c:v>
                </c:pt>
                <c:pt idx="87">
                  <c:v>7761755.38762468</c:v>
                </c:pt>
                <c:pt idx="88">
                  <c:v>7751014.1752447</c:v>
                </c:pt>
                <c:pt idx="89">
                  <c:v>7740449.69311841</c:v>
                </c:pt>
                <c:pt idx="90">
                  <c:v>7731042.32986018</c:v>
                </c:pt>
                <c:pt idx="91">
                  <c:v>7721050.17205538</c:v>
                </c:pt>
                <c:pt idx="92">
                  <c:v>7711472.33605209</c:v>
                </c:pt>
                <c:pt idx="93">
                  <c:v>7705032.70732131</c:v>
                </c:pt>
                <c:pt idx="94">
                  <c:v>7696356.87994269</c:v>
                </c:pt>
                <c:pt idx="95">
                  <c:v>7687989.8592347</c:v>
                </c:pt>
                <c:pt idx="96">
                  <c:v>7680295.16801938</c:v>
                </c:pt>
                <c:pt idx="97">
                  <c:v>7672914.22268558</c:v>
                </c:pt>
                <c:pt idx="98">
                  <c:v>7666391.72625992</c:v>
                </c:pt>
                <c:pt idx="99">
                  <c:v>7659309.79229445</c:v>
                </c:pt>
                <c:pt idx="100">
                  <c:v>7652584.63400551</c:v>
                </c:pt>
                <c:pt idx="101">
                  <c:v>7647964.45038512</c:v>
                </c:pt>
                <c:pt idx="102">
                  <c:v>7641961.43391247</c:v>
                </c:pt>
                <c:pt idx="103">
                  <c:v>7636086.54125173</c:v>
                </c:pt>
                <c:pt idx="104">
                  <c:v>7630806.06451759</c:v>
                </c:pt>
                <c:pt idx="105">
                  <c:v>7625606.40211245</c:v>
                </c:pt>
                <c:pt idx="106">
                  <c:v>7621064.42400715</c:v>
                </c:pt>
                <c:pt idx="107">
                  <c:v>7616280.11388313</c:v>
                </c:pt>
                <c:pt idx="108">
                  <c:v>7611620.34535945</c:v>
                </c:pt>
                <c:pt idx="109">
                  <c:v>7608608.76511229</c:v>
                </c:pt>
                <c:pt idx="110">
                  <c:v>7604522.7988138</c:v>
                </c:pt>
                <c:pt idx="111">
                  <c:v>7600595.00103651</c:v>
                </c:pt>
                <c:pt idx="112">
                  <c:v>7596970.67255613</c:v>
                </c:pt>
                <c:pt idx="113">
                  <c:v>7593572.67008831</c:v>
                </c:pt>
                <c:pt idx="114">
                  <c:v>7590658.91745926</c:v>
                </c:pt>
                <c:pt idx="115">
                  <c:v>7587447.44174712</c:v>
                </c:pt>
                <c:pt idx="116">
                  <c:v>7584404.15754266</c:v>
                </c:pt>
                <c:pt idx="117">
                  <c:v>7582363.54894021</c:v>
                </c:pt>
                <c:pt idx="118">
                  <c:v>7579773.03383534</c:v>
                </c:pt>
                <c:pt idx="119">
                  <c:v>7577213.06972361</c:v>
                </c:pt>
                <c:pt idx="120">
                  <c:v>7574986.40381383</c:v>
                </c:pt>
                <c:pt idx="121">
                  <c:v>7572771.95759649</c:v>
                </c:pt>
                <c:pt idx="122">
                  <c:v>7570915.57641055</c:v>
                </c:pt>
                <c:pt idx="123">
                  <c:v>7569016.07396291</c:v>
                </c:pt>
                <c:pt idx="124">
                  <c:v>7567113.71798591</c:v>
                </c:pt>
                <c:pt idx="125">
                  <c:v>7566009.91600662</c:v>
                </c:pt>
                <c:pt idx="126">
                  <c:v>7564447.1865244</c:v>
                </c:pt>
                <c:pt idx="127">
                  <c:v>7562983.2995456</c:v>
                </c:pt>
                <c:pt idx="128">
                  <c:v>7561618.36359515</c:v>
                </c:pt>
                <c:pt idx="129">
                  <c:v>7560418.97851777</c:v>
                </c:pt>
                <c:pt idx="130">
                  <c:v>7559453.21717401</c:v>
                </c:pt>
                <c:pt idx="131">
                  <c:v>7558348.19192314</c:v>
                </c:pt>
                <c:pt idx="132">
                  <c:v>7557331.32687685</c:v>
                </c:pt>
                <c:pt idx="133">
                  <c:v>7556669.0305645</c:v>
                </c:pt>
                <c:pt idx="134">
                  <c:v>7555892.35008819</c:v>
                </c:pt>
                <c:pt idx="135">
                  <c:v>7555107.93599716</c:v>
                </c:pt>
                <c:pt idx="136">
                  <c:v>7554496.40808521</c:v>
                </c:pt>
                <c:pt idx="137">
                  <c:v>7553857.4075946</c:v>
                </c:pt>
                <c:pt idx="138">
                  <c:v>7553369.9502946</c:v>
                </c:pt>
                <c:pt idx="139">
                  <c:v>7552930.55980998</c:v>
                </c:pt>
                <c:pt idx="140">
                  <c:v>7552456.8363838</c:v>
                </c:pt>
                <c:pt idx="141">
                  <c:v>7552242.10116021</c:v>
                </c:pt>
                <c:pt idx="142">
                  <c:v>7551915.41631265</c:v>
                </c:pt>
                <c:pt idx="143">
                  <c:v>7551643.83516922</c:v>
                </c:pt>
                <c:pt idx="144">
                  <c:v>7551399.38504231</c:v>
                </c:pt>
                <c:pt idx="145">
                  <c:v>7551218.76821557</c:v>
                </c:pt>
                <c:pt idx="146">
                  <c:v>7551095.75716364</c:v>
                </c:pt>
                <c:pt idx="147">
                  <c:v>7550995.76234789</c:v>
                </c:pt>
                <c:pt idx="148">
                  <c:v>7550912.52968199</c:v>
                </c:pt>
                <c:pt idx="149">
                  <c:v>7550897.73530775</c:v>
                </c:pt>
                <c:pt idx="150">
                  <c:v>7550892.1670686</c:v>
                </c:pt>
                <c:pt idx="151">
                  <c:v>7550856.85549926</c:v>
                </c:pt>
                <c:pt idx="152">
                  <c:v>7550861.7452635</c:v>
                </c:pt>
                <c:pt idx="153">
                  <c:v>7550888.94031135</c:v>
                </c:pt>
                <c:pt idx="154">
                  <c:v>7550940.11897357</c:v>
                </c:pt>
                <c:pt idx="155">
                  <c:v>7550960.20829391</c:v>
                </c:pt>
                <c:pt idx="156">
                  <c:v>7550899.94115106</c:v>
                </c:pt>
                <c:pt idx="157">
                  <c:v>7550879.19317846</c:v>
                </c:pt>
                <c:pt idx="158">
                  <c:v>7550867.67704706</c:v>
                </c:pt>
                <c:pt idx="159">
                  <c:v>7550872.07106925</c:v>
                </c:pt>
                <c:pt idx="160">
                  <c:v>7550856.00998747</c:v>
                </c:pt>
                <c:pt idx="161">
                  <c:v>7550848.50342469</c:v>
                </c:pt>
                <c:pt idx="162">
                  <c:v>7550859.0282105</c:v>
                </c:pt>
                <c:pt idx="163">
                  <c:v>7550843.70045187</c:v>
                </c:pt>
                <c:pt idx="164">
                  <c:v>7550847.17736702</c:v>
                </c:pt>
                <c:pt idx="165">
                  <c:v>7550833.34127726</c:v>
                </c:pt>
                <c:pt idx="166">
                  <c:v>7550833.73653906</c:v>
                </c:pt>
                <c:pt idx="167">
                  <c:v>7550841.58312112</c:v>
                </c:pt>
                <c:pt idx="168">
                  <c:v>7550828.42517912</c:v>
                </c:pt>
                <c:pt idx="169">
                  <c:v>7550828.04951891</c:v>
                </c:pt>
                <c:pt idx="170">
                  <c:v>7550832.78494452</c:v>
                </c:pt>
                <c:pt idx="171">
                  <c:v>7550829.15679985</c:v>
                </c:pt>
                <c:pt idx="172">
                  <c:v>7550828.06278817</c:v>
                </c:pt>
                <c:pt idx="173">
                  <c:v>7550828.54059695</c:v>
                </c:pt>
                <c:pt idx="174">
                  <c:v>7550833.66231353</c:v>
                </c:pt>
                <c:pt idx="175">
                  <c:v>7550827.87373874</c:v>
                </c:pt>
                <c:pt idx="176">
                  <c:v>7550825.39546616</c:v>
                </c:pt>
                <c:pt idx="177">
                  <c:v>7550823.84419009</c:v>
                </c:pt>
                <c:pt idx="178">
                  <c:v>7550822.65813029</c:v>
                </c:pt>
                <c:pt idx="179">
                  <c:v>7550823.8352871</c:v>
                </c:pt>
                <c:pt idx="180">
                  <c:v>7550823.52443184</c:v>
                </c:pt>
                <c:pt idx="181">
                  <c:v>7550823.81905554</c:v>
                </c:pt>
                <c:pt idx="182">
                  <c:v>7550823.13695591</c:v>
                </c:pt>
                <c:pt idx="183">
                  <c:v>7550823.35388974</c:v>
                </c:pt>
                <c:pt idx="184">
                  <c:v>7550822.8316224</c:v>
                </c:pt>
                <c:pt idx="185">
                  <c:v>7550822.16103458</c:v>
                </c:pt>
                <c:pt idx="186">
                  <c:v>7550822.04721146</c:v>
                </c:pt>
                <c:pt idx="187">
                  <c:v>7550822.15309263</c:v>
                </c:pt>
                <c:pt idx="188">
                  <c:v>7550821.63113521</c:v>
                </c:pt>
                <c:pt idx="189">
                  <c:v>7550822.26262788</c:v>
                </c:pt>
                <c:pt idx="190">
                  <c:v>7550821.81607011</c:v>
                </c:pt>
                <c:pt idx="191">
                  <c:v>7550821.8190365</c:v>
                </c:pt>
                <c:pt idx="192">
                  <c:v>7550821.61552557</c:v>
                </c:pt>
                <c:pt idx="193">
                  <c:v>7550821.66078516</c:v>
                </c:pt>
                <c:pt idx="194">
                  <c:v>7550821.5552109</c:v>
                </c:pt>
                <c:pt idx="195">
                  <c:v>7550821.55039394</c:v>
                </c:pt>
                <c:pt idx="196">
                  <c:v>7550821.71148234</c:v>
                </c:pt>
                <c:pt idx="197">
                  <c:v>7550821.60521962</c:v>
                </c:pt>
                <c:pt idx="198">
                  <c:v>7550821.48588054</c:v>
                </c:pt>
                <c:pt idx="199">
                  <c:v>7550821.60872378</c:v>
                </c:pt>
                <c:pt idx="200">
                  <c:v>7550821.48998145</c:v>
                </c:pt>
                <c:pt idx="201">
                  <c:v>7550821.53784044</c:v>
                </c:pt>
                <c:pt idx="202">
                  <c:v>7550821.51802466</c:v>
                </c:pt>
                <c:pt idx="203">
                  <c:v>7550821.49727058</c:v>
                </c:pt>
                <c:pt idx="204">
                  <c:v>7550821.47666899</c:v>
                </c:pt>
                <c:pt idx="205">
                  <c:v>7550821.49734105</c:v>
                </c:pt>
                <c:pt idx="206">
                  <c:v>7550821.48422253</c:v>
                </c:pt>
                <c:pt idx="207">
                  <c:v>7550821.48785991</c:v>
                </c:pt>
                <c:pt idx="208">
                  <c:v>7550821.47761226</c:v>
                </c:pt>
                <c:pt idx="209">
                  <c:v>7550821.47734113</c:v>
                </c:pt>
                <c:pt idx="210">
                  <c:v>7550821.48201376</c:v>
                </c:pt>
                <c:pt idx="211">
                  <c:v>7550821.47881568</c:v>
                </c:pt>
                <c:pt idx="212">
                  <c:v>7550821.47365045</c:v>
                </c:pt>
                <c:pt idx="213">
                  <c:v>7550821.47241398</c:v>
                </c:pt>
                <c:pt idx="214">
                  <c:v>7550821.46632259</c:v>
                </c:pt>
                <c:pt idx="215">
                  <c:v>7550821.46479289</c:v>
                </c:pt>
                <c:pt idx="216">
                  <c:v>7550821.46355279</c:v>
                </c:pt>
                <c:pt idx="217">
                  <c:v>7550821.46220602</c:v>
                </c:pt>
                <c:pt idx="218">
                  <c:v>7550821.46406203</c:v>
                </c:pt>
                <c:pt idx="219">
                  <c:v>7550821.46208393</c:v>
                </c:pt>
                <c:pt idx="220">
                  <c:v>7550821.46201189</c:v>
                </c:pt>
                <c:pt idx="221">
                  <c:v>7550821.46107948</c:v>
                </c:pt>
                <c:pt idx="222">
                  <c:v>7550821.46143325</c:v>
                </c:pt>
                <c:pt idx="223">
                  <c:v>7550821.46147111</c:v>
                </c:pt>
                <c:pt idx="224">
                  <c:v>7550821.46054304</c:v>
                </c:pt>
                <c:pt idx="225">
                  <c:v>7550821.46353347</c:v>
                </c:pt>
                <c:pt idx="226">
                  <c:v>7550821.46056016</c:v>
                </c:pt>
                <c:pt idx="227">
                  <c:v>7550821.4606397</c:v>
                </c:pt>
                <c:pt idx="228">
                  <c:v>7550821.46023529</c:v>
                </c:pt>
                <c:pt idx="229">
                  <c:v>7550821.46053115</c:v>
                </c:pt>
                <c:pt idx="230">
                  <c:v>7550821.45990732</c:v>
                </c:pt>
                <c:pt idx="231">
                  <c:v>7550821.46030392</c:v>
                </c:pt>
                <c:pt idx="232">
                  <c:v>7550821.4598854</c:v>
                </c:pt>
                <c:pt idx="233">
                  <c:v>7550821.46034017</c:v>
                </c:pt>
                <c:pt idx="234">
                  <c:v>7550821.4599438</c:v>
                </c:pt>
                <c:pt idx="235">
                  <c:v>7550821.4599635</c:v>
                </c:pt>
                <c:pt idx="236">
                  <c:v>7550821.45993093</c:v>
                </c:pt>
                <c:pt idx="237">
                  <c:v>7550821.45984655</c:v>
                </c:pt>
                <c:pt idx="238">
                  <c:v>7550821.45987836</c:v>
                </c:pt>
                <c:pt idx="239">
                  <c:v>7550821.45989068</c:v>
                </c:pt>
                <c:pt idx="240">
                  <c:v>7550821.45984605</c:v>
                </c:pt>
                <c:pt idx="241">
                  <c:v>7550821.45985688</c:v>
                </c:pt>
                <c:pt idx="242">
                  <c:v>7550821.4598234</c:v>
                </c:pt>
                <c:pt idx="243">
                  <c:v>7550821.45982231</c:v>
                </c:pt>
                <c:pt idx="244">
                  <c:v>7550821.45980419</c:v>
                </c:pt>
                <c:pt idx="245">
                  <c:v>7550821.45985187</c:v>
                </c:pt>
                <c:pt idx="246">
                  <c:v>7550821.45979027</c:v>
                </c:pt>
                <c:pt idx="247">
                  <c:v>7550821.45978046</c:v>
                </c:pt>
                <c:pt idx="248">
                  <c:v>7550821.45981232</c:v>
                </c:pt>
                <c:pt idx="249">
                  <c:v>7550821.45979042</c:v>
                </c:pt>
                <c:pt idx="250">
                  <c:v>7550821.459792</c:v>
                </c:pt>
                <c:pt idx="251">
                  <c:v>7550821.45978315</c:v>
                </c:pt>
                <c:pt idx="252">
                  <c:v>7550821.45978844</c:v>
                </c:pt>
                <c:pt idx="253">
                  <c:v>7550821.45978792</c:v>
                </c:pt>
                <c:pt idx="254">
                  <c:v>7550821.45978029</c:v>
                </c:pt>
                <c:pt idx="255">
                  <c:v>7550821.45977913</c:v>
                </c:pt>
                <c:pt idx="256">
                  <c:v>7550821.45977965</c:v>
                </c:pt>
                <c:pt idx="257">
                  <c:v>7550821.45977449</c:v>
                </c:pt>
                <c:pt idx="258">
                  <c:v>7550821.45977264</c:v>
                </c:pt>
                <c:pt idx="259">
                  <c:v>7550821.45977089</c:v>
                </c:pt>
                <c:pt idx="260">
                  <c:v>7550821.45977084</c:v>
                </c:pt>
                <c:pt idx="261">
                  <c:v>7550821.45977227</c:v>
                </c:pt>
                <c:pt idx="262">
                  <c:v>7550821.4597701</c:v>
                </c:pt>
                <c:pt idx="263">
                  <c:v>7550821.45977114</c:v>
                </c:pt>
                <c:pt idx="264">
                  <c:v>7550821.45976941</c:v>
                </c:pt>
                <c:pt idx="265">
                  <c:v>7550821.45976795</c:v>
                </c:pt>
                <c:pt idx="266">
                  <c:v>7550821.45976815</c:v>
                </c:pt>
                <c:pt idx="267">
                  <c:v>7550821.45976712</c:v>
                </c:pt>
                <c:pt idx="268">
                  <c:v>7550821.45976843</c:v>
                </c:pt>
                <c:pt idx="269">
                  <c:v>7550821.45976809</c:v>
                </c:pt>
                <c:pt idx="270">
                  <c:v>7550821.45976711</c:v>
                </c:pt>
                <c:pt idx="271">
                  <c:v>7550821.45976752</c:v>
                </c:pt>
                <c:pt idx="272">
                  <c:v>7550821.4597675</c:v>
                </c:pt>
                <c:pt idx="273">
                  <c:v>7550821.45976689</c:v>
                </c:pt>
                <c:pt idx="274">
                  <c:v>7550821.45976842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CO!$A$2:$A$276</c:f>
              <c:numCache>
                <c:formatCode>General</c:formatCode>
                <c:ptCount val="2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</c:numCache>
            </c:numRef>
          </c:cat>
          <c:val>
            <c:numRef>
              <c:f>CT y CO!$C$2:$C$276</c:f>
              <c:numCache>
                <c:formatCode>General</c:formatCode>
                <c:ptCount val="275"/>
                <c:pt idx="0">
                  <c:v>0</c:v>
                </c:pt>
                <c:pt idx="1">
                  <c:v>522814.477099989</c:v>
                </c:pt>
                <c:pt idx="2">
                  <c:v>519713.845233912</c:v>
                </c:pt>
                <c:pt idx="3">
                  <c:v>516422.369618947</c:v>
                </c:pt>
                <c:pt idx="4">
                  <c:v>512990.961596478</c:v>
                </c:pt>
                <c:pt idx="5">
                  <c:v>509491.717558015</c:v>
                </c:pt>
                <c:pt idx="6">
                  <c:v>505276.896810177</c:v>
                </c:pt>
                <c:pt idx="7">
                  <c:v>501114.24296347</c:v>
                </c:pt>
                <c:pt idx="8">
                  <c:v>402755.130561073</c:v>
                </c:pt>
                <c:pt idx="9">
                  <c:v>372356.986381261</c:v>
                </c:pt>
                <c:pt idx="10">
                  <c:v>370137.195169527</c:v>
                </c:pt>
                <c:pt idx="11">
                  <c:v>369082.296497672</c:v>
                </c:pt>
                <c:pt idx="12">
                  <c:v>369290.656584056</c:v>
                </c:pt>
                <c:pt idx="13">
                  <c:v>365373.419376035</c:v>
                </c:pt>
                <c:pt idx="14">
                  <c:v>369323.58934169</c:v>
                </c:pt>
                <c:pt idx="15">
                  <c:v>365365.806543948</c:v>
                </c:pt>
                <c:pt idx="16">
                  <c:v>362699.268010187</c:v>
                </c:pt>
                <c:pt idx="17">
                  <c:v>357556.24434795</c:v>
                </c:pt>
                <c:pt idx="18">
                  <c:v>354185.573258751</c:v>
                </c:pt>
                <c:pt idx="19">
                  <c:v>352555.792847698</c:v>
                </c:pt>
                <c:pt idx="20">
                  <c:v>355898.725102331</c:v>
                </c:pt>
                <c:pt idx="21">
                  <c:v>354708.725600997</c:v>
                </c:pt>
                <c:pt idx="22">
                  <c:v>353871.565745598</c:v>
                </c:pt>
                <c:pt idx="23">
                  <c:v>355577.926021585</c:v>
                </c:pt>
                <c:pt idx="24">
                  <c:v>358337.439174281</c:v>
                </c:pt>
                <c:pt idx="25">
                  <c:v>360502.795761307</c:v>
                </c:pt>
                <c:pt idx="26">
                  <c:v>364639.489687151</c:v>
                </c:pt>
                <c:pt idx="27">
                  <c:v>369048.065362291</c:v>
                </c:pt>
                <c:pt idx="28">
                  <c:v>370122.710185438</c:v>
                </c:pt>
                <c:pt idx="29">
                  <c:v>372826.555976483</c:v>
                </c:pt>
                <c:pt idx="30">
                  <c:v>372279.900694875</c:v>
                </c:pt>
                <c:pt idx="31">
                  <c:v>376008.658107783</c:v>
                </c:pt>
                <c:pt idx="32">
                  <c:v>379613.448404836</c:v>
                </c:pt>
                <c:pt idx="33">
                  <c:v>385404.346262488</c:v>
                </c:pt>
                <c:pt idx="34">
                  <c:v>390074.369345298</c:v>
                </c:pt>
                <c:pt idx="35">
                  <c:v>394458.071645251</c:v>
                </c:pt>
                <c:pt idx="36">
                  <c:v>399755.569233906</c:v>
                </c:pt>
                <c:pt idx="37">
                  <c:v>401126.804875205</c:v>
                </c:pt>
                <c:pt idx="38">
                  <c:v>403276.076117271</c:v>
                </c:pt>
                <c:pt idx="39">
                  <c:v>403294.107463642</c:v>
                </c:pt>
                <c:pt idx="40">
                  <c:v>409498.534294731</c:v>
                </c:pt>
                <c:pt idx="41">
                  <c:v>414301.927364471</c:v>
                </c:pt>
                <c:pt idx="42">
                  <c:v>420159.813158463</c:v>
                </c:pt>
                <c:pt idx="43">
                  <c:v>426675.799314212</c:v>
                </c:pt>
                <c:pt idx="44">
                  <c:v>430884.244377762</c:v>
                </c:pt>
                <c:pt idx="45">
                  <c:v>434976.306528838</c:v>
                </c:pt>
                <c:pt idx="46">
                  <c:v>439713.042696717</c:v>
                </c:pt>
                <c:pt idx="47">
                  <c:v>445287.867521404</c:v>
                </c:pt>
                <c:pt idx="48">
                  <c:v>449167.877557326</c:v>
                </c:pt>
                <c:pt idx="49">
                  <c:v>455556.195741061</c:v>
                </c:pt>
                <c:pt idx="50">
                  <c:v>461102.902451704</c:v>
                </c:pt>
                <c:pt idx="51">
                  <c:v>466804.743946494</c:v>
                </c:pt>
                <c:pt idx="52">
                  <c:v>473364.81457557</c:v>
                </c:pt>
                <c:pt idx="53">
                  <c:v>476288.089888897</c:v>
                </c:pt>
                <c:pt idx="54">
                  <c:v>482406.115772527</c:v>
                </c:pt>
                <c:pt idx="55">
                  <c:v>487570.789597313</c:v>
                </c:pt>
                <c:pt idx="56">
                  <c:v>493793.21193334</c:v>
                </c:pt>
                <c:pt idx="57">
                  <c:v>498822.472292475</c:v>
                </c:pt>
                <c:pt idx="58">
                  <c:v>504519.525504577</c:v>
                </c:pt>
                <c:pt idx="59">
                  <c:v>511453.838981979</c:v>
                </c:pt>
                <c:pt idx="60">
                  <c:v>516816.186784733</c:v>
                </c:pt>
                <c:pt idx="61">
                  <c:v>521841.654876004</c:v>
                </c:pt>
                <c:pt idx="62">
                  <c:v>527585.023734845</c:v>
                </c:pt>
                <c:pt idx="63">
                  <c:v>534086.501133659</c:v>
                </c:pt>
                <c:pt idx="64">
                  <c:v>539134.040487642</c:v>
                </c:pt>
                <c:pt idx="65">
                  <c:v>545871.938767079</c:v>
                </c:pt>
                <c:pt idx="66">
                  <c:v>551480.839693254</c:v>
                </c:pt>
                <c:pt idx="67">
                  <c:v>557216.280785489</c:v>
                </c:pt>
                <c:pt idx="68">
                  <c:v>564067.777548208</c:v>
                </c:pt>
                <c:pt idx="69">
                  <c:v>567584.167963396</c:v>
                </c:pt>
                <c:pt idx="70">
                  <c:v>574214.563543406</c:v>
                </c:pt>
                <c:pt idx="71">
                  <c:v>580070.307216211</c:v>
                </c:pt>
                <c:pt idx="72">
                  <c:v>586649.731666117</c:v>
                </c:pt>
                <c:pt idx="73">
                  <c:v>591947.255019072</c:v>
                </c:pt>
                <c:pt idx="74">
                  <c:v>597681.866840239</c:v>
                </c:pt>
                <c:pt idx="75">
                  <c:v>604769.527728767</c:v>
                </c:pt>
                <c:pt idx="76">
                  <c:v>610464.933711427</c:v>
                </c:pt>
                <c:pt idx="77">
                  <c:v>615812.910611552</c:v>
                </c:pt>
                <c:pt idx="78">
                  <c:v>621695.359777567</c:v>
                </c:pt>
                <c:pt idx="79">
                  <c:v>628394.121193481</c:v>
                </c:pt>
                <c:pt idx="80">
                  <c:v>633729.927948894</c:v>
                </c:pt>
                <c:pt idx="81">
                  <c:v>640641.31387919</c:v>
                </c:pt>
                <c:pt idx="82">
                  <c:v>646358.281868743</c:v>
                </c:pt>
                <c:pt idx="83">
                  <c:v>652051.897416591</c:v>
                </c:pt>
                <c:pt idx="84">
                  <c:v>658990.905683733</c:v>
                </c:pt>
                <c:pt idx="85">
                  <c:v>662570.083336792</c:v>
                </c:pt>
                <c:pt idx="86">
                  <c:v>669255.535244069</c:v>
                </c:pt>
                <c:pt idx="87">
                  <c:v>675192.140632218</c:v>
                </c:pt>
                <c:pt idx="88">
                  <c:v>681905.164459895</c:v>
                </c:pt>
                <c:pt idx="89">
                  <c:v>687192.26531404</c:v>
                </c:pt>
                <c:pt idx="90">
                  <c:v>692843.417890059</c:v>
                </c:pt>
                <c:pt idx="91">
                  <c:v>699962.076959984</c:v>
                </c:pt>
                <c:pt idx="92">
                  <c:v>705670.853161999</c:v>
                </c:pt>
                <c:pt idx="93">
                  <c:v>711128.301884203</c:v>
                </c:pt>
                <c:pt idx="94">
                  <c:v>716836.864220598</c:v>
                </c:pt>
                <c:pt idx="95">
                  <c:v>723502.022410145</c:v>
                </c:pt>
                <c:pt idx="96">
                  <c:v>728718.515654926</c:v>
                </c:pt>
                <c:pt idx="97">
                  <c:v>735653.547643542</c:v>
                </c:pt>
                <c:pt idx="98">
                  <c:v>741284.660155614</c:v>
                </c:pt>
                <c:pt idx="99">
                  <c:v>746677.525449261</c:v>
                </c:pt>
                <c:pt idx="100">
                  <c:v>753567.290543186</c:v>
                </c:pt>
                <c:pt idx="101">
                  <c:v>756884.028602377</c:v>
                </c:pt>
                <c:pt idx="102">
                  <c:v>763435.942808699</c:v>
                </c:pt>
                <c:pt idx="103">
                  <c:v>769137.571248881</c:v>
                </c:pt>
                <c:pt idx="104">
                  <c:v>775828.790710778</c:v>
                </c:pt>
                <c:pt idx="105">
                  <c:v>780759.584721308</c:v>
                </c:pt>
                <c:pt idx="106">
                  <c:v>786055.529301754</c:v>
                </c:pt>
                <c:pt idx="107">
                  <c:v>793078.568763594</c:v>
                </c:pt>
                <c:pt idx="108">
                  <c:v>798478.017940471</c:v>
                </c:pt>
                <c:pt idx="109">
                  <c:v>803889.251905767</c:v>
                </c:pt>
                <c:pt idx="110">
                  <c:v>809084.337416178</c:v>
                </c:pt>
                <c:pt idx="111">
                  <c:v>815504.033399405</c:v>
                </c:pt>
                <c:pt idx="112">
                  <c:v>820165.102932581</c:v>
                </c:pt>
                <c:pt idx="113">
                  <c:v>826962.586781911</c:v>
                </c:pt>
                <c:pt idx="114">
                  <c:v>832225.486802664</c:v>
                </c:pt>
                <c:pt idx="115">
                  <c:v>836825.71538498</c:v>
                </c:pt>
                <c:pt idx="116">
                  <c:v>843440.536297521</c:v>
                </c:pt>
                <c:pt idx="117">
                  <c:v>846003.457244528</c:v>
                </c:pt>
                <c:pt idx="118">
                  <c:v>852152.2810724</c:v>
                </c:pt>
                <c:pt idx="119">
                  <c:v>857146.837637534</c:v>
                </c:pt>
                <c:pt idx="120">
                  <c:v>863614.574128264</c:v>
                </c:pt>
                <c:pt idx="121">
                  <c:v>867576.246851885</c:v>
                </c:pt>
                <c:pt idx="122">
                  <c:v>871995.279759426</c:v>
                </c:pt>
                <c:pt idx="123">
                  <c:v>878684.067475377</c:v>
                </c:pt>
                <c:pt idx="124">
                  <c:v>883144.970623283</c:v>
                </c:pt>
                <c:pt idx="125">
                  <c:v>888290.872268963</c:v>
                </c:pt>
                <c:pt idx="126">
                  <c:v>892240.51566273</c:v>
                </c:pt>
                <c:pt idx="127">
                  <c:v>897953.094030852</c:v>
                </c:pt>
                <c:pt idx="128">
                  <c:v>901134.394920295</c:v>
                </c:pt>
                <c:pt idx="129">
                  <c:v>907415.632375714</c:v>
                </c:pt>
                <c:pt idx="130">
                  <c:v>911784.861248468</c:v>
                </c:pt>
                <c:pt idx="131">
                  <c:v>914396.297198093</c:v>
                </c:pt>
                <c:pt idx="132">
                  <c:v>920074.205462436</c:v>
                </c:pt>
                <c:pt idx="133">
                  <c:v>920886.741786447</c:v>
                </c:pt>
                <c:pt idx="134">
                  <c:v>925922.58861919</c:v>
                </c:pt>
                <c:pt idx="135">
                  <c:v>928995.773496062</c:v>
                </c:pt>
                <c:pt idx="136">
                  <c:v>934698.467676495</c:v>
                </c:pt>
                <c:pt idx="137">
                  <c:v>936165.549511991</c:v>
                </c:pt>
                <c:pt idx="138">
                  <c:v>938339.310077774</c:v>
                </c:pt>
                <c:pt idx="139">
                  <c:v>943900.812861876</c:v>
                </c:pt>
                <c:pt idx="140">
                  <c:v>945736.598142599</c:v>
                </c:pt>
                <c:pt idx="141">
                  <c:v>950076.305452254</c:v>
                </c:pt>
                <c:pt idx="142">
                  <c:v>951009.586757685</c:v>
                </c:pt>
                <c:pt idx="143">
                  <c:v>954667.46377105</c:v>
                </c:pt>
                <c:pt idx="144">
                  <c:v>953972.983283906</c:v>
                </c:pt>
                <c:pt idx="145">
                  <c:v>958418.991600715</c:v>
                </c:pt>
                <c:pt idx="146">
                  <c:v>960998.755271185</c:v>
                </c:pt>
                <c:pt idx="147">
                  <c:v>959208.543495701</c:v>
                </c:pt>
                <c:pt idx="148">
                  <c:v>962399.519258413</c:v>
                </c:pt>
                <c:pt idx="149">
                  <c:v>960097.618488989</c:v>
                </c:pt>
                <c:pt idx="150">
                  <c:v>961490.906634608</c:v>
                </c:pt>
                <c:pt idx="151">
                  <c:v>962892.684537414</c:v>
                </c:pt>
                <c:pt idx="152">
                  <c:v>967887.065015046</c:v>
                </c:pt>
                <c:pt idx="153">
                  <c:v>962684.390183411</c:v>
                </c:pt>
                <c:pt idx="154">
                  <c:v>961161.630132028</c:v>
                </c:pt>
                <c:pt idx="155">
                  <c:v>967372.47588091</c:v>
                </c:pt>
                <c:pt idx="156">
                  <c:v>961743.247385478</c:v>
                </c:pt>
                <c:pt idx="157">
                  <c:v>962419.020678923</c:v>
                </c:pt>
                <c:pt idx="158">
                  <c:v>965530.588965112</c:v>
                </c:pt>
                <c:pt idx="159">
                  <c:v>963484.907798262</c:v>
                </c:pt>
                <c:pt idx="160">
                  <c:v>962225.974633326</c:v>
                </c:pt>
                <c:pt idx="161">
                  <c:v>962082.560828009</c:v>
                </c:pt>
                <c:pt idx="162">
                  <c:v>961444.987934198</c:v>
                </c:pt>
                <c:pt idx="163">
                  <c:v>962213.928129588</c:v>
                </c:pt>
                <c:pt idx="164">
                  <c:v>961761.81996566</c:v>
                </c:pt>
                <c:pt idx="165">
                  <c:v>963505.759182538</c:v>
                </c:pt>
                <c:pt idx="166">
                  <c:v>964072.747807446</c:v>
                </c:pt>
                <c:pt idx="167">
                  <c:v>963346.19583125</c:v>
                </c:pt>
                <c:pt idx="168">
                  <c:v>964969.302208065</c:v>
                </c:pt>
                <c:pt idx="169">
                  <c:v>965716.472958029</c:v>
                </c:pt>
                <c:pt idx="170">
                  <c:v>965630.979725357</c:v>
                </c:pt>
                <c:pt idx="171">
                  <c:v>966265.52072008</c:v>
                </c:pt>
                <c:pt idx="172">
                  <c:v>965415.580716819</c:v>
                </c:pt>
                <c:pt idx="173">
                  <c:v>966813.742948973</c:v>
                </c:pt>
                <c:pt idx="174">
                  <c:v>965810.520516635</c:v>
                </c:pt>
                <c:pt idx="175">
                  <c:v>965529.51733836</c:v>
                </c:pt>
                <c:pt idx="176">
                  <c:v>965090.499752313</c:v>
                </c:pt>
                <c:pt idx="177">
                  <c:v>965313.200282723</c:v>
                </c:pt>
                <c:pt idx="178">
                  <c:v>965772.652443145</c:v>
                </c:pt>
                <c:pt idx="179">
                  <c:v>965960.53332742</c:v>
                </c:pt>
                <c:pt idx="180">
                  <c:v>965595.558683779</c:v>
                </c:pt>
                <c:pt idx="181">
                  <c:v>965922.984458707</c:v>
                </c:pt>
                <c:pt idx="182">
                  <c:v>965369.004883715</c:v>
                </c:pt>
                <c:pt idx="183">
                  <c:v>965694.062331121</c:v>
                </c:pt>
                <c:pt idx="184">
                  <c:v>965905.465816212</c:v>
                </c:pt>
                <c:pt idx="185">
                  <c:v>965868.820751677</c:v>
                </c:pt>
                <c:pt idx="186">
                  <c:v>965583.227349356</c:v>
                </c:pt>
                <c:pt idx="187">
                  <c:v>965606.047815425</c:v>
                </c:pt>
                <c:pt idx="188">
                  <c:v>965357.909266511</c:v>
                </c:pt>
                <c:pt idx="189">
                  <c:v>965367.764437888</c:v>
                </c:pt>
                <c:pt idx="190">
                  <c:v>965427.579730875</c:v>
                </c:pt>
                <c:pt idx="191">
                  <c:v>965164.698244816</c:v>
                </c:pt>
                <c:pt idx="192">
                  <c:v>965454.122896104</c:v>
                </c:pt>
                <c:pt idx="193">
                  <c:v>965377.483280374</c:v>
                </c:pt>
                <c:pt idx="194">
                  <c:v>965380.527342522</c:v>
                </c:pt>
                <c:pt idx="195">
                  <c:v>965382.649156817</c:v>
                </c:pt>
                <c:pt idx="196">
                  <c:v>965351.497376398</c:v>
                </c:pt>
                <c:pt idx="197">
                  <c:v>965439.270744866</c:v>
                </c:pt>
                <c:pt idx="198">
                  <c:v>965377.487912931</c:v>
                </c:pt>
                <c:pt idx="199">
                  <c:v>965432.043783866</c:v>
                </c:pt>
                <c:pt idx="200">
                  <c:v>965294.750822269</c:v>
                </c:pt>
                <c:pt idx="201">
                  <c:v>965301.34492684</c:v>
                </c:pt>
                <c:pt idx="202">
                  <c:v>965337.244206352</c:v>
                </c:pt>
                <c:pt idx="203">
                  <c:v>965405.488002245</c:v>
                </c:pt>
                <c:pt idx="204">
                  <c:v>965390.590150472</c:v>
                </c:pt>
                <c:pt idx="205">
                  <c:v>965402.803685754</c:v>
                </c:pt>
                <c:pt idx="206">
                  <c:v>965404.448140501</c:v>
                </c:pt>
                <c:pt idx="207">
                  <c:v>965411.7210993</c:v>
                </c:pt>
                <c:pt idx="208">
                  <c:v>965359.677316585</c:v>
                </c:pt>
                <c:pt idx="209">
                  <c:v>965359.6746292</c:v>
                </c:pt>
                <c:pt idx="210">
                  <c:v>965413.427648501</c:v>
                </c:pt>
                <c:pt idx="211">
                  <c:v>965393.323162742</c:v>
                </c:pt>
                <c:pt idx="212">
                  <c:v>965387.345715413</c:v>
                </c:pt>
                <c:pt idx="213">
                  <c:v>965385.933986495</c:v>
                </c:pt>
                <c:pt idx="214">
                  <c:v>965370.360532524</c:v>
                </c:pt>
                <c:pt idx="215">
                  <c:v>965348.418019722</c:v>
                </c:pt>
                <c:pt idx="216">
                  <c:v>965339.173189843</c:v>
                </c:pt>
                <c:pt idx="217">
                  <c:v>965338.017282116</c:v>
                </c:pt>
                <c:pt idx="218">
                  <c:v>965346.447517047</c:v>
                </c:pt>
                <c:pt idx="219">
                  <c:v>965337.12112468</c:v>
                </c:pt>
                <c:pt idx="220">
                  <c:v>965337.057132699</c:v>
                </c:pt>
                <c:pt idx="221">
                  <c:v>965323.408973395</c:v>
                </c:pt>
                <c:pt idx="222">
                  <c:v>965312.845002563</c:v>
                </c:pt>
                <c:pt idx="223">
                  <c:v>965308.745028975</c:v>
                </c:pt>
                <c:pt idx="224">
                  <c:v>965325.554654324</c:v>
                </c:pt>
                <c:pt idx="225">
                  <c:v>965332.058120016</c:v>
                </c:pt>
                <c:pt idx="226">
                  <c:v>965328.502991321</c:v>
                </c:pt>
                <c:pt idx="227">
                  <c:v>965325.572787746</c:v>
                </c:pt>
                <c:pt idx="228">
                  <c:v>965325.247588922</c:v>
                </c:pt>
                <c:pt idx="229">
                  <c:v>965330.441102335</c:v>
                </c:pt>
                <c:pt idx="230">
                  <c:v>965325.314948725</c:v>
                </c:pt>
                <c:pt idx="231">
                  <c:v>965323.455911207</c:v>
                </c:pt>
                <c:pt idx="232">
                  <c:v>965318.532053952</c:v>
                </c:pt>
                <c:pt idx="233">
                  <c:v>965318.782467585</c:v>
                </c:pt>
                <c:pt idx="234">
                  <c:v>965316.865722589</c:v>
                </c:pt>
                <c:pt idx="235">
                  <c:v>965317.798643655</c:v>
                </c:pt>
                <c:pt idx="236">
                  <c:v>965318.438057931</c:v>
                </c:pt>
                <c:pt idx="237">
                  <c:v>965317.421942764</c:v>
                </c:pt>
                <c:pt idx="238">
                  <c:v>965318.502619926</c:v>
                </c:pt>
                <c:pt idx="239">
                  <c:v>965316.418445802</c:v>
                </c:pt>
                <c:pt idx="240">
                  <c:v>965317.419440093</c:v>
                </c:pt>
                <c:pt idx="241">
                  <c:v>965317.185443264</c:v>
                </c:pt>
                <c:pt idx="242">
                  <c:v>965316.827454646</c:v>
                </c:pt>
                <c:pt idx="243">
                  <c:v>965318.534957943</c:v>
                </c:pt>
                <c:pt idx="244">
                  <c:v>965318.778012811</c:v>
                </c:pt>
                <c:pt idx="245">
                  <c:v>965317.789865757</c:v>
                </c:pt>
                <c:pt idx="246">
                  <c:v>965318.815570073</c:v>
                </c:pt>
                <c:pt idx="247">
                  <c:v>965320.181022276</c:v>
                </c:pt>
                <c:pt idx="248">
                  <c:v>965319.934576864</c:v>
                </c:pt>
                <c:pt idx="249">
                  <c:v>965320.186270509</c:v>
                </c:pt>
                <c:pt idx="250">
                  <c:v>965321.181774038</c:v>
                </c:pt>
                <c:pt idx="251">
                  <c:v>965320.096500529</c:v>
                </c:pt>
                <c:pt idx="252">
                  <c:v>965321.029618976</c:v>
                </c:pt>
                <c:pt idx="253">
                  <c:v>965319.831374149</c:v>
                </c:pt>
                <c:pt idx="254">
                  <c:v>965319.747931733</c:v>
                </c:pt>
                <c:pt idx="255">
                  <c:v>965319.381777572</c:v>
                </c:pt>
                <c:pt idx="256">
                  <c:v>965319.549967563</c:v>
                </c:pt>
                <c:pt idx="257">
                  <c:v>965319.109753411</c:v>
                </c:pt>
                <c:pt idx="258">
                  <c:v>965318.659371204</c:v>
                </c:pt>
                <c:pt idx="259">
                  <c:v>965318.142982741</c:v>
                </c:pt>
                <c:pt idx="260">
                  <c:v>965317.873010765</c:v>
                </c:pt>
                <c:pt idx="261">
                  <c:v>965317.907109192</c:v>
                </c:pt>
                <c:pt idx="262">
                  <c:v>965317.339910128</c:v>
                </c:pt>
                <c:pt idx="263">
                  <c:v>965317.457472054</c:v>
                </c:pt>
                <c:pt idx="264">
                  <c:v>965317.403072387</c:v>
                </c:pt>
                <c:pt idx="265">
                  <c:v>965317.669174582</c:v>
                </c:pt>
                <c:pt idx="266">
                  <c:v>965317.494224218</c:v>
                </c:pt>
                <c:pt idx="267">
                  <c:v>965317.784986344</c:v>
                </c:pt>
                <c:pt idx="268">
                  <c:v>965317.806738395</c:v>
                </c:pt>
                <c:pt idx="269">
                  <c:v>965317.654736425</c:v>
                </c:pt>
                <c:pt idx="270">
                  <c:v>965318.062233662</c:v>
                </c:pt>
                <c:pt idx="271">
                  <c:v>965318.327313547</c:v>
                </c:pt>
                <c:pt idx="272">
                  <c:v>965318.320206225</c:v>
                </c:pt>
                <c:pt idx="273">
                  <c:v>965317.999949982</c:v>
                </c:pt>
                <c:pt idx="274">
                  <c:v>965317.773976166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TA!$A$2:$A$276</c:f>
              <c:numCache>
                <c:formatCode>General</c:formatCode>
                <c:ptCount val="2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</c:numCache>
            </c:numRef>
          </c:cat>
          <c:val>
            <c:numRef>
              <c:f>TV y TA!$B$2:$B$276</c:f>
              <c:numCache>
                <c:formatCode>General</c:formatCode>
                <c:ptCount val="275"/>
                <c:pt idx="0">
                  <c:v>2593973.39018301</c:v>
                </c:pt>
                <c:pt idx="1">
                  <c:v>16835605.1275299</c:v>
                </c:pt>
                <c:pt idx="2">
                  <c:v>16461763.1403291</c:v>
                </c:pt>
                <c:pt idx="3">
                  <c:v>16069437.6265908</c:v>
                </c:pt>
                <c:pt idx="4">
                  <c:v>15671016.078663</c:v>
                </c:pt>
                <c:pt idx="5">
                  <c:v>15272009.9073674</c:v>
                </c:pt>
                <c:pt idx="6">
                  <c:v>14808845.525676</c:v>
                </c:pt>
                <c:pt idx="7">
                  <c:v>14377217.1663018</c:v>
                </c:pt>
                <c:pt idx="8">
                  <c:v>9029541.78293543</c:v>
                </c:pt>
                <c:pt idx="9">
                  <c:v>7119028.8539686</c:v>
                </c:pt>
                <c:pt idx="10">
                  <c:v>6682041.2043495</c:v>
                </c:pt>
                <c:pt idx="11">
                  <c:v>6379758.51075558</c:v>
                </c:pt>
                <c:pt idx="12">
                  <c:v>6393062.839239</c:v>
                </c:pt>
                <c:pt idx="13">
                  <c:v>6308907.34030438</c:v>
                </c:pt>
                <c:pt idx="14">
                  <c:v>6394113.86434009</c:v>
                </c:pt>
                <c:pt idx="15">
                  <c:v>6308038.96277255</c:v>
                </c:pt>
                <c:pt idx="16">
                  <c:v>5946616.76550388</c:v>
                </c:pt>
                <c:pt idx="17">
                  <c:v>5265689.79923466</c:v>
                </c:pt>
                <c:pt idx="18">
                  <c:v>4835710.07622964</c:v>
                </c:pt>
                <c:pt idx="19">
                  <c:v>4574029.95839954</c:v>
                </c:pt>
                <c:pt idx="20">
                  <c:v>4455615.06002858</c:v>
                </c:pt>
                <c:pt idx="21">
                  <c:v>4327450.31562977</c:v>
                </c:pt>
                <c:pt idx="22">
                  <c:v>4321810.30901799</c:v>
                </c:pt>
                <c:pt idx="23">
                  <c:v>4134145.79939259</c:v>
                </c:pt>
                <c:pt idx="24">
                  <c:v>3940219.82214848</c:v>
                </c:pt>
                <c:pt idx="25">
                  <c:v>3707801.30725428</c:v>
                </c:pt>
                <c:pt idx="26">
                  <c:v>3543304.09907806</c:v>
                </c:pt>
                <c:pt idx="27">
                  <c:v>3414446.639875</c:v>
                </c:pt>
                <c:pt idx="28">
                  <c:v>3303479.28559309</c:v>
                </c:pt>
                <c:pt idx="29">
                  <c:v>3275348.07119727</c:v>
                </c:pt>
                <c:pt idx="30">
                  <c:v>3258246.072033</c:v>
                </c:pt>
                <c:pt idx="31">
                  <c:v>3146959.9911984</c:v>
                </c:pt>
                <c:pt idx="32">
                  <c:v>3034434.36369035</c:v>
                </c:pt>
                <c:pt idx="33">
                  <c:v>2938795.48056274</c:v>
                </c:pt>
                <c:pt idx="34">
                  <c:v>2844062.74225669</c:v>
                </c:pt>
                <c:pt idx="35">
                  <c:v>2755680.38034816</c:v>
                </c:pt>
                <c:pt idx="36">
                  <c:v>2704486.5519156</c:v>
                </c:pt>
                <c:pt idx="37">
                  <c:v>2661580.42946354</c:v>
                </c:pt>
                <c:pt idx="38">
                  <c:v>2661401.78374404</c:v>
                </c:pt>
                <c:pt idx="39">
                  <c:v>2655824.74704383</c:v>
                </c:pt>
                <c:pt idx="40">
                  <c:v>2582796.29312457</c:v>
                </c:pt>
                <c:pt idx="41">
                  <c:v>2514293.66593248</c:v>
                </c:pt>
                <c:pt idx="42">
                  <c:v>2456219.01369101</c:v>
                </c:pt>
                <c:pt idx="43">
                  <c:v>2402515.45168559</c:v>
                </c:pt>
                <c:pt idx="44">
                  <c:v>2352229.6638763</c:v>
                </c:pt>
                <c:pt idx="45">
                  <c:v>2331721.66653972</c:v>
                </c:pt>
                <c:pt idx="46">
                  <c:v>2288945.47289517</c:v>
                </c:pt>
                <c:pt idx="47">
                  <c:v>2254720.9136139</c:v>
                </c:pt>
                <c:pt idx="48">
                  <c:v>2217615.59322163</c:v>
                </c:pt>
                <c:pt idx="49">
                  <c:v>2184746.96124964</c:v>
                </c:pt>
                <c:pt idx="50">
                  <c:v>2149748.99644574</c:v>
                </c:pt>
                <c:pt idx="51">
                  <c:v>2111579.32686254</c:v>
                </c:pt>
                <c:pt idx="52">
                  <c:v>2083134.33786828</c:v>
                </c:pt>
                <c:pt idx="53">
                  <c:v>2060173.78880632</c:v>
                </c:pt>
                <c:pt idx="54">
                  <c:v>2033574.26603608</c:v>
                </c:pt>
                <c:pt idx="55">
                  <c:v>2005955.27315563</c:v>
                </c:pt>
                <c:pt idx="56">
                  <c:v>1983770.68395355</c:v>
                </c:pt>
                <c:pt idx="57">
                  <c:v>1956888.59822555</c:v>
                </c:pt>
                <c:pt idx="58">
                  <c:v>1934464.14618697</c:v>
                </c:pt>
                <c:pt idx="59">
                  <c:v>1911885.89116728</c:v>
                </c:pt>
                <c:pt idx="60">
                  <c:v>1888319.5079716</c:v>
                </c:pt>
                <c:pt idx="61">
                  <c:v>1875867.22868618</c:v>
                </c:pt>
                <c:pt idx="62">
                  <c:v>1854248.19695956</c:v>
                </c:pt>
                <c:pt idx="63">
                  <c:v>1835406.69909837</c:v>
                </c:pt>
                <c:pt idx="64">
                  <c:v>1816474.32422872</c:v>
                </c:pt>
                <c:pt idx="65">
                  <c:v>1800331.59788159</c:v>
                </c:pt>
                <c:pt idx="66">
                  <c:v>1784149.24959244</c:v>
                </c:pt>
                <c:pt idx="67">
                  <c:v>1765560.25003957</c:v>
                </c:pt>
                <c:pt idx="68">
                  <c:v>1750185.92194331</c:v>
                </c:pt>
                <c:pt idx="69">
                  <c:v>1737652.19911534</c:v>
                </c:pt>
                <c:pt idx="70">
                  <c:v>1722932.80675946</c:v>
                </c:pt>
                <c:pt idx="71">
                  <c:v>1707671.36051212</c:v>
                </c:pt>
                <c:pt idx="72">
                  <c:v>1695010.10425801</c:v>
                </c:pt>
                <c:pt idx="73">
                  <c:v>1680664.86726456</c:v>
                </c:pt>
                <c:pt idx="74">
                  <c:v>1668518.85436031</c:v>
                </c:pt>
                <c:pt idx="75">
                  <c:v>1656083.00934502</c:v>
                </c:pt>
                <c:pt idx="76">
                  <c:v>1642936.89904039</c:v>
                </c:pt>
                <c:pt idx="77">
                  <c:v>1635264.27899764</c:v>
                </c:pt>
                <c:pt idx="78">
                  <c:v>1623030.07013578</c:v>
                </c:pt>
                <c:pt idx="79">
                  <c:v>1611869.53798104</c:v>
                </c:pt>
                <c:pt idx="80">
                  <c:v>1600742.1163976</c:v>
                </c:pt>
                <c:pt idx="81">
                  <c:v>1590919.54143432</c:v>
                </c:pt>
                <c:pt idx="82">
                  <c:v>1581443.99214352</c:v>
                </c:pt>
                <c:pt idx="83">
                  <c:v>1570594.08619926</c:v>
                </c:pt>
                <c:pt idx="84">
                  <c:v>1561051.55230871</c:v>
                </c:pt>
                <c:pt idx="85">
                  <c:v>1553543.24055632</c:v>
                </c:pt>
                <c:pt idx="86">
                  <c:v>1544490.85551194</c:v>
                </c:pt>
                <c:pt idx="87">
                  <c:v>1535126.71710748</c:v>
                </c:pt>
                <c:pt idx="88">
                  <c:v>1527019.80477091</c:v>
                </c:pt>
                <c:pt idx="89">
                  <c:v>1518228.65639874</c:v>
                </c:pt>
                <c:pt idx="90">
                  <c:v>1510595.66468534</c:v>
                </c:pt>
                <c:pt idx="91">
                  <c:v>1502632.73313073</c:v>
                </c:pt>
                <c:pt idx="92">
                  <c:v>1494361.44740456</c:v>
                </c:pt>
                <c:pt idx="93">
                  <c:v>1489187.60007289</c:v>
                </c:pt>
                <c:pt idx="94">
                  <c:v>1481489.05629355</c:v>
                </c:pt>
                <c:pt idx="95">
                  <c:v>1474177.85885596</c:v>
                </c:pt>
                <c:pt idx="96">
                  <c:v>1467037.60928067</c:v>
                </c:pt>
                <c:pt idx="97">
                  <c:v>1460395.83065337</c:v>
                </c:pt>
                <c:pt idx="98">
                  <c:v>1454245.9571532</c:v>
                </c:pt>
                <c:pt idx="99">
                  <c:v>1447291.28736845</c:v>
                </c:pt>
                <c:pt idx="100">
                  <c:v>1440758.60013106</c:v>
                </c:pt>
                <c:pt idx="101">
                  <c:v>1435981.68761941</c:v>
                </c:pt>
                <c:pt idx="102">
                  <c:v>1429883.85936614</c:v>
                </c:pt>
                <c:pt idx="103">
                  <c:v>1423677.11458911</c:v>
                </c:pt>
                <c:pt idx="104">
                  <c:v>1418030.84320827</c:v>
                </c:pt>
                <c:pt idx="105">
                  <c:v>1412274.00298567</c:v>
                </c:pt>
                <c:pt idx="106">
                  <c:v>1407150.22711849</c:v>
                </c:pt>
                <c:pt idx="107">
                  <c:v>1401576.42451736</c:v>
                </c:pt>
                <c:pt idx="108">
                  <c:v>1396016.94246011</c:v>
                </c:pt>
                <c:pt idx="109">
                  <c:v>1392275.63163478</c:v>
                </c:pt>
                <c:pt idx="110">
                  <c:v>1387161.49535191</c:v>
                </c:pt>
                <c:pt idx="111">
                  <c:v>1382030.03314784</c:v>
                </c:pt>
                <c:pt idx="112">
                  <c:v>1377274.78671838</c:v>
                </c:pt>
                <c:pt idx="113">
                  <c:v>1372439.52526045</c:v>
                </c:pt>
                <c:pt idx="114">
                  <c:v>1368239.51259965</c:v>
                </c:pt>
                <c:pt idx="115">
                  <c:v>1363671.27417869</c:v>
                </c:pt>
                <c:pt idx="116">
                  <c:v>1358908.98437026</c:v>
                </c:pt>
                <c:pt idx="117">
                  <c:v>1355930.50480128</c:v>
                </c:pt>
                <c:pt idx="118">
                  <c:v>1351589.36917447</c:v>
                </c:pt>
                <c:pt idx="119">
                  <c:v>1347372.8357849</c:v>
                </c:pt>
                <c:pt idx="120">
                  <c:v>1343186.50827127</c:v>
                </c:pt>
                <c:pt idx="121">
                  <c:v>1339450.53824342</c:v>
                </c:pt>
                <c:pt idx="122">
                  <c:v>1336010.53437641</c:v>
                </c:pt>
                <c:pt idx="123">
                  <c:v>1331867.39271778</c:v>
                </c:pt>
                <c:pt idx="124">
                  <c:v>1328144.32693482</c:v>
                </c:pt>
                <c:pt idx="125">
                  <c:v>1325288.82655634</c:v>
                </c:pt>
                <c:pt idx="126">
                  <c:v>1322018.17802594</c:v>
                </c:pt>
                <c:pt idx="127">
                  <c:v>1318327.17642997</c:v>
                </c:pt>
                <c:pt idx="128">
                  <c:v>1315407.45386533</c:v>
                </c:pt>
                <c:pt idx="129">
                  <c:v>1311717.45001493</c:v>
                </c:pt>
                <c:pt idx="130">
                  <c:v>1308869.72360392</c:v>
                </c:pt>
                <c:pt idx="131">
                  <c:v>1306294.75539113</c:v>
                </c:pt>
                <c:pt idx="132">
                  <c:v>1302803.89034931</c:v>
                </c:pt>
                <c:pt idx="133">
                  <c:v>1301417.344283</c:v>
                </c:pt>
                <c:pt idx="134">
                  <c:v>1298369.69053693</c:v>
                </c:pt>
                <c:pt idx="135">
                  <c:v>1295886.93554412</c:v>
                </c:pt>
                <c:pt idx="136">
                  <c:v>1292700.52802944</c:v>
                </c:pt>
                <c:pt idx="137">
                  <c:v>1290926.92817693</c:v>
                </c:pt>
                <c:pt idx="138">
                  <c:v>1289139.30570317</c:v>
                </c:pt>
                <c:pt idx="139">
                  <c:v>1286080.72721951</c:v>
                </c:pt>
                <c:pt idx="140">
                  <c:v>1284244.71537234</c:v>
                </c:pt>
                <c:pt idx="141">
                  <c:v>1282034.99823322</c:v>
                </c:pt>
                <c:pt idx="142">
                  <c:v>1280775.0790651</c:v>
                </c:pt>
                <c:pt idx="143">
                  <c:v>1278506.93665243</c:v>
                </c:pt>
                <c:pt idx="144">
                  <c:v>1277954.31845477</c:v>
                </c:pt>
                <c:pt idx="145">
                  <c:v>1275426.54705439</c:v>
                </c:pt>
                <c:pt idx="146">
                  <c:v>1273796.48487651</c:v>
                </c:pt>
                <c:pt idx="147">
                  <c:v>1273846.38213533</c:v>
                </c:pt>
                <c:pt idx="148">
                  <c:v>1271888.95170001</c:v>
                </c:pt>
                <c:pt idx="149">
                  <c:v>1272440.81893877</c:v>
                </c:pt>
                <c:pt idx="150">
                  <c:v>1271850.49494677</c:v>
                </c:pt>
                <c:pt idx="151">
                  <c:v>1270631.95728759</c:v>
                </c:pt>
                <c:pt idx="152">
                  <c:v>1268140.64565293</c:v>
                </c:pt>
                <c:pt idx="153">
                  <c:v>1270683.44850623</c:v>
                </c:pt>
                <c:pt idx="154">
                  <c:v>1270894.77381145</c:v>
                </c:pt>
                <c:pt idx="155">
                  <c:v>1268930.76525264</c:v>
                </c:pt>
                <c:pt idx="156">
                  <c:v>1271218.96737952</c:v>
                </c:pt>
                <c:pt idx="157">
                  <c:v>1270760.84767027</c:v>
                </c:pt>
                <c:pt idx="158">
                  <c:v>1269681.41848791</c:v>
                </c:pt>
                <c:pt idx="159">
                  <c:v>1270387.57491287</c:v>
                </c:pt>
                <c:pt idx="160">
                  <c:v>1270756.7528582</c:v>
                </c:pt>
                <c:pt idx="161">
                  <c:v>1270962.45904873</c:v>
                </c:pt>
                <c:pt idx="162">
                  <c:v>1271284.96916251</c:v>
                </c:pt>
                <c:pt idx="163">
                  <c:v>1270945.60167424</c:v>
                </c:pt>
                <c:pt idx="164">
                  <c:v>1271111.28394923</c:v>
                </c:pt>
                <c:pt idx="165">
                  <c:v>1270429.36798094</c:v>
                </c:pt>
                <c:pt idx="166">
                  <c:v>1270127.17276963</c:v>
                </c:pt>
                <c:pt idx="167">
                  <c:v>1270460.10782468</c:v>
                </c:pt>
                <c:pt idx="168">
                  <c:v>1269849.28416043</c:v>
                </c:pt>
                <c:pt idx="169">
                  <c:v>1269410.3783672</c:v>
                </c:pt>
                <c:pt idx="170">
                  <c:v>1269481.66887009</c:v>
                </c:pt>
                <c:pt idx="171">
                  <c:v>1269299.9057894</c:v>
                </c:pt>
                <c:pt idx="172">
                  <c:v>1269524.38769743</c:v>
                </c:pt>
                <c:pt idx="173">
                  <c:v>1268853.85082765</c:v>
                </c:pt>
                <c:pt idx="174">
                  <c:v>1269390.48915344</c:v>
                </c:pt>
                <c:pt idx="175">
                  <c:v>1269493.32571013</c:v>
                </c:pt>
                <c:pt idx="176">
                  <c:v>1269621.91370866</c:v>
                </c:pt>
                <c:pt idx="177">
                  <c:v>1269574.55941278</c:v>
                </c:pt>
                <c:pt idx="178">
                  <c:v>1269330.79203749</c:v>
                </c:pt>
                <c:pt idx="179">
                  <c:v>1269221.55330153</c:v>
                </c:pt>
                <c:pt idx="180">
                  <c:v>1269405.39292075</c:v>
                </c:pt>
                <c:pt idx="181">
                  <c:v>1269274.29283038</c:v>
                </c:pt>
                <c:pt idx="182">
                  <c:v>1269512.00606811</c:v>
                </c:pt>
                <c:pt idx="183">
                  <c:v>1269381.78689593</c:v>
                </c:pt>
                <c:pt idx="184">
                  <c:v>1269292.26228981</c:v>
                </c:pt>
                <c:pt idx="185">
                  <c:v>1269289.40495138</c:v>
                </c:pt>
                <c:pt idx="186">
                  <c:v>1269433.68851168</c:v>
                </c:pt>
                <c:pt idx="187">
                  <c:v>1269420.21476128</c:v>
                </c:pt>
                <c:pt idx="188">
                  <c:v>1269521.60248599</c:v>
                </c:pt>
                <c:pt idx="189">
                  <c:v>1269483.01463045</c:v>
                </c:pt>
                <c:pt idx="190">
                  <c:v>1269486.6131094</c:v>
                </c:pt>
                <c:pt idx="191">
                  <c:v>1269624.54413342</c:v>
                </c:pt>
                <c:pt idx="192">
                  <c:v>1269500.2068755</c:v>
                </c:pt>
                <c:pt idx="193">
                  <c:v>1269538.54191646</c:v>
                </c:pt>
                <c:pt idx="194">
                  <c:v>1269532.15620953</c:v>
                </c:pt>
                <c:pt idx="195">
                  <c:v>1269531.08951405</c:v>
                </c:pt>
                <c:pt idx="196">
                  <c:v>1269531.07505105</c:v>
                </c:pt>
                <c:pt idx="197">
                  <c:v>1269504.8858232</c:v>
                </c:pt>
                <c:pt idx="198">
                  <c:v>1269546.74455188</c:v>
                </c:pt>
                <c:pt idx="199">
                  <c:v>1269527.02477134</c:v>
                </c:pt>
                <c:pt idx="200">
                  <c:v>1269586.68237006</c:v>
                </c:pt>
                <c:pt idx="201">
                  <c:v>1269593.20962206</c:v>
                </c:pt>
                <c:pt idx="202">
                  <c:v>1269561.19123259</c:v>
                </c:pt>
                <c:pt idx="203">
                  <c:v>1269539.54441448</c:v>
                </c:pt>
                <c:pt idx="204">
                  <c:v>1269539.69535388</c:v>
                </c:pt>
                <c:pt idx="205">
                  <c:v>1269536.08538236</c:v>
                </c:pt>
                <c:pt idx="206">
                  <c:v>1269525.91599599</c:v>
                </c:pt>
                <c:pt idx="207">
                  <c:v>1269528.09071843</c:v>
                </c:pt>
                <c:pt idx="208">
                  <c:v>1269553.79909902</c:v>
                </c:pt>
                <c:pt idx="209">
                  <c:v>1269550.59024229</c:v>
                </c:pt>
                <c:pt idx="210">
                  <c:v>1269529.23327472</c:v>
                </c:pt>
                <c:pt idx="211">
                  <c:v>1269543.26976039</c:v>
                </c:pt>
                <c:pt idx="212">
                  <c:v>1269539.41819567</c:v>
                </c:pt>
                <c:pt idx="213">
                  <c:v>1269540.15274039</c:v>
                </c:pt>
                <c:pt idx="214">
                  <c:v>1269546.91647022</c:v>
                </c:pt>
                <c:pt idx="215">
                  <c:v>1269556.89580001</c:v>
                </c:pt>
                <c:pt idx="216">
                  <c:v>1269559.5213477</c:v>
                </c:pt>
                <c:pt idx="217">
                  <c:v>1269562.15385722</c:v>
                </c:pt>
                <c:pt idx="218">
                  <c:v>1269559.10783496</c:v>
                </c:pt>
                <c:pt idx="219">
                  <c:v>1269561.36437899</c:v>
                </c:pt>
                <c:pt idx="220">
                  <c:v>1269562.02043057</c:v>
                </c:pt>
                <c:pt idx="221">
                  <c:v>1269568.89987125</c:v>
                </c:pt>
                <c:pt idx="222">
                  <c:v>1269573.75146132</c:v>
                </c:pt>
                <c:pt idx="223">
                  <c:v>1269574.64348988</c:v>
                </c:pt>
                <c:pt idx="224">
                  <c:v>1269568.70976363</c:v>
                </c:pt>
                <c:pt idx="225">
                  <c:v>1269565.90050001</c:v>
                </c:pt>
                <c:pt idx="226">
                  <c:v>1269568.84998972</c:v>
                </c:pt>
                <c:pt idx="227">
                  <c:v>1269568.98964095</c:v>
                </c:pt>
                <c:pt idx="228">
                  <c:v>1269568.62315496</c:v>
                </c:pt>
                <c:pt idx="229">
                  <c:v>1269566.37338715</c:v>
                </c:pt>
                <c:pt idx="230">
                  <c:v>1269568.15134481</c:v>
                </c:pt>
                <c:pt idx="231">
                  <c:v>1269568.9086053</c:v>
                </c:pt>
                <c:pt idx="232">
                  <c:v>1269571.27092027</c:v>
                </c:pt>
                <c:pt idx="233">
                  <c:v>1269571.1897342</c:v>
                </c:pt>
                <c:pt idx="234">
                  <c:v>1269571.59398153</c:v>
                </c:pt>
                <c:pt idx="235">
                  <c:v>1269571.24837872</c:v>
                </c:pt>
                <c:pt idx="236">
                  <c:v>1269571.65786739</c:v>
                </c:pt>
                <c:pt idx="237">
                  <c:v>1269571.79883059</c:v>
                </c:pt>
                <c:pt idx="238">
                  <c:v>1269571.72063231</c:v>
                </c:pt>
                <c:pt idx="239">
                  <c:v>1269572.43438582</c:v>
                </c:pt>
                <c:pt idx="240">
                  <c:v>1269571.99295965</c:v>
                </c:pt>
                <c:pt idx="241">
                  <c:v>1269571.97244126</c:v>
                </c:pt>
                <c:pt idx="242">
                  <c:v>1269572.34640396</c:v>
                </c:pt>
                <c:pt idx="243">
                  <c:v>1269571.56444872</c:v>
                </c:pt>
                <c:pt idx="244">
                  <c:v>1269571.62115342</c:v>
                </c:pt>
                <c:pt idx="245">
                  <c:v>1269572.06386056</c:v>
                </c:pt>
                <c:pt idx="246">
                  <c:v>1269571.69859197</c:v>
                </c:pt>
                <c:pt idx="247">
                  <c:v>1269571.40851729</c:v>
                </c:pt>
                <c:pt idx="248">
                  <c:v>1269571.4028323</c:v>
                </c:pt>
                <c:pt idx="249">
                  <c:v>1269571.50168698</c:v>
                </c:pt>
                <c:pt idx="250">
                  <c:v>1269571.00734781</c:v>
                </c:pt>
                <c:pt idx="251">
                  <c:v>1269571.53902388</c:v>
                </c:pt>
                <c:pt idx="252">
                  <c:v>1269571.01665106</c:v>
                </c:pt>
                <c:pt idx="253">
                  <c:v>1269571.57066138</c:v>
                </c:pt>
                <c:pt idx="254">
                  <c:v>1269571.56809419</c:v>
                </c:pt>
                <c:pt idx="255">
                  <c:v>1269571.71902425</c:v>
                </c:pt>
                <c:pt idx="256">
                  <c:v>1269571.67439707</c:v>
                </c:pt>
                <c:pt idx="257">
                  <c:v>1269571.81317065</c:v>
                </c:pt>
                <c:pt idx="258">
                  <c:v>1269572.03868532</c:v>
                </c:pt>
                <c:pt idx="259">
                  <c:v>1269572.25216258</c:v>
                </c:pt>
                <c:pt idx="260">
                  <c:v>1269572.3257963</c:v>
                </c:pt>
                <c:pt idx="261">
                  <c:v>1269572.29912163</c:v>
                </c:pt>
                <c:pt idx="262">
                  <c:v>1269572.60823057</c:v>
                </c:pt>
                <c:pt idx="263">
                  <c:v>1269572.56086195</c:v>
                </c:pt>
                <c:pt idx="264">
                  <c:v>1269572.57469682</c:v>
                </c:pt>
                <c:pt idx="265">
                  <c:v>1269572.51603611</c:v>
                </c:pt>
                <c:pt idx="266">
                  <c:v>1269572.58526525</c:v>
                </c:pt>
                <c:pt idx="267">
                  <c:v>1269572.48925906</c:v>
                </c:pt>
                <c:pt idx="268">
                  <c:v>1269572.51936207</c:v>
                </c:pt>
                <c:pt idx="269">
                  <c:v>1269572.52391322</c:v>
                </c:pt>
                <c:pt idx="270">
                  <c:v>1269572.4001993</c:v>
                </c:pt>
                <c:pt idx="271">
                  <c:v>1269572.25972815</c:v>
                </c:pt>
                <c:pt idx="272">
                  <c:v>1269572.3268895</c:v>
                </c:pt>
                <c:pt idx="273">
                  <c:v>1269572.41716387</c:v>
                </c:pt>
                <c:pt idx="274">
                  <c:v>1269572.53193441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TA!$A$2:$A$276</c:f>
              <c:numCache>
                <c:formatCode>General</c:formatCode>
                <c:ptCount val="2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</c:numCache>
            </c:numRef>
          </c:cat>
          <c:val>
            <c:numRef>
              <c:f>TV y TA!$C$2:$C$276</c:f>
              <c:numCache>
                <c:formatCode>General</c:formatCode>
                <c:ptCount val="275"/>
                <c:pt idx="0">
                  <c:v>3725751.04095801</c:v>
                </c:pt>
                <c:pt idx="1">
                  <c:v>3725751.04095801</c:v>
                </c:pt>
                <c:pt idx="2">
                  <c:v>3725751.04095801</c:v>
                </c:pt>
                <c:pt idx="3">
                  <c:v>3725751.04095801</c:v>
                </c:pt>
                <c:pt idx="4">
                  <c:v>3725751.04095801</c:v>
                </c:pt>
                <c:pt idx="5">
                  <c:v>3725751.04095801</c:v>
                </c:pt>
                <c:pt idx="6">
                  <c:v>3725751.04095801</c:v>
                </c:pt>
                <c:pt idx="7">
                  <c:v>3725751.04095801</c:v>
                </c:pt>
                <c:pt idx="8">
                  <c:v>3725751.04095801</c:v>
                </c:pt>
                <c:pt idx="9">
                  <c:v>3725751.04095801</c:v>
                </c:pt>
                <c:pt idx="10">
                  <c:v>3725751.04095801</c:v>
                </c:pt>
                <c:pt idx="11">
                  <c:v>3725751.04095801</c:v>
                </c:pt>
                <c:pt idx="12">
                  <c:v>3725751.04095801</c:v>
                </c:pt>
                <c:pt idx="13">
                  <c:v>3725751.04095801</c:v>
                </c:pt>
                <c:pt idx="14">
                  <c:v>3725751.04095801</c:v>
                </c:pt>
                <c:pt idx="15">
                  <c:v>3725751.04095801</c:v>
                </c:pt>
                <c:pt idx="16">
                  <c:v>3725751.04095801</c:v>
                </c:pt>
                <c:pt idx="17">
                  <c:v>3725751.04095801</c:v>
                </c:pt>
                <c:pt idx="18">
                  <c:v>3725751.04095801</c:v>
                </c:pt>
                <c:pt idx="19">
                  <c:v>3725751.04095801</c:v>
                </c:pt>
                <c:pt idx="20">
                  <c:v>3725751.04095801</c:v>
                </c:pt>
                <c:pt idx="21">
                  <c:v>3725751.04095801</c:v>
                </c:pt>
                <c:pt idx="22">
                  <c:v>3725751.04095801</c:v>
                </c:pt>
                <c:pt idx="23">
                  <c:v>3725751.04095801</c:v>
                </c:pt>
                <c:pt idx="24">
                  <c:v>3725751.04095801</c:v>
                </c:pt>
                <c:pt idx="25">
                  <c:v>3725751.04095801</c:v>
                </c:pt>
                <c:pt idx="26">
                  <c:v>3725751.04095801</c:v>
                </c:pt>
                <c:pt idx="27">
                  <c:v>3725751.04095801</c:v>
                </c:pt>
                <c:pt idx="28">
                  <c:v>3725751.04095801</c:v>
                </c:pt>
                <c:pt idx="29">
                  <c:v>3725751.04095801</c:v>
                </c:pt>
                <c:pt idx="30">
                  <c:v>3725751.04095801</c:v>
                </c:pt>
                <c:pt idx="31">
                  <c:v>3725751.04095801</c:v>
                </c:pt>
                <c:pt idx="32">
                  <c:v>3725751.04095801</c:v>
                </c:pt>
                <c:pt idx="33">
                  <c:v>3725751.04095801</c:v>
                </c:pt>
                <c:pt idx="34">
                  <c:v>3725751.04095801</c:v>
                </c:pt>
                <c:pt idx="35">
                  <c:v>3725751.04095801</c:v>
                </c:pt>
                <c:pt idx="36">
                  <c:v>3725751.04095801</c:v>
                </c:pt>
                <c:pt idx="37">
                  <c:v>3725751.04095801</c:v>
                </c:pt>
                <c:pt idx="38">
                  <c:v>3725751.04095801</c:v>
                </c:pt>
                <c:pt idx="39">
                  <c:v>3725751.04095801</c:v>
                </c:pt>
                <c:pt idx="40">
                  <c:v>3725751.04095801</c:v>
                </c:pt>
                <c:pt idx="41">
                  <c:v>3725751.04095801</c:v>
                </c:pt>
                <c:pt idx="42">
                  <c:v>3725751.04095801</c:v>
                </c:pt>
                <c:pt idx="43">
                  <c:v>3725751.04095801</c:v>
                </c:pt>
                <c:pt idx="44">
                  <c:v>3725751.04095801</c:v>
                </c:pt>
                <c:pt idx="45">
                  <c:v>3725751.04095801</c:v>
                </c:pt>
                <c:pt idx="46">
                  <c:v>3725751.04095801</c:v>
                </c:pt>
                <c:pt idx="47">
                  <c:v>3725751.04095801</c:v>
                </c:pt>
                <c:pt idx="48">
                  <c:v>3725751.04095801</c:v>
                </c:pt>
                <c:pt idx="49">
                  <c:v>3725751.04095801</c:v>
                </c:pt>
                <c:pt idx="50">
                  <c:v>3725751.04095801</c:v>
                </c:pt>
                <c:pt idx="51">
                  <c:v>3725751.04095801</c:v>
                </c:pt>
                <c:pt idx="52">
                  <c:v>3725751.04095801</c:v>
                </c:pt>
                <c:pt idx="53">
                  <c:v>3725751.04095801</c:v>
                </c:pt>
                <c:pt idx="54">
                  <c:v>3725751.04095801</c:v>
                </c:pt>
                <c:pt idx="55">
                  <c:v>3725751.04095801</c:v>
                </c:pt>
                <c:pt idx="56">
                  <c:v>3725751.04095801</c:v>
                </c:pt>
                <c:pt idx="57">
                  <c:v>3725751.04095801</c:v>
                </c:pt>
                <c:pt idx="58">
                  <c:v>3725751.04095801</c:v>
                </c:pt>
                <c:pt idx="59">
                  <c:v>3725751.04095801</c:v>
                </c:pt>
                <c:pt idx="60">
                  <c:v>3725751.04095801</c:v>
                </c:pt>
                <c:pt idx="61">
                  <c:v>3725751.04095801</c:v>
                </c:pt>
                <c:pt idx="62">
                  <c:v>3725751.04095801</c:v>
                </c:pt>
                <c:pt idx="63">
                  <c:v>3725751.04095801</c:v>
                </c:pt>
                <c:pt idx="64">
                  <c:v>3725751.04095801</c:v>
                </c:pt>
                <c:pt idx="65">
                  <c:v>3725751.04095801</c:v>
                </c:pt>
                <c:pt idx="66">
                  <c:v>3725751.04095801</c:v>
                </c:pt>
                <c:pt idx="67">
                  <c:v>3725751.04095801</c:v>
                </c:pt>
                <c:pt idx="68">
                  <c:v>3725751.04095801</c:v>
                </c:pt>
                <c:pt idx="69">
                  <c:v>3725751.04095801</c:v>
                </c:pt>
                <c:pt idx="70">
                  <c:v>3725751.04095801</c:v>
                </c:pt>
                <c:pt idx="71">
                  <c:v>3725751.04095801</c:v>
                </c:pt>
                <c:pt idx="72">
                  <c:v>3725751.04095801</c:v>
                </c:pt>
                <c:pt idx="73">
                  <c:v>3725751.04095801</c:v>
                </c:pt>
                <c:pt idx="74">
                  <c:v>3725751.04095801</c:v>
                </c:pt>
                <c:pt idx="75">
                  <c:v>3725751.04095801</c:v>
                </c:pt>
                <c:pt idx="76">
                  <c:v>3725751.04095801</c:v>
                </c:pt>
                <c:pt idx="77">
                  <c:v>3725751.04095801</c:v>
                </c:pt>
                <c:pt idx="78">
                  <c:v>3725751.04095801</c:v>
                </c:pt>
                <c:pt idx="79">
                  <c:v>3725751.04095801</c:v>
                </c:pt>
                <c:pt idx="80">
                  <c:v>3725751.04095801</c:v>
                </c:pt>
                <c:pt idx="81">
                  <c:v>3725751.04095801</c:v>
                </c:pt>
                <c:pt idx="82">
                  <c:v>3725751.04095801</c:v>
                </c:pt>
                <c:pt idx="83">
                  <c:v>3725751.04095801</c:v>
                </c:pt>
                <c:pt idx="84">
                  <c:v>3725751.04095801</c:v>
                </c:pt>
                <c:pt idx="85">
                  <c:v>3725751.04095801</c:v>
                </c:pt>
                <c:pt idx="86">
                  <c:v>3725751.04095801</c:v>
                </c:pt>
                <c:pt idx="87">
                  <c:v>3725751.04095801</c:v>
                </c:pt>
                <c:pt idx="88">
                  <c:v>3725751.04095801</c:v>
                </c:pt>
                <c:pt idx="89">
                  <c:v>3725751.04095801</c:v>
                </c:pt>
                <c:pt idx="90">
                  <c:v>3725751.04095801</c:v>
                </c:pt>
                <c:pt idx="91">
                  <c:v>3725751.04095801</c:v>
                </c:pt>
                <c:pt idx="92">
                  <c:v>3725751.04095801</c:v>
                </c:pt>
                <c:pt idx="93">
                  <c:v>3725751.04095801</c:v>
                </c:pt>
                <c:pt idx="94">
                  <c:v>3725751.04095801</c:v>
                </c:pt>
                <c:pt idx="95">
                  <c:v>3725751.04095801</c:v>
                </c:pt>
                <c:pt idx="96">
                  <c:v>3725751.04095801</c:v>
                </c:pt>
                <c:pt idx="97">
                  <c:v>3725751.04095801</c:v>
                </c:pt>
                <c:pt idx="98">
                  <c:v>3725751.04095801</c:v>
                </c:pt>
                <c:pt idx="99">
                  <c:v>3725751.04095801</c:v>
                </c:pt>
                <c:pt idx="100">
                  <c:v>3725751.04095801</c:v>
                </c:pt>
                <c:pt idx="101">
                  <c:v>3725751.04095801</c:v>
                </c:pt>
                <c:pt idx="102">
                  <c:v>3725751.04095801</c:v>
                </c:pt>
                <c:pt idx="103">
                  <c:v>3725751.04095801</c:v>
                </c:pt>
                <c:pt idx="104">
                  <c:v>3725751.04095801</c:v>
                </c:pt>
                <c:pt idx="105">
                  <c:v>3725751.04095801</c:v>
                </c:pt>
                <c:pt idx="106">
                  <c:v>3725751.04095801</c:v>
                </c:pt>
                <c:pt idx="107">
                  <c:v>3725751.04095801</c:v>
                </c:pt>
                <c:pt idx="108">
                  <c:v>3725751.04095801</c:v>
                </c:pt>
                <c:pt idx="109">
                  <c:v>3725751.04095801</c:v>
                </c:pt>
                <c:pt idx="110">
                  <c:v>3725751.04095801</c:v>
                </c:pt>
                <c:pt idx="111">
                  <c:v>3725751.04095801</c:v>
                </c:pt>
                <c:pt idx="112">
                  <c:v>3725751.04095801</c:v>
                </c:pt>
                <c:pt idx="113">
                  <c:v>3725751.04095801</c:v>
                </c:pt>
                <c:pt idx="114">
                  <c:v>3725751.04095801</c:v>
                </c:pt>
                <c:pt idx="115">
                  <c:v>3725751.04095801</c:v>
                </c:pt>
                <c:pt idx="116">
                  <c:v>3725751.04095801</c:v>
                </c:pt>
                <c:pt idx="117">
                  <c:v>3725751.04095801</c:v>
                </c:pt>
                <c:pt idx="118">
                  <c:v>3725751.04095801</c:v>
                </c:pt>
                <c:pt idx="119">
                  <c:v>3725751.04095801</c:v>
                </c:pt>
                <c:pt idx="120">
                  <c:v>3725751.04095801</c:v>
                </c:pt>
                <c:pt idx="121">
                  <c:v>3725751.04095801</c:v>
                </c:pt>
                <c:pt idx="122">
                  <c:v>3725751.04095801</c:v>
                </c:pt>
                <c:pt idx="123">
                  <c:v>3725751.04095801</c:v>
                </c:pt>
                <c:pt idx="124">
                  <c:v>3725751.04095801</c:v>
                </c:pt>
                <c:pt idx="125">
                  <c:v>3725751.04095801</c:v>
                </c:pt>
                <c:pt idx="126">
                  <c:v>3725751.04095801</c:v>
                </c:pt>
                <c:pt idx="127">
                  <c:v>3725751.04095801</c:v>
                </c:pt>
                <c:pt idx="128">
                  <c:v>3725751.04095801</c:v>
                </c:pt>
                <c:pt idx="129">
                  <c:v>3725751.04095801</c:v>
                </c:pt>
                <c:pt idx="130">
                  <c:v>3725751.04095801</c:v>
                </c:pt>
                <c:pt idx="131">
                  <c:v>3725751.04095801</c:v>
                </c:pt>
                <c:pt idx="132">
                  <c:v>3725751.04095801</c:v>
                </c:pt>
                <c:pt idx="133">
                  <c:v>3725751.04095801</c:v>
                </c:pt>
                <c:pt idx="134">
                  <c:v>3725751.04095801</c:v>
                </c:pt>
                <c:pt idx="135">
                  <c:v>3725751.04095801</c:v>
                </c:pt>
                <c:pt idx="136">
                  <c:v>3725751.04095801</c:v>
                </c:pt>
                <c:pt idx="137">
                  <c:v>3725751.04095801</c:v>
                </c:pt>
                <c:pt idx="138">
                  <c:v>3725751.04095801</c:v>
                </c:pt>
                <c:pt idx="139">
                  <c:v>3725751.04095801</c:v>
                </c:pt>
                <c:pt idx="140">
                  <c:v>3725751.04095801</c:v>
                </c:pt>
                <c:pt idx="141">
                  <c:v>3725751.04095801</c:v>
                </c:pt>
                <c:pt idx="142">
                  <c:v>3725751.04095801</c:v>
                </c:pt>
                <c:pt idx="143">
                  <c:v>3725751.04095801</c:v>
                </c:pt>
                <c:pt idx="144">
                  <c:v>3725751.04095801</c:v>
                </c:pt>
                <c:pt idx="145">
                  <c:v>3725751.04095801</c:v>
                </c:pt>
                <c:pt idx="146">
                  <c:v>3725751.04095801</c:v>
                </c:pt>
                <c:pt idx="147">
                  <c:v>3725751.04095801</c:v>
                </c:pt>
                <c:pt idx="148">
                  <c:v>3725751.04095801</c:v>
                </c:pt>
                <c:pt idx="149">
                  <c:v>3725751.04095801</c:v>
                </c:pt>
                <c:pt idx="150">
                  <c:v>3725751.04095801</c:v>
                </c:pt>
                <c:pt idx="151">
                  <c:v>3725751.04095801</c:v>
                </c:pt>
                <c:pt idx="152">
                  <c:v>3725751.04095801</c:v>
                </c:pt>
                <c:pt idx="153">
                  <c:v>3725751.04095801</c:v>
                </c:pt>
                <c:pt idx="154">
                  <c:v>3725751.04095801</c:v>
                </c:pt>
                <c:pt idx="155">
                  <c:v>3725751.04095801</c:v>
                </c:pt>
                <c:pt idx="156">
                  <c:v>3725751.04095801</c:v>
                </c:pt>
                <c:pt idx="157">
                  <c:v>3725751.04095801</c:v>
                </c:pt>
                <c:pt idx="158">
                  <c:v>3725751.04095801</c:v>
                </c:pt>
                <c:pt idx="159">
                  <c:v>3725751.04095801</c:v>
                </c:pt>
                <c:pt idx="160">
                  <c:v>3725751.04095801</c:v>
                </c:pt>
                <c:pt idx="161">
                  <c:v>3725751.04095801</c:v>
                </c:pt>
                <c:pt idx="162">
                  <c:v>3725751.04095801</c:v>
                </c:pt>
                <c:pt idx="163">
                  <c:v>3725751.04095801</c:v>
                </c:pt>
                <c:pt idx="164">
                  <c:v>3725751.04095801</c:v>
                </c:pt>
                <c:pt idx="165">
                  <c:v>3725751.04095801</c:v>
                </c:pt>
                <c:pt idx="166">
                  <c:v>3725751.04095801</c:v>
                </c:pt>
                <c:pt idx="167">
                  <c:v>3725751.04095801</c:v>
                </c:pt>
                <c:pt idx="168">
                  <c:v>3725751.04095801</c:v>
                </c:pt>
                <c:pt idx="169">
                  <c:v>3725751.04095801</c:v>
                </c:pt>
                <c:pt idx="170">
                  <c:v>3725751.04095801</c:v>
                </c:pt>
                <c:pt idx="171">
                  <c:v>3725751.04095801</c:v>
                </c:pt>
                <c:pt idx="172">
                  <c:v>3725751.04095801</c:v>
                </c:pt>
                <c:pt idx="173">
                  <c:v>3725751.04095801</c:v>
                </c:pt>
                <c:pt idx="174">
                  <c:v>3725751.04095801</c:v>
                </c:pt>
                <c:pt idx="175">
                  <c:v>3725751.04095801</c:v>
                </c:pt>
                <c:pt idx="176">
                  <c:v>3725751.04095801</c:v>
                </c:pt>
                <c:pt idx="177">
                  <c:v>3725751.04095801</c:v>
                </c:pt>
                <c:pt idx="178">
                  <c:v>3725751.04095801</c:v>
                </c:pt>
                <c:pt idx="179">
                  <c:v>3725751.04095801</c:v>
                </c:pt>
                <c:pt idx="180">
                  <c:v>3725751.04095801</c:v>
                </c:pt>
                <c:pt idx="181">
                  <c:v>3725751.04095801</c:v>
                </c:pt>
                <c:pt idx="182">
                  <c:v>3725751.04095801</c:v>
                </c:pt>
                <c:pt idx="183">
                  <c:v>3725751.04095801</c:v>
                </c:pt>
                <c:pt idx="184">
                  <c:v>3725751.04095801</c:v>
                </c:pt>
                <c:pt idx="185">
                  <c:v>3725751.04095801</c:v>
                </c:pt>
                <c:pt idx="186">
                  <c:v>3725751.04095801</c:v>
                </c:pt>
                <c:pt idx="187">
                  <c:v>3725751.04095801</c:v>
                </c:pt>
                <c:pt idx="188">
                  <c:v>3725751.04095801</c:v>
                </c:pt>
                <c:pt idx="189">
                  <c:v>3725751.04095801</c:v>
                </c:pt>
                <c:pt idx="190">
                  <c:v>3725751.04095801</c:v>
                </c:pt>
                <c:pt idx="191">
                  <c:v>3725751.04095801</c:v>
                </c:pt>
                <c:pt idx="192">
                  <c:v>3725751.04095801</c:v>
                </c:pt>
                <c:pt idx="193">
                  <c:v>3725751.04095801</c:v>
                </c:pt>
                <c:pt idx="194">
                  <c:v>3725751.04095801</c:v>
                </c:pt>
                <c:pt idx="195">
                  <c:v>3725751.04095801</c:v>
                </c:pt>
                <c:pt idx="196">
                  <c:v>3725751.04095801</c:v>
                </c:pt>
                <c:pt idx="197">
                  <c:v>3725751.04095801</c:v>
                </c:pt>
                <c:pt idx="198">
                  <c:v>3725751.04095801</c:v>
                </c:pt>
                <c:pt idx="199">
                  <c:v>3725751.04095801</c:v>
                </c:pt>
                <c:pt idx="200">
                  <c:v>3725751.04095801</c:v>
                </c:pt>
                <c:pt idx="201">
                  <c:v>3725751.04095801</c:v>
                </c:pt>
                <c:pt idx="202">
                  <c:v>3725751.04095801</c:v>
                </c:pt>
                <c:pt idx="203">
                  <c:v>3725751.04095801</c:v>
                </c:pt>
                <c:pt idx="204">
                  <c:v>3725751.04095801</c:v>
                </c:pt>
                <c:pt idx="205">
                  <c:v>3725751.04095801</c:v>
                </c:pt>
                <c:pt idx="206">
                  <c:v>3725751.04095801</c:v>
                </c:pt>
                <c:pt idx="207">
                  <c:v>3725751.04095801</c:v>
                </c:pt>
                <c:pt idx="208">
                  <c:v>3725751.04095801</c:v>
                </c:pt>
                <c:pt idx="209">
                  <c:v>3725751.04095801</c:v>
                </c:pt>
                <c:pt idx="210">
                  <c:v>3725751.04095801</c:v>
                </c:pt>
                <c:pt idx="211">
                  <c:v>3725751.04095801</c:v>
                </c:pt>
                <c:pt idx="212">
                  <c:v>3725751.04095801</c:v>
                </c:pt>
                <c:pt idx="213">
                  <c:v>3725751.04095801</c:v>
                </c:pt>
                <c:pt idx="214">
                  <c:v>3725751.04095801</c:v>
                </c:pt>
                <c:pt idx="215">
                  <c:v>3725751.04095801</c:v>
                </c:pt>
                <c:pt idx="216">
                  <c:v>3725751.04095801</c:v>
                </c:pt>
                <c:pt idx="217">
                  <c:v>3725751.04095801</c:v>
                </c:pt>
                <c:pt idx="218">
                  <c:v>3725751.04095801</c:v>
                </c:pt>
                <c:pt idx="219">
                  <c:v>3725751.04095801</c:v>
                </c:pt>
                <c:pt idx="220">
                  <c:v>3725751.04095801</c:v>
                </c:pt>
                <c:pt idx="221">
                  <c:v>3725751.04095801</c:v>
                </c:pt>
                <c:pt idx="222">
                  <c:v>3725751.04095801</c:v>
                </c:pt>
                <c:pt idx="223">
                  <c:v>3725751.04095801</c:v>
                </c:pt>
                <c:pt idx="224">
                  <c:v>3725751.04095801</c:v>
                </c:pt>
                <c:pt idx="225">
                  <c:v>3725751.04095801</c:v>
                </c:pt>
                <c:pt idx="226">
                  <c:v>3725751.04095801</c:v>
                </c:pt>
                <c:pt idx="227">
                  <c:v>3725751.04095801</c:v>
                </c:pt>
                <c:pt idx="228">
                  <c:v>3725751.04095801</c:v>
                </c:pt>
                <c:pt idx="229">
                  <c:v>3725751.04095801</c:v>
                </c:pt>
                <c:pt idx="230">
                  <c:v>3725751.04095801</c:v>
                </c:pt>
                <c:pt idx="231">
                  <c:v>3725751.04095801</c:v>
                </c:pt>
                <c:pt idx="232">
                  <c:v>3725751.04095801</c:v>
                </c:pt>
                <c:pt idx="233">
                  <c:v>3725751.04095801</c:v>
                </c:pt>
                <c:pt idx="234">
                  <c:v>3725751.04095801</c:v>
                </c:pt>
                <c:pt idx="235">
                  <c:v>3725751.04095801</c:v>
                </c:pt>
                <c:pt idx="236">
                  <c:v>3725751.04095801</c:v>
                </c:pt>
                <c:pt idx="237">
                  <c:v>3725751.04095801</c:v>
                </c:pt>
                <c:pt idx="238">
                  <c:v>3725751.04095801</c:v>
                </c:pt>
                <c:pt idx="239">
                  <c:v>3725751.04095801</c:v>
                </c:pt>
                <c:pt idx="240">
                  <c:v>3725751.04095801</c:v>
                </c:pt>
                <c:pt idx="241">
                  <c:v>3725751.04095801</c:v>
                </c:pt>
                <c:pt idx="242">
                  <c:v>3725751.04095801</c:v>
                </c:pt>
                <c:pt idx="243">
                  <c:v>3725751.04095801</c:v>
                </c:pt>
                <c:pt idx="244">
                  <c:v>3725751.04095801</c:v>
                </c:pt>
                <c:pt idx="245">
                  <c:v>3725751.04095801</c:v>
                </c:pt>
                <c:pt idx="246">
                  <c:v>3725751.04095801</c:v>
                </c:pt>
                <c:pt idx="247">
                  <c:v>3725751.04095801</c:v>
                </c:pt>
                <c:pt idx="248">
                  <c:v>3725751.04095801</c:v>
                </c:pt>
                <c:pt idx="249">
                  <c:v>3725751.04095801</c:v>
                </c:pt>
                <c:pt idx="250">
                  <c:v>3725751.04095801</c:v>
                </c:pt>
                <c:pt idx="251">
                  <c:v>3725751.04095801</c:v>
                </c:pt>
                <c:pt idx="252">
                  <c:v>3725751.04095801</c:v>
                </c:pt>
                <c:pt idx="253">
                  <c:v>3725751.04095801</c:v>
                </c:pt>
                <c:pt idx="254">
                  <c:v>3725751.04095801</c:v>
                </c:pt>
                <c:pt idx="255">
                  <c:v>3725751.04095801</c:v>
                </c:pt>
                <c:pt idx="256">
                  <c:v>3725751.04095801</c:v>
                </c:pt>
                <c:pt idx="257">
                  <c:v>3725751.04095801</c:v>
                </c:pt>
                <c:pt idx="258">
                  <c:v>3725751.04095801</c:v>
                </c:pt>
                <c:pt idx="259">
                  <c:v>3725751.04095801</c:v>
                </c:pt>
                <c:pt idx="260">
                  <c:v>3725751.04095801</c:v>
                </c:pt>
                <c:pt idx="261">
                  <c:v>3725751.04095801</c:v>
                </c:pt>
                <c:pt idx="262">
                  <c:v>3725751.04095801</c:v>
                </c:pt>
                <c:pt idx="263">
                  <c:v>3725751.04095801</c:v>
                </c:pt>
                <c:pt idx="264">
                  <c:v>3725751.04095801</c:v>
                </c:pt>
                <c:pt idx="265">
                  <c:v>3725751.04095801</c:v>
                </c:pt>
                <c:pt idx="266">
                  <c:v>3725751.04095801</c:v>
                </c:pt>
                <c:pt idx="267">
                  <c:v>3725751.04095801</c:v>
                </c:pt>
                <c:pt idx="268">
                  <c:v>3725751.04095801</c:v>
                </c:pt>
                <c:pt idx="269">
                  <c:v>3725751.04095801</c:v>
                </c:pt>
                <c:pt idx="270">
                  <c:v>3725751.04095801</c:v>
                </c:pt>
                <c:pt idx="271">
                  <c:v>3725751.04095801</c:v>
                </c:pt>
                <c:pt idx="272">
                  <c:v>3725751.04095801</c:v>
                </c:pt>
                <c:pt idx="273">
                  <c:v>3725751.04095801</c:v>
                </c:pt>
                <c:pt idx="274">
                  <c:v>3725751.04095801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Trans!$A$2:$A$276</c:f>
              <c:numCache>
                <c:formatCode>General</c:formatCode>
                <c:ptCount val="2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</c:numCache>
            </c:numRef>
          </c:cat>
          <c:val>
            <c:numRef>
              <c:f>Trans!$B$2:$B$276</c:f>
              <c:numCache>
                <c:formatCode>General</c:formatCode>
                <c:ptCount val="275"/>
                <c:pt idx="0">
                  <c:v>5998.60004819019</c:v>
                </c:pt>
                <c:pt idx="1">
                  <c:v>5998.60004819019</c:v>
                </c:pt>
                <c:pt idx="2">
                  <c:v>5998.60004819019</c:v>
                </c:pt>
                <c:pt idx="3">
                  <c:v>5998.60004819019</c:v>
                </c:pt>
                <c:pt idx="4">
                  <c:v>5998.60004819019</c:v>
                </c:pt>
                <c:pt idx="5">
                  <c:v>5998.60004819019</c:v>
                </c:pt>
                <c:pt idx="6">
                  <c:v>5998.60004819019</c:v>
                </c:pt>
                <c:pt idx="7">
                  <c:v>5998.60004819019</c:v>
                </c:pt>
                <c:pt idx="8">
                  <c:v>5998.60004819019</c:v>
                </c:pt>
                <c:pt idx="9">
                  <c:v>5998.60004819019</c:v>
                </c:pt>
                <c:pt idx="10">
                  <c:v>5998.60004819019</c:v>
                </c:pt>
                <c:pt idx="11">
                  <c:v>5998.60004819019</c:v>
                </c:pt>
                <c:pt idx="12">
                  <c:v>5998.60004819019</c:v>
                </c:pt>
                <c:pt idx="13">
                  <c:v>5998.60004819019</c:v>
                </c:pt>
                <c:pt idx="14">
                  <c:v>5998.60004819019</c:v>
                </c:pt>
                <c:pt idx="15">
                  <c:v>5998.60004819019</c:v>
                </c:pt>
                <c:pt idx="16">
                  <c:v>5998.60004819019</c:v>
                </c:pt>
                <c:pt idx="17">
                  <c:v>5998.60004819019</c:v>
                </c:pt>
                <c:pt idx="18">
                  <c:v>5998.60004819019</c:v>
                </c:pt>
                <c:pt idx="19">
                  <c:v>5998.60004819019</c:v>
                </c:pt>
                <c:pt idx="20">
                  <c:v>5998.60004819019</c:v>
                </c:pt>
                <c:pt idx="21">
                  <c:v>5998.60004819019</c:v>
                </c:pt>
                <c:pt idx="22">
                  <c:v>5998.60004819019</c:v>
                </c:pt>
                <c:pt idx="23">
                  <c:v>5998.60004819019</c:v>
                </c:pt>
                <c:pt idx="24">
                  <c:v>5998.60004819019</c:v>
                </c:pt>
                <c:pt idx="25">
                  <c:v>5998.60004819019</c:v>
                </c:pt>
                <c:pt idx="26">
                  <c:v>5998.60004819019</c:v>
                </c:pt>
                <c:pt idx="27">
                  <c:v>5998.60004819019</c:v>
                </c:pt>
                <c:pt idx="28">
                  <c:v>5998.60004819019</c:v>
                </c:pt>
                <c:pt idx="29">
                  <c:v>5998.60004819019</c:v>
                </c:pt>
                <c:pt idx="30">
                  <c:v>5998.60004819019</c:v>
                </c:pt>
                <c:pt idx="31">
                  <c:v>5998.60004819019</c:v>
                </c:pt>
                <c:pt idx="32">
                  <c:v>5998.60004819019</c:v>
                </c:pt>
                <c:pt idx="33">
                  <c:v>5998.60004819019</c:v>
                </c:pt>
                <c:pt idx="34">
                  <c:v>5998.60004819019</c:v>
                </c:pt>
                <c:pt idx="35">
                  <c:v>5998.60004819019</c:v>
                </c:pt>
                <c:pt idx="36">
                  <c:v>5998.60004819019</c:v>
                </c:pt>
                <c:pt idx="37">
                  <c:v>5998.60004819019</c:v>
                </c:pt>
                <c:pt idx="38">
                  <c:v>5998.60004819019</c:v>
                </c:pt>
                <c:pt idx="39">
                  <c:v>5998.60004819019</c:v>
                </c:pt>
                <c:pt idx="40">
                  <c:v>5998.60004819019</c:v>
                </c:pt>
                <c:pt idx="41">
                  <c:v>5998.60004819019</c:v>
                </c:pt>
                <c:pt idx="42">
                  <c:v>5998.60004819019</c:v>
                </c:pt>
                <c:pt idx="43">
                  <c:v>5998.60004819019</c:v>
                </c:pt>
                <c:pt idx="44">
                  <c:v>5998.60004819019</c:v>
                </c:pt>
                <c:pt idx="45">
                  <c:v>5998.60004819019</c:v>
                </c:pt>
                <c:pt idx="46">
                  <c:v>5998.60004819019</c:v>
                </c:pt>
                <c:pt idx="47">
                  <c:v>5998.60004819019</c:v>
                </c:pt>
                <c:pt idx="48">
                  <c:v>5998.60004819019</c:v>
                </c:pt>
                <c:pt idx="49">
                  <c:v>5998.60004819019</c:v>
                </c:pt>
                <c:pt idx="50">
                  <c:v>5998.60004819019</c:v>
                </c:pt>
                <c:pt idx="51">
                  <c:v>5998.60004819019</c:v>
                </c:pt>
                <c:pt idx="52">
                  <c:v>5998.60004819019</c:v>
                </c:pt>
                <c:pt idx="53">
                  <c:v>5998.60004819019</c:v>
                </c:pt>
                <c:pt idx="54">
                  <c:v>5998.60004819019</c:v>
                </c:pt>
                <c:pt idx="55">
                  <c:v>5998.60004819019</c:v>
                </c:pt>
                <c:pt idx="56">
                  <c:v>5998.60004819019</c:v>
                </c:pt>
                <c:pt idx="57">
                  <c:v>5998.60004819019</c:v>
                </c:pt>
                <c:pt idx="58">
                  <c:v>5998.60004819019</c:v>
                </c:pt>
                <c:pt idx="59">
                  <c:v>5998.60004819019</c:v>
                </c:pt>
                <c:pt idx="60">
                  <c:v>5998.60004819019</c:v>
                </c:pt>
                <c:pt idx="61">
                  <c:v>5998.60004819019</c:v>
                </c:pt>
                <c:pt idx="62">
                  <c:v>5998.60004819019</c:v>
                </c:pt>
                <c:pt idx="63">
                  <c:v>5998.60004819019</c:v>
                </c:pt>
                <c:pt idx="64">
                  <c:v>5998.60004819019</c:v>
                </c:pt>
                <c:pt idx="65">
                  <c:v>5998.60004819019</c:v>
                </c:pt>
                <c:pt idx="66">
                  <c:v>5998.60004819019</c:v>
                </c:pt>
                <c:pt idx="67">
                  <c:v>5998.60004819019</c:v>
                </c:pt>
                <c:pt idx="68">
                  <c:v>5998.60004819019</c:v>
                </c:pt>
                <c:pt idx="69">
                  <c:v>5998.60004819019</c:v>
                </c:pt>
                <c:pt idx="70">
                  <c:v>5998.60004819019</c:v>
                </c:pt>
                <c:pt idx="71">
                  <c:v>5998.60004819019</c:v>
                </c:pt>
                <c:pt idx="72">
                  <c:v>5998.60004819019</c:v>
                </c:pt>
                <c:pt idx="73">
                  <c:v>5998.60004819019</c:v>
                </c:pt>
                <c:pt idx="74">
                  <c:v>5998.60004819019</c:v>
                </c:pt>
                <c:pt idx="75">
                  <c:v>5998.60004819019</c:v>
                </c:pt>
                <c:pt idx="76">
                  <c:v>5998.60004819019</c:v>
                </c:pt>
                <c:pt idx="77">
                  <c:v>5998.60004819019</c:v>
                </c:pt>
                <c:pt idx="78">
                  <c:v>5998.60004819019</c:v>
                </c:pt>
                <c:pt idx="79">
                  <c:v>5998.60004819019</c:v>
                </c:pt>
                <c:pt idx="80">
                  <c:v>5998.60004819019</c:v>
                </c:pt>
                <c:pt idx="81">
                  <c:v>5998.60004819019</c:v>
                </c:pt>
                <c:pt idx="82">
                  <c:v>5998.60004819019</c:v>
                </c:pt>
                <c:pt idx="83">
                  <c:v>5998.60004819019</c:v>
                </c:pt>
                <c:pt idx="84">
                  <c:v>5998.60004819019</c:v>
                </c:pt>
                <c:pt idx="85">
                  <c:v>5998.60004819019</c:v>
                </c:pt>
                <c:pt idx="86">
                  <c:v>5998.60004819019</c:v>
                </c:pt>
                <c:pt idx="87">
                  <c:v>5998.60004819019</c:v>
                </c:pt>
                <c:pt idx="88">
                  <c:v>5998.60004819019</c:v>
                </c:pt>
                <c:pt idx="89">
                  <c:v>5998.60004819019</c:v>
                </c:pt>
                <c:pt idx="90">
                  <c:v>5998.60004819019</c:v>
                </c:pt>
                <c:pt idx="91">
                  <c:v>5998.60004819019</c:v>
                </c:pt>
                <c:pt idx="92">
                  <c:v>5998.60004819019</c:v>
                </c:pt>
                <c:pt idx="93">
                  <c:v>5998.60004819019</c:v>
                </c:pt>
                <c:pt idx="94">
                  <c:v>5998.60004819019</c:v>
                </c:pt>
                <c:pt idx="95">
                  <c:v>5998.60004819019</c:v>
                </c:pt>
                <c:pt idx="96">
                  <c:v>5998.60004819019</c:v>
                </c:pt>
                <c:pt idx="97">
                  <c:v>5998.60004819019</c:v>
                </c:pt>
                <c:pt idx="98">
                  <c:v>5998.60004819019</c:v>
                </c:pt>
                <c:pt idx="99">
                  <c:v>5998.60004819019</c:v>
                </c:pt>
                <c:pt idx="100">
                  <c:v>5998.60004819019</c:v>
                </c:pt>
                <c:pt idx="101">
                  <c:v>5998.60004819019</c:v>
                </c:pt>
                <c:pt idx="102">
                  <c:v>5998.60004819019</c:v>
                </c:pt>
                <c:pt idx="103">
                  <c:v>5998.60004819019</c:v>
                </c:pt>
                <c:pt idx="104">
                  <c:v>5998.60004819019</c:v>
                </c:pt>
                <c:pt idx="105">
                  <c:v>5998.60004819019</c:v>
                </c:pt>
                <c:pt idx="106">
                  <c:v>5998.60004819019</c:v>
                </c:pt>
                <c:pt idx="107">
                  <c:v>5998.60004819019</c:v>
                </c:pt>
                <c:pt idx="108">
                  <c:v>5998.60004819019</c:v>
                </c:pt>
                <c:pt idx="109">
                  <c:v>5998.60004819019</c:v>
                </c:pt>
                <c:pt idx="110">
                  <c:v>5998.60004819019</c:v>
                </c:pt>
                <c:pt idx="111">
                  <c:v>5998.60004819019</c:v>
                </c:pt>
                <c:pt idx="112">
                  <c:v>5998.60004819019</c:v>
                </c:pt>
                <c:pt idx="113">
                  <c:v>5998.60004819019</c:v>
                </c:pt>
                <c:pt idx="114">
                  <c:v>5998.60004819019</c:v>
                </c:pt>
                <c:pt idx="115">
                  <c:v>5998.60004819019</c:v>
                </c:pt>
                <c:pt idx="116">
                  <c:v>5998.60004819019</c:v>
                </c:pt>
                <c:pt idx="117">
                  <c:v>5998.60004819019</c:v>
                </c:pt>
                <c:pt idx="118">
                  <c:v>5998.60004819019</c:v>
                </c:pt>
                <c:pt idx="119">
                  <c:v>5998.60004819019</c:v>
                </c:pt>
                <c:pt idx="120">
                  <c:v>5998.60004819019</c:v>
                </c:pt>
                <c:pt idx="121">
                  <c:v>5998.60004819019</c:v>
                </c:pt>
                <c:pt idx="122">
                  <c:v>5998.60004819019</c:v>
                </c:pt>
                <c:pt idx="123">
                  <c:v>5998.60004819019</c:v>
                </c:pt>
                <c:pt idx="124">
                  <c:v>5998.60004819019</c:v>
                </c:pt>
                <c:pt idx="125">
                  <c:v>5998.60004819019</c:v>
                </c:pt>
                <c:pt idx="126">
                  <c:v>5998.60004819019</c:v>
                </c:pt>
                <c:pt idx="127">
                  <c:v>5998.60004819019</c:v>
                </c:pt>
                <c:pt idx="128">
                  <c:v>5998.60004819019</c:v>
                </c:pt>
                <c:pt idx="129">
                  <c:v>5998.60004819019</c:v>
                </c:pt>
                <c:pt idx="130">
                  <c:v>5998.60004819019</c:v>
                </c:pt>
                <c:pt idx="131">
                  <c:v>5998.60004819019</c:v>
                </c:pt>
                <c:pt idx="132">
                  <c:v>5998.60004819019</c:v>
                </c:pt>
                <c:pt idx="133">
                  <c:v>5998.60004819019</c:v>
                </c:pt>
                <c:pt idx="134">
                  <c:v>5998.60004819019</c:v>
                </c:pt>
                <c:pt idx="135">
                  <c:v>5998.60004819019</c:v>
                </c:pt>
                <c:pt idx="136">
                  <c:v>5998.60004819019</c:v>
                </c:pt>
                <c:pt idx="137">
                  <c:v>5998.60004819019</c:v>
                </c:pt>
                <c:pt idx="138">
                  <c:v>5998.60004819019</c:v>
                </c:pt>
                <c:pt idx="139">
                  <c:v>5998.60004819019</c:v>
                </c:pt>
                <c:pt idx="140">
                  <c:v>5998.60004819019</c:v>
                </c:pt>
                <c:pt idx="141">
                  <c:v>5998.60004819019</c:v>
                </c:pt>
                <c:pt idx="142">
                  <c:v>5998.60004819019</c:v>
                </c:pt>
                <c:pt idx="143">
                  <c:v>5998.60004819019</c:v>
                </c:pt>
                <c:pt idx="144">
                  <c:v>5998.60004819019</c:v>
                </c:pt>
                <c:pt idx="145">
                  <c:v>5998.60004819019</c:v>
                </c:pt>
                <c:pt idx="146">
                  <c:v>5998.60004819019</c:v>
                </c:pt>
                <c:pt idx="147">
                  <c:v>5998.60004819019</c:v>
                </c:pt>
                <c:pt idx="148">
                  <c:v>5998.60004819019</c:v>
                </c:pt>
                <c:pt idx="149">
                  <c:v>5998.60004819019</c:v>
                </c:pt>
                <c:pt idx="150">
                  <c:v>5998.60004819019</c:v>
                </c:pt>
                <c:pt idx="151">
                  <c:v>5998.60004819019</c:v>
                </c:pt>
                <c:pt idx="152">
                  <c:v>5998.60004819019</c:v>
                </c:pt>
                <c:pt idx="153">
                  <c:v>5998.60004819019</c:v>
                </c:pt>
                <c:pt idx="154">
                  <c:v>5998.60004819019</c:v>
                </c:pt>
                <c:pt idx="155">
                  <c:v>5998.60004819019</c:v>
                </c:pt>
                <c:pt idx="156">
                  <c:v>5998.60004819019</c:v>
                </c:pt>
                <c:pt idx="157">
                  <c:v>5998.60004819019</c:v>
                </c:pt>
                <c:pt idx="158">
                  <c:v>5998.60004819019</c:v>
                </c:pt>
                <c:pt idx="159">
                  <c:v>5998.60004819019</c:v>
                </c:pt>
                <c:pt idx="160">
                  <c:v>5998.60004819019</c:v>
                </c:pt>
                <c:pt idx="161">
                  <c:v>5998.60004819019</c:v>
                </c:pt>
                <c:pt idx="162">
                  <c:v>5998.60004819019</c:v>
                </c:pt>
                <c:pt idx="163">
                  <c:v>5998.60004819019</c:v>
                </c:pt>
                <c:pt idx="164">
                  <c:v>5998.60004819019</c:v>
                </c:pt>
                <c:pt idx="165">
                  <c:v>5998.60004819019</c:v>
                </c:pt>
                <c:pt idx="166">
                  <c:v>5998.60004819019</c:v>
                </c:pt>
                <c:pt idx="167">
                  <c:v>5998.60004819019</c:v>
                </c:pt>
                <c:pt idx="168">
                  <c:v>5998.60004819019</c:v>
                </c:pt>
                <c:pt idx="169">
                  <c:v>5998.60004819019</c:v>
                </c:pt>
                <c:pt idx="170">
                  <c:v>5998.60004819019</c:v>
                </c:pt>
                <c:pt idx="171">
                  <c:v>5998.60004819019</c:v>
                </c:pt>
                <c:pt idx="172">
                  <c:v>5998.60004819019</c:v>
                </c:pt>
                <c:pt idx="173">
                  <c:v>5998.60004819019</c:v>
                </c:pt>
                <c:pt idx="174">
                  <c:v>5998.60004819019</c:v>
                </c:pt>
                <c:pt idx="175">
                  <c:v>5998.60004819019</c:v>
                </c:pt>
                <c:pt idx="176">
                  <c:v>5998.60004819019</c:v>
                </c:pt>
                <c:pt idx="177">
                  <c:v>5998.60004819019</c:v>
                </c:pt>
                <c:pt idx="178">
                  <c:v>5998.60004819019</c:v>
                </c:pt>
                <c:pt idx="179">
                  <c:v>5998.60004819019</c:v>
                </c:pt>
                <c:pt idx="180">
                  <c:v>5998.60004819019</c:v>
                </c:pt>
                <c:pt idx="181">
                  <c:v>5998.60004819019</c:v>
                </c:pt>
                <c:pt idx="182">
                  <c:v>5998.60004819019</c:v>
                </c:pt>
                <c:pt idx="183">
                  <c:v>5998.60004819019</c:v>
                </c:pt>
                <c:pt idx="184">
                  <c:v>5998.60004819019</c:v>
                </c:pt>
                <c:pt idx="185">
                  <c:v>5998.60004819019</c:v>
                </c:pt>
                <c:pt idx="186">
                  <c:v>5998.60004819019</c:v>
                </c:pt>
                <c:pt idx="187">
                  <c:v>5998.60004819019</c:v>
                </c:pt>
                <c:pt idx="188">
                  <c:v>5998.60004819019</c:v>
                </c:pt>
                <c:pt idx="189">
                  <c:v>5998.60004819019</c:v>
                </c:pt>
                <c:pt idx="190">
                  <c:v>5998.60004819019</c:v>
                </c:pt>
                <c:pt idx="191">
                  <c:v>5998.60004819019</c:v>
                </c:pt>
                <c:pt idx="192">
                  <c:v>5998.60004819019</c:v>
                </c:pt>
                <c:pt idx="193">
                  <c:v>5998.60004819019</c:v>
                </c:pt>
                <c:pt idx="194">
                  <c:v>5998.60004819019</c:v>
                </c:pt>
                <c:pt idx="195">
                  <c:v>5998.60004819019</c:v>
                </c:pt>
                <c:pt idx="196">
                  <c:v>5998.60004819019</c:v>
                </c:pt>
                <c:pt idx="197">
                  <c:v>5998.60004819019</c:v>
                </c:pt>
                <c:pt idx="198">
                  <c:v>5998.60004819019</c:v>
                </c:pt>
                <c:pt idx="199">
                  <c:v>5998.60004819019</c:v>
                </c:pt>
                <c:pt idx="200">
                  <c:v>5998.60004819019</c:v>
                </c:pt>
                <c:pt idx="201">
                  <c:v>5998.60004819019</c:v>
                </c:pt>
                <c:pt idx="202">
                  <c:v>5998.60004819019</c:v>
                </c:pt>
                <c:pt idx="203">
                  <c:v>5998.60004819019</c:v>
                </c:pt>
                <c:pt idx="204">
                  <c:v>5998.60004819019</c:v>
                </c:pt>
                <c:pt idx="205">
                  <c:v>5998.60004819019</c:v>
                </c:pt>
                <c:pt idx="206">
                  <c:v>5998.60004819019</c:v>
                </c:pt>
                <c:pt idx="207">
                  <c:v>5998.60004819019</c:v>
                </c:pt>
                <c:pt idx="208">
                  <c:v>5998.60004819019</c:v>
                </c:pt>
                <c:pt idx="209">
                  <c:v>5998.60004819019</c:v>
                </c:pt>
                <c:pt idx="210">
                  <c:v>5998.60004819019</c:v>
                </c:pt>
                <c:pt idx="211">
                  <c:v>5998.60004819019</c:v>
                </c:pt>
                <c:pt idx="212">
                  <c:v>5998.60004819019</c:v>
                </c:pt>
                <c:pt idx="213">
                  <c:v>5998.60004819019</c:v>
                </c:pt>
                <c:pt idx="214">
                  <c:v>5998.60004819019</c:v>
                </c:pt>
                <c:pt idx="215">
                  <c:v>5998.60004819019</c:v>
                </c:pt>
                <c:pt idx="216">
                  <c:v>5998.60004819019</c:v>
                </c:pt>
                <c:pt idx="217">
                  <c:v>5998.60004819019</c:v>
                </c:pt>
                <c:pt idx="218">
                  <c:v>5998.60004819019</c:v>
                </c:pt>
                <c:pt idx="219">
                  <c:v>5998.60004819019</c:v>
                </c:pt>
                <c:pt idx="220">
                  <c:v>5998.60004819019</c:v>
                </c:pt>
                <c:pt idx="221">
                  <c:v>5998.60004819019</c:v>
                </c:pt>
                <c:pt idx="222">
                  <c:v>5998.60004819019</c:v>
                </c:pt>
                <c:pt idx="223">
                  <c:v>5998.60004819019</c:v>
                </c:pt>
                <c:pt idx="224">
                  <c:v>5998.60004819019</c:v>
                </c:pt>
                <c:pt idx="225">
                  <c:v>5998.60004819019</c:v>
                </c:pt>
                <c:pt idx="226">
                  <c:v>5998.60004819019</c:v>
                </c:pt>
                <c:pt idx="227">
                  <c:v>5998.60004819019</c:v>
                </c:pt>
                <c:pt idx="228">
                  <c:v>5998.60004819019</c:v>
                </c:pt>
                <c:pt idx="229">
                  <c:v>5998.60004819019</c:v>
                </c:pt>
                <c:pt idx="230">
                  <c:v>5998.60004819019</c:v>
                </c:pt>
                <c:pt idx="231">
                  <c:v>5998.60004819019</c:v>
                </c:pt>
                <c:pt idx="232">
                  <c:v>5998.60004819019</c:v>
                </c:pt>
                <c:pt idx="233">
                  <c:v>5998.60004819019</c:v>
                </c:pt>
                <c:pt idx="234">
                  <c:v>5998.60004819019</c:v>
                </c:pt>
                <c:pt idx="235">
                  <c:v>5998.60004819019</c:v>
                </c:pt>
                <c:pt idx="236">
                  <c:v>5998.60004819019</c:v>
                </c:pt>
                <c:pt idx="237">
                  <c:v>5998.60004819019</c:v>
                </c:pt>
                <c:pt idx="238">
                  <c:v>5998.60004819019</c:v>
                </c:pt>
                <c:pt idx="239">
                  <c:v>5998.60004819019</c:v>
                </c:pt>
                <c:pt idx="240">
                  <c:v>5998.60004819019</c:v>
                </c:pt>
                <c:pt idx="241">
                  <c:v>5998.60004819019</c:v>
                </c:pt>
                <c:pt idx="242">
                  <c:v>5998.60004819019</c:v>
                </c:pt>
                <c:pt idx="243">
                  <c:v>5998.60004819019</c:v>
                </c:pt>
                <c:pt idx="244">
                  <c:v>5998.60004819019</c:v>
                </c:pt>
                <c:pt idx="245">
                  <c:v>5998.60004819019</c:v>
                </c:pt>
                <c:pt idx="246">
                  <c:v>5998.60004819019</c:v>
                </c:pt>
                <c:pt idx="247">
                  <c:v>5998.60004819019</c:v>
                </c:pt>
                <c:pt idx="248">
                  <c:v>5998.60004819019</c:v>
                </c:pt>
                <c:pt idx="249">
                  <c:v>5998.60004819019</c:v>
                </c:pt>
                <c:pt idx="250">
                  <c:v>5998.60004819019</c:v>
                </c:pt>
                <c:pt idx="251">
                  <c:v>5998.60004819019</c:v>
                </c:pt>
                <c:pt idx="252">
                  <c:v>5998.60004819019</c:v>
                </c:pt>
                <c:pt idx="253">
                  <c:v>5998.60004819019</c:v>
                </c:pt>
                <c:pt idx="254">
                  <c:v>5998.60004819019</c:v>
                </c:pt>
                <c:pt idx="255">
                  <c:v>5998.60004819019</c:v>
                </c:pt>
                <c:pt idx="256">
                  <c:v>5998.60004819019</c:v>
                </c:pt>
                <c:pt idx="257">
                  <c:v>5998.60004819019</c:v>
                </c:pt>
                <c:pt idx="258">
                  <c:v>5998.60004819019</c:v>
                </c:pt>
                <c:pt idx="259">
                  <c:v>5998.60004819019</c:v>
                </c:pt>
                <c:pt idx="260">
                  <c:v>5998.60004819019</c:v>
                </c:pt>
                <c:pt idx="261">
                  <c:v>5998.60004819019</c:v>
                </c:pt>
                <c:pt idx="262">
                  <c:v>5998.60004819019</c:v>
                </c:pt>
                <c:pt idx="263">
                  <c:v>5998.60004819019</c:v>
                </c:pt>
                <c:pt idx="264">
                  <c:v>5998.60004819019</c:v>
                </c:pt>
                <c:pt idx="265">
                  <c:v>5998.60004819019</c:v>
                </c:pt>
                <c:pt idx="266">
                  <c:v>5998.60004819019</c:v>
                </c:pt>
                <c:pt idx="267">
                  <c:v>5998.60004819019</c:v>
                </c:pt>
                <c:pt idx="268">
                  <c:v>5998.60004819019</c:v>
                </c:pt>
                <c:pt idx="269">
                  <c:v>5998.60004819019</c:v>
                </c:pt>
                <c:pt idx="270">
                  <c:v>5998.60004819019</c:v>
                </c:pt>
                <c:pt idx="271">
                  <c:v>5998.60004819019</c:v>
                </c:pt>
                <c:pt idx="272">
                  <c:v>5998.60004819019</c:v>
                </c:pt>
                <c:pt idx="273">
                  <c:v>5998.60004819019</c:v>
                </c:pt>
                <c:pt idx="274">
                  <c:v>5998.60004819019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Trans!$A$2:$A$276</c:f>
              <c:numCache>
                <c:formatCode>General</c:formatCode>
                <c:ptCount val="2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</c:numCache>
            </c:numRef>
          </c:cat>
          <c:val>
            <c:numRef>
              <c:f>Trans!$C$2:$C$276</c:f>
              <c:numCache>
                <c:formatCode>General</c:formatCode>
                <c:ptCount val="275"/>
                <c:pt idx="0">
                  <c:v>7913.81378407348</c:v>
                </c:pt>
                <c:pt idx="1">
                  <c:v>7913.81378407348</c:v>
                </c:pt>
                <c:pt idx="2">
                  <c:v>7913.81378407348</c:v>
                </c:pt>
                <c:pt idx="3">
                  <c:v>7913.81378407348</c:v>
                </c:pt>
                <c:pt idx="4">
                  <c:v>7913.81378407348</c:v>
                </c:pt>
                <c:pt idx="5">
                  <c:v>7913.81378407348</c:v>
                </c:pt>
                <c:pt idx="6">
                  <c:v>7913.81378407348</c:v>
                </c:pt>
                <c:pt idx="7">
                  <c:v>7913.81378407348</c:v>
                </c:pt>
                <c:pt idx="8">
                  <c:v>7913.81378407348</c:v>
                </c:pt>
                <c:pt idx="9">
                  <c:v>7913.81378407348</c:v>
                </c:pt>
                <c:pt idx="10">
                  <c:v>7913.81378407348</c:v>
                </c:pt>
                <c:pt idx="11">
                  <c:v>7913.81378407348</c:v>
                </c:pt>
                <c:pt idx="12">
                  <c:v>7913.81378407348</c:v>
                </c:pt>
                <c:pt idx="13">
                  <c:v>7913.81378407348</c:v>
                </c:pt>
                <c:pt idx="14">
                  <c:v>7913.81378407348</c:v>
                </c:pt>
                <c:pt idx="15">
                  <c:v>7913.81378407348</c:v>
                </c:pt>
                <c:pt idx="16">
                  <c:v>7913.81378407348</c:v>
                </c:pt>
                <c:pt idx="17">
                  <c:v>7913.81378407348</c:v>
                </c:pt>
                <c:pt idx="18">
                  <c:v>7913.81378407348</c:v>
                </c:pt>
                <c:pt idx="19">
                  <c:v>7913.81378407348</c:v>
                </c:pt>
                <c:pt idx="20">
                  <c:v>7913.81378407348</c:v>
                </c:pt>
                <c:pt idx="21">
                  <c:v>7913.81378407348</c:v>
                </c:pt>
                <c:pt idx="22">
                  <c:v>7913.81378407348</c:v>
                </c:pt>
                <c:pt idx="23">
                  <c:v>7913.81378407348</c:v>
                </c:pt>
                <c:pt idx="24">
                  <c:v>7913.81378407348</c:v>
                </c:pt>
                <c:pt idx="25">
                  <c:v>7913.81378407348</c:v>
                </c:pt>
                <c:pt idx="26">
                  <c:v>7913.81378407348</c:v>
                </c:pt>
                <c:pt idx="27">
                  <c:v>7913.81378407348</c:v>
                </c:pt>
                <c:pt idx="28">
                  <c:v>7913.81378407348</c:v>
                </c:pt>
                <c:pt idx="29">
                  <c:v>7913.81378407348</c:v>
                </c:pt>
                <c:pt idx="30">
                  <c:v>7913.81378407348</c:v>
                </c:pt>
                <c:pt idx="31">
                  <c:v>7913.81378407348</c:v>
                </c:pt>
                <c:pt idx="32">
                  <c:v>7913.81378407348</c:v>
                </c:pt>
                <c:pt idx="33">
                  <c:v>7913.81378407348</c:v>
                </c:pt>
                <c:pt idx="34">
                  <c:v>7913.81378407348</c:v>
                </c:pt>
                <c:pt idx="35">
                  <c:v>7913.81378407348</c:v>
                </c:pt>
                <c:pt idx="36">
                  <c:v>7913.81378407348</c:v>
                </c:pt>
                <c:pt idx="37">
                  <c:v>7913.81378407348</c:v>
                </c:pt>
                <c:pt idx="38">
                  <c:v>7913.81378407348</c:v>
                </c:pt>
                <c:pt idx="39">
                  <c:v>7913.81378407348</c:v>
                </c:pt>
                <c:pt idx="40">
                  <c:v>7913.81378407348</c:v>
                </c:pt>
                <c:pt idx="41">
                  <c:v>7913.81378407348</c:v>
                </c:pt>
                <c:pt idx="42">
                  <c:v>7913.81378407348</c:v>
                </c:pt>
                <c:pt idx="43">
                  <c:v>7913.81378407348</c:v>
                </c:pt>
                <c:pt idx="44">
                  <c:v>7913.81378407348</c:v>
                </c:pt>
                <c:pt idx="45">
                  <c:v>7913.81378407348</c:v>
                </c:pt>
                <c:pt idx="46">
                  <c:v>7913.81378407348</c:v>
                </c:pt>
                <c:pt idx="47">
                  <c:v>7913.81378407348</c:v>
                </c:pt>
                <c:pt idx="48">
                  <c:v>7913.81378407348</c:v>
                </c:pt>
                <c:pt idx="49">
                  <c:v>7913.81378407348</c:v>
                </c:pt>
                <c:pt idx="50">
                  <c:v>7913.81378407348</c:v>
                </c:pt>
                <c:pt idx="51">
                  <c:v>7913.81378407348</c:v>
                </c:pt>
                <c:pt idx="52">
                  <c:v>7913.81378407348</c:v>
                </c:pt>
                <c:pt idx="53">
                  <c:v>7913.81378407348</c:v>
                </c:pt>
                <c:pt idx="54">
                  <c:v>7913.81378407348</c:v>
                </c:pt>
                <c:pt idx="55">
                  <c:v>7913.81378407348</c:v>
                </c:pt>
                <c:pt idx="56">
                  <c:v>7913.81378407348</c:v>
                </c:pt>
                <c:pt idx="57">
                  <c:v>7913.81378407348</c:v>
                </c:pt>
                <c:pt idx="58">
                  <c:v>7913.81378407348</c:v>
                </c:pt>
                <c:pt idx="59">
                  <c:v>7913.81378407348</c:v>
                </c:pt>
                <c:pt idx="60">
                  <c:v>7913.81378407348</c:v>
                </c:pt>
                <c:pt idx="61">
                  <c:v>7913.81378407348</c:v>
                </c:pt>
                <c:pt idx="62">
                  <c:v>7913.81378407348</c:v>
                </c:pt>
                <c:pt idx="63">
                  <c:v>7913.81378407348</c:v>
                </c:pt>
                <c:pt idx="64">
                  <c:v>7913.81378407348</c:v>
                </c:pt>
                <c:pt idx="65">
                  <c:v>7913.81378407348</c:v>
                </c:pt>
                <c:pt idx="66">
                  <c:v>7913.81378407348</c:v>
                </c:pt>
                <c:pt idx="67">
                  <c:v>7913.81378407348</c:v>
                </c:pt>
                <c:pt idx="68">
                  <c:v>7913.81378407348</c:v>
                </c:pt>
                <c:pt idx="69">
                  <c:v>7913.81378407348</c:v>
                </c:pt>
                <c:pt idx="70">
                  <c:v>7913.81378407348</c:v>
                </c:pt>
                <c:pt idx="71">
                  <c:v>7913.81378407348</c:v>
                </c:pt>
                <c:pt idx="72">
                  <c:v>7913.81378407348</c:v>
                </c:pt>
                <c:pt idx="73">
                  <c:v>7913.81378407348</c:v>
                </c:pt>
                <c:pt idx="74">
                  <c:v>7913.81378407348</c:v>
                </c:pt>
                <c:pt idx="75">
                  <c:v>7913.81378407348</c:v>
                </c:pt>
                <c:pt idx="76">
                  <c:v>7913.81378407348</c:v>
                </c:pt>
                <c:pt idx="77">
                  <c:v>7913.81378407348</c:v>
                </c:pt>
                <c:pt idx="78">
                  <c:v>7913.81378407348</c:v>
                </c:pt>
                <c:pt idx="79">
                  <c:v>7913.81378407348</c:v>
                </c:pt>
                <c:pt idx="80">
                  <c:v>7913.81378407348</c:v>
                </c:pt>
                <c:pt idx="81">
                  <c:v>7913.81378407348</c:v>
                </c:pt>
                <c:pt idx="82">
                  <c:v>7913.81378407348</c:v>
                </c:pt>
                <c:pt idx="83">
                  <c:v>7913.81378407348</c:v>
                </c:pt>
                <c:pt idx="84">
                  <c:v>7913.81378407348</c:v>
                </c:pt>
                <c:pt idx="85">
                  <c:v>7913.81378407348</c:v>
                </c:pt>
                <c:pt idx="86">
                  <c:v>7913.81378407348</c:v>
                </c:pt>
                <c:pt idx="87">
                  <c:v>7913.81378407348</c:v>
                </c:pt>
                <c:pt idx="88">
                  <c:v>7913.81378407348</c:v>
                </c:pt>
                <c:pt idx="89">
                  <c:v>7913.81378407348</c:v>
                </c:pt>
                <c:pt idx="90">
                  <c:v>7913.81378407348</c:v>
                </c:pt>
                <c:pt idx="91">
                  <c:v>7913.81378407348</c:v>
                </c:pt>
                <c:pt idx="92">
                  <c:v>7913.81378407348</c:v>
                </c:pt>
                <c:pt idx="93">
                  <c:v>7913.81378407348</c:v>
                </c:pt>
                <c:pt idx="94">
                  <c:v>7913.81378407348</c:v>
                </c:pt>
                <c:pt idx="95">
                  <c:v>7913.81378407348</c:v>
                </c:pt>
                <c:pt idx="96">
                  <c:v>7913.81378407348</c:v>
                </c:pt>
                <c:pt idx="97">
                  <c:v>7913.81378407348</c:v>
                </c:pt>
                <c:pt idx="98">
                  <c:v>7913.81378407348</c:v>
                </c:pt>
                <c:pt idx="99">
                  <c:v>7913.81378407348</c:v>
                </c:pt>
                <c:pt idx="100">
                  <c:v>7913.81378407348</c:v>
                </c:pt>
                <c:pt idx="101">
                  <c:v>7913.81378407348</c:v>
                </c:pt>
                <c:pt idx="102">
                  <c:v>7913.81378407348</c:v>
                </c:pt>
                <c:pt idx="103">
                  <c:v>7913.81378407348</c:v>
                </c:pt>
                <c:pt idx="104">
                  <c:v>7913.81378407348</c:v>
                </c:pt>
                <c:pt idx="105">
                  <c:v>7913.81378407348</c:v>
                </c:pt>
                <c:pt idx="106">
                  <c:v>7913.81378407348</c:v>
                </c:pt>
                <c:pt idx="107">
                  <c:v>7913.81378407348</c:v>
                </c:pt>
                <c:pt idx="108">
                  <c:v>7913.81378407348</c:v>
                </c:pt>
                <c:pt idx="109">
                  <c:v>7913.81378407348</c:v>
                </c:pt>
                <c:pt idx="110">
                  <c:v>7913.81378407348</c:v>
                </c:pt>
                <c:pt idx="111">
                  <c:v>7913.81378407348</c:v>
                </c:pt>
                <c:pt idx="112">
                  <c:v>7913.81378407348</c:v>
                </c:pt>
                <c:pt idx="113">
                  <c:v>7913.81378407348</c:v>
                </c:pt>
                <c:pt idx="114">
                  <c:v>7913.81378407348</c:v>
                </c:pt>
                <c:pt idx="115">
                  <c:v>7913.81378407348</c:v>
                </c:pt>
                <c:pt idx="116">
                  <c:v>7913.81378407348</c:v>
                </c:pt>
                <c:pt idx="117">
                  <c:v>7913.81378407348</c:v>
                </c:pt>
                <c:pt idx="118">
                  <c:v>7913.81378407348</c:v>
                </c:pt>
                <c:pt idx="119">
                  <c:v>7913.81378407348</c:v>
                </c:pt>
                <c:pt idx="120">
                  <c:v>7913.81378407348</c:v>
                </c:pt>
                <c:pt idx="121">
                  <c:v>7913.81378407348</c:v>
                </c:pt>
                <c:pt idx="122">
                  <c:v>7913.81378407348</c:v>
                </c:pt>
                <c:pt idx="123">
                  <c:v>7913.81378407348</c:v>
                </c:pt>
                <c:pt idx="124">
                  <c:v>7913.81378407348</c:v>
                </c:pt>
                <c:pt idx="125">
                  <c:v>7913.81378407348</c:v>
                </c:pt>
                <c:pt idx="126">
                  <c:v>7913.81378407348</c:v>
                </c:pt>
                <c:pt idx="127">
                  <c:v>7913.81378407348</c:v>
                </c:pt>
                <c:pt idx="128">
                  <c:v>7913.81378407348</c:v>
                </c:pt>
                <c:pt idx="129">
                  <c:v>7913.81378407348</c:v>
                </c:pt>
                <c:pt idx="130">
                  <c:v>7913.81378407348</c:v>
                </c:pt>
                <c:pt idx="131">
                  <c:v>7913.81378407348</c:v>
                </c:pt>
                <c:pt idx="132">
                  <c:v>7913.81378407348</c:v>
                </c:pt>
                <c:pt idx="133">
                  <c:v>7913.81378407348</c:v>
                </c:pt>
                <c:pt idx="134">
                  <c:v>7913.81378407348</c:v>
                </c:pt>
                <c:pt idx="135">
                  <c:v>7913.81378407348</c:v>
                </c:pt>
                <c:pt idx="136">
                  <c:v>7913.81378407348</c:v>
                </c:pt>
                <c:pt idx="137">
                  <c:v>7913.81378407348</c:v>
                </c:pt>
                <c:pt idx="138">
                  <c:v>7913.81378407348</c:v>
                </c:pt>
                <c:pt idx="139">
                  <c:v>7913.81378407348</c:v>
                </c:pt>
                <c:pt idx="140">
                  <c:v>7913.81378407348</c:v>
                </c:pt>
                <c:pt idx="141">
                  <c:v>7913.81378407348</c:v>
                </c:pt>
                <c:pt idx="142">
                  <c:v>7913.81378407348</c:v>
                </c:pt>
                <c:pt idx="143">
                  <c:v>7913.81378407348</c:v>
                </c:pt>
                <c:pt idx="144">
                  <c:v>7913.81378407348</c:v>
                </c:pt>
                <c:pt idx="145">
                  <c:v>7913.81378407348</c:v>
                </c:pt>
                <c:pt idx="146">
                  <c:v>7913.81378407348</c:v>
                </c:pt>
                <c:pt idx="147">
                  <c:v>7913.81378407348</c:v>
                </c:pt>
                <c:pt idx="148">
                  <c:v>7913.81378407348</c:v>
                </c:pt>
                <c:pt idx="149">
                  <c:v>7913.81378407348</c:v>
                </c:pt>
                <c:pt idx="150">
                  <c:v>7913.81378407348</c:v>
                </c:pt>
                <c:pt idx="151">
                  <c:v>7913.81378407348</c:v>
                </c:pt>
                <c:pt idx="152">
                  <c:v>7913.81378407348</c:v>
                </c:pt>
                <c:pt idx="153">
                  <c:v>7913.81378407348</c:v>
                </c:pt>
                <c:pt idx="154">
                  <c:v>7913.81378407348</c:v>
                </c:pt>
                <c:pt idx="155">
                  <c:v>7913.81378407348</c:v>
                </c:pt>
                <c:pt idx="156">
                  <c:v>7913.81378407348</c:v>
                </c:pt>
                <c:pt idx="157">
                  <c:v>7913.81378407348</c:v>
                </c:pt>
                <c:pt idx="158">
                  <c:v>7913.81378407348</c:v>
                </c:pt>
                <c:pt idx="159">
                  <c:v>7913.81378407348</c:v>
                </c:pt>
                <c:pt idx="160">
                  <c:v>7913.81378407348</c:v>
                </c:pt>
                <c:pt idx="161">
                  <c:v>7913.81378407348</c:v>
                </c:pt>
                <c:pt idx="162">
                  <c:v>7913.81378407348</c:v>
                </c:pt>
                <c:pt idx="163">
                  <c:v>7913.81378407348</c:v>
                </c:pt>
                <c:pt idx="164">
                  <c:v>7913.81378407348</c:v>
                </c:pt>
                <c:pt idx="165">
                  <c:v>7913.81378407348</c:v>
                </c:pt>
                <c:pt idx="166">
                  <c:v>7913.81378407348</c:v>
                </c:pt>
                <c:pt idx="167">
                  <c:v>7913.81378407348</c:v>
                </c:pt>
                <c:pt idx="168">
                  <c:v>7913.81378407348</c:v>
                </c:pt>
                <c:pt idx="169">
                  <c:v>7913.81378407348</c:v>
                </c:pt>
                <c:pt idx="170">
                  <c:v>7913.81378407348</c:v>
                </c:pt>
                <c:pt idx="171">
                  <c:v>7913.81378407348</c:v>
                </c:pt>
                <c:pt idx="172">
                  <c:v>7913.81378407348</c:v>
                </c:pt>
                <c:pt idx="173">
                  <c:v>7913.81378407348</c:v>
                </c:pt>
                <c:pt idx="174">
                  <c:v>7913.81378407348</c:v>
                </c:pt>
                <c:pt idx="175">
                  <c:v>7913.81378407348</c:v>
                </c:pt>
                <c:pt idx="176">
                  <c:v>7913.81378407348</c:v>
                </c:pt>
                <c:pt idx="177">
                  <c:v>7913.81378407348</c:v>
                </c:pt>
                <c:pt idx="178">
                  <c:v>7913.81378407348</c:v>
                </c:pt>
                <c:pt idx="179">
                  <c:v>7913.81378407348</c:v>
                </c:pt>
                <c:pt idx="180">
                  <c:v>7913.81378407348</c:v>
                </c:pt>
                <c:pt idx="181">
                  <c:v>7913.81378407348</c:v>
                </c:pt>
                <c:pt idx="182">
                  <c:v>7913.81378407348</c:v>
                </c:pt>
                <c:pt idx="183">
                  <c:v>7913.81378407348</c:v>
                </c:pt>
                <c:pt idx="184">
                  <c:v>7913.81378407348</c:v>
                </c:pt>
                <c:pt idx="185">
                  <c:v>7913.81378407348</c:v>
                </c:pt>
                <c:pt idx="186">
                  <c:v>7913.81378407348</c:v>
                </c:pt>
                <c:pt idx="187">
                  <c:v>7913.81378407348</c:v>
                </c:pt>
                <c:pt idx="188">
                  <c:v>7913.81378407348</c:v>
                </c:pt>
                <c:pt idx="189">
                  <c:v>7913.81378407348</c:v>
                </c:pt>
                <c:pt idx="190">
                  <c:v>7913.81378407348</c:v>
                </c:pt>
                <c:pt idx="191">
                  <c:v>7913.81378407348</c:v>
                </c:pt>
                <c:pt idx="192">
                  <c:v>7913.81378407348</c:v>
                </c:pt>
                <c:pt idx="193">
                  <c:v>7913.81378407348</c:v>
                </c:pt>
                <c:pt idx="194">
                  <c:v>7913.81378407348</c:v>
                </c:pt>
                <c:pt idx="195">
                  <c:v>7913.81378407348</c:v>
                </c:pt>
                <c:pt idx="196">
                  <c:v>7913.81378407348</c:v>
                </c:pt>
                <c:pt idx="197">
                  <c:v>7913.81378407348</c:v>
                </c:pt>
                <c:pt idx="198">
                  <c:v>7913.81378407348</c:v>
                </c:pt>
                <c:pt idx="199">
                  <c:v>7913.81378407348</c:v>
                </c:pt>
                <c:pt idx="200">
                  <c:v>7913.81378407348</c:v>
                </c:pt>
                <c:pt idx="201">
                  <c:v>7913.81378407348</c:v>
                </c:pt>
                <c:pt idx="202">
                  <c:v>7913.81378407348</c:v>
                </c:pt>
                <c:pt idx="203">
                  <c:v>7913.81378407348</c:v>
                </c:pt>
                <c:pt idx="204">
                  <c:v>7913.81378407348</c:v>
                </c:pt>
                <c:pt idx="205">
                  <c:v>7913.81378407348</c:v>
                </c:pt>
                <c:pt idx="206">
                  <c:v>7913.81378407348</c:v>
                </c:pt>
                <c:pt idx="207">
                  <c:v>7913.81378407348</c:v>
                </c:pt>
                <c:pt idx="208">
                  <c:v>7913.81378407348</c:v>
                </c:pt>
                <c:pt idx="209">
                  <c:v>7913.81378407348</c:v>
                </c:pt>
                <c:pt idx="210">
                  <c:v>7913.81378407348</c:v>
                </c:pt>
                <c:pt idx="211">
                  <c:v>7913.81378407348</c:v>
                </c:pt>
                <c:pt idx="212">
                  <c:v>7913.81378407348</c:v>
                </c:pt>
                <c:pt idx="213">
                  <c:v>7913.81378407348</c:v>
                </c:pt>
                <c:pt idx="214">
                  <c:v>7913.81378407348</c:v>
                </c:pt>
                <c:pt idx="215">
                  <c:v>7913.81378407348</c:v>
                </c:pt>
                <c:pt idx="216">
                  <c:v>7913.81378407348</c:v>
                </c:pt>
                <c:pt idx="217">
                  <c:v>7913.81378407348</c:v>
                </c:pt>
                <c:pt idx="218">
                  <c:v>7913.81378407348</c:v>
                </c:pt>
                <c:pt idx="219">
                  <c:v>7913.81378407348</c:v>
                </c:pt>
                <c:pt idx="220">
                  <c:v>7913.81378407348</c:v>
                </c:pt>
                <c:pt idx="221">
                  <c:v>7913.81378407348</c:v>
                </c:pt>
                <c:pt idx="222">
                  <c:v>7913.81378407348</c:v>
                </c:pt>
                <c:pt idx="223">
                  <c:v>7913.81378407348</c:v>
                </c:pt>
                <c:pt idx="224">
                  <c:v>7913.81378407348</c:v>
                </c:pt>
                <c:pt idx="225">
                  <c:v>7913.81378407348</c:v>
                </c:pt>
                <c:pt idx="226">
                  <c:v>7913.81378407348</c:v>
                </c:pt>
                <c:pt idx="227">
                  <c:v>7913.81378407348</c:v>
                </c:pt>
                <c:pt idx="228">
                  <c:v>7913.81378407348</c:v>
                </c:pt>
                <c:pt idx="229">
                  <c:v>7913.81378407348</c:v>
                </c:pt>
                <c:pt idx="230">
                  <c:v>7913.81378407348</c:v>
                </c:pt>
                <c:pt idx="231">
                  <c:v>7913.81378407348</c:v>
                </c:pt>
                <c:pt idx="232">
                  <c:v>7913.81378407348</c:v>
                </c:pt>
                <c:pt idx="233">
                  <c:v>7913.81378407348</c:v>
                </c:pt>
                <c:pt idx="234">
                  <c:v>7913.81378407348</c:v>
                </c:pt>
                <c:pt idx="235">
                  <c:v>7913.81378407348</c:v>
                </c:pt>
                <c:pt idx="236">
                  <c:v>7913.81378407348</c:v>
                </c:pt>
                <c:pt idx="237">
                  <c:v>7913.81378407348</c:v>
                </c:pt>
                <c:pt idx="238">
                  <c:v>7913.81378407348</c:v>
                </c:pt>
                <c:pt idx="239">
                  <c:v>7913.81378407348</c:v>
                </c:pt>
                <c:pt idx="240">
                  <c:v>7913.81378407348</c:v>
                </c:pt>
                <c:pt idx="241">
                  <c:v>7913.81378407348</c:v>
                </c:pt>
                <c:pt idx="242">
                  <c:v>7913.81378407348</c:v>
                </c:pt>
                <c:pt idx="243">
                  <c:v>7913.81378407348</c:v>
                </c:pt>
                <c:pt idx="244">
                  <c:v>7913.81378407348</c:v>
                </c:pt>
                <c:pt idx="245">
                  <c:v>7913.81378407348</c:v>
                </c:pt>
                <c:pt idx="246">
                  <c:v>7913.81378407348</c:v>
                </c:pt>
                <c:pt idx="247">
                  <c:v>7913.81378407348</c:v>
                </c:pt>
                <c:pt idx="248">
                  <c:v>7913.81378407348</c:v>
                </c:pt>
                <c:pt idx="249">
                  <c:v>7913.81378407348</c:v>
                </c:pt>
                <c:pt idx="250">
                  <c:v>7913.81378407348</c:v>
                </c:pt>
                <c:pt idx="251">
                  <c:v>7913.81378407348</c:v>
                </c:pt>
                <c:pt idx="252">
                  <c:v>7913.81378407348</c:v>
                </c:pt>
                <c:pt idx="253">
                  <c:v>7913.81378407348</c:v>
                </c:pt>
                <c:pt idx="254">
                  <c:v>7913.81378407348</c:v>
                </c:pt>
                <c:pt idx="255">
                  <c:v>7913.81378407348</c:v>
                </c:pt>
                <c:pt idx="256">
                  <c:v>7913.81378407348</c:v>
                </c:pt>
                <c:pt idx="257">
                  <c:v>7913.81378407348</c:v>
                </c:pt>
                <c:pt idx="258">
                  <c:v>7913.81378407348</c:v>
                </c:pt>
                <c:pt idx="259">
                  <c:v>7913.81378407348</c:v>
                </c:pt>
                <c:pt idx="260">
                  <c:v>7913.81378407348</c:v>
                </c:pt>
                <c:pt idx="261">
                  <c:v>7913.81378407348</c:v>
                </c:pt>
                <c:pt idx="262">
                  <c:v>7913.81378407348</c:v>
                </c:pt>
                <c:pt idx="263">
                  <c:v>7913.81378407348</c:v>
                </c:pt>
                <c:pt idx="264">
                  <c:v>7913.81378407348</c:v>
                </c:pt>
                <c:pt idx="265">
                  <c:v>7913.81378407348</c:v>
                </c:pt>
                <c:pt idx="266">
                  <c:v>7913.81378407348</c:v>
                </c:pt>
                <c:pt idx="267">
                  <c:v>7913.81378407348</c:v>
                </c:pt>
                <c:pt idx="268">
                  <c:v>7913.81378407348</c:v>
                </c:pt>
                <c:pt idx="269">
                  <c:v>7913.81378407348</c:v>
                </c:pt>
                <c:pt idx="270">
                  <c:v>7913.81378407348</c:v>
                </c:pt>
                <c:pt idx="271">
                  <c:v>7913.81378407348</c:v>
                </c:pt>
                <c:pt idx="272">
                  <c:v>7913.81378407348</c:v>
                </c:pt>
                <c:pt idx="273">
                  <c:v>7913.81378407348</c:v>
                </c:pt>
                <c:pt idx="274">
                  <c:v>7913.81378407348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Trans!$A$2:$A$276</c:f>
              <c:numCache>
                <c:formatCode>General</c:formatCode>
                <c:ptCount val="2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</c:numCache>
            </c:numRef>
          </c:cat>
          <c:val>
            <c:numRef>
              <c:f>Trans!$D$2:$D$276</c:f>
              <c:numCache>
                <c:formatCode>General</c:formatCode>
                <c:ptCount val="275"/>
                <c:pt idx="0">
                  <c:v>1168.55374335629</c:v>
                </c:pt>
                <c:pt idx="1">
                  <c:v>4729.76994618936</c:v>
                </c:pt>
                <c:pt idx="2">
                  <c:v>4620.8202237357</c:v>
                </c:pt>
                <c:pt idx="3">
                  <c:v>4497.19613382367</c:v>
                </c:pt>
                <c:pt idx="4">
                  <c:v>4367.33376806604</c:v>
                </c:pt>
                <c:pt idx="5">
                  <c:v>4235.41686911884</c:v>
                </c:pt>
                <c:pt idx="6">
                  <c:v>4116.43135266207</c:v>
                </c:pt>
                <c:pt idx="7">
                  <c:v>4010.23808703969</c:v>
                </c:pt>
                <c:pt idx="8">
                  <c:v>2751.31650017099</c:v>
                </c:pt>
                <c:pt idx="9">
                  <c:v>2303.00915387872</c:v>
                </c:pt>
                <c:pt idx="10">
                  <c:v>2191.85078212488</c:v>
                </c:pt>
                <c:pt idx="11">
                  <c:v>2113.2695980353</c:v>
                </c:pt>
                <c:pt idx="12">
                  <c:v>2116.63317405424</c:v>
                </c:pt>
                <c:pt idx="13">
                  <c:v>2117.35413901432</c:v>
                </c:pt>
                <c:pt idx="14">
                  <c:v>2118.21491071534</c:v>
                </c:pt>
                <c:pt idx="15">
                  <c:v>2123.90930945528</c:v>
                </c:pt>
                <c:pt idx="16">
                  <c:v>2011.18524497046</c:v>
                </c:pt>
                <c:pt idx="17">
                  <c:v>1843.03401526243</c:v>
                </c:pt>
                <c:pt idx="18">
                  <c:v>1739.19035289195</c:v>
                </c:pt>
                <c:pt idx="19">
                  <c:v>1677.04382225153</c:v>
                </c:pt>
                <c:pt idx="20">
                  <c:v>1642.06935506332</c:v>
                </c:pt>
                <c:pt idx="21">
                  <c:v>1617.7877152338</c:v>
                </c:pt>
                <c:pt idx="22">
                  <c:v>1621.7875106236</c:v>
                </c:pt>
                <c:pt idx="23">
                  <c:v>1569.53167828572</c:v>
                </c:pt>
                <c:pt idx="24">
                  <c:v>1515.94092961805</c:v>
                </c:pt>
                <c:pt idx="25">
                  <c:v>1457.90447413907</c:v>
                </c:pt>
                <c:pt idx="26">
                  <c:v>1415.28141806158</c:v>
                </c:pt>
                <c:pt idx="27">
                  <c:v>1380.97191606073</c:v>
                </c:pt>
                <c:pt idx="28">
                  <c:v>1355.64709285617</c:v>
                </c:pt>
                <c:pt idx="29">
                  <c:v>1345.53478397815</c:v>
                </c:pt>
                <c:pt idx="30">
                  <c:v>1343.47683107459</c:v>
                </c:pt>
                <c:pt idx="31">
                  <c:v>1314.94241266275</c:v>
                </c:pt>
                <c:pt idx="32">
                  <c:v>1287.40192947166</c:v>
                </c:pt>
                <c:pt idx="33">
                  <c:v>1262.42351056998</c:v>
                </c:pt>
                <c:pt idx="34">
                  <c:v>1238.78100937472</c:v>
                </c:pt>
                <c:pt idx="35">
                  <c:v>1217.35218768561</c:v>
                </c:pt>
                <c:pt idx="36">
                  <c:v>1203.06781169079</c:v>
                </c:pt>
                <c:pt idx="37">
                  <c:v>1193.8564042728</c:v>
                </c:pt>
                <c:pt idx="38">
                  <c:v>1191.494908567</c:v>
                </c:pt>
                <c:pt idx="39">
                  <c:v>1190.48317426726</c:v>
                </c:pt>
                <c:pt idx="40">
                  <c:v>1172.02902241488</c:v>
                </c:pt>
                <c:pt idx="41">
                  <c:v>1155.51359365621</c:v>
                </c:pt>
                <c:pt idx="42">
                  <c:v>1141.05216939012</c:v>
                </c:pt>
                <c:pt idx="43">
                  <c:v>1127.277651767</c:v>
                </c:pt>
                <c:pt idx="44">
                  <c:v>1115.55907587685</c:v>
                </c:pt>
                <c:pt idx="45">
                  <c:v>1109.50715293062</c:v>
                </c:pt>
                <c:pt idx="46">
                  <c:v>1099.37718474618</c:v>
                </c:pt>
                <c:pt idx="47">
                  <c:v>1090.24534848878</c:v>
                </c:pt>
                <c:pt idx="48">
                  <c:v>1081.83093543854</c:v>
                </c:pt>
                <c:pt idx="49">
                  <c:v>1073.31313197115</c:v>
                </c:pt>
                <c:pt idx="50">
                  <c:v>1064.67008616403</c:v>
                </c:pt>
                <c:pt idx="51">
                  <c:v>1055.60834259194</c:v>
                </c:pt>
                <c:pt idx="52">
                  <c:v>1048.19793501979</c:v>
                </c:pt>
                <c:pt idx="53">
                  <c:v>1043.16974993587</c:v>
                </c:pt>
                <c:pt idx="54">
                  <c:v>1036.40339069136</c:v>
                </c:pt>
                <c:pt idx="55">
                  <c:v>1030.03075441497</c:v>
                </c:pt>
                <c:pt idx="56">
                  <c:v>1024.10994595857</c:v>
                </c:pt>
                <c:pt idx="57">
                  <c:v>1017.80384240007</c:v>
                </c:pt>
                <c:pt idx="58">
                  <c:v>1012.36265779723</c:v>
                </c:pt>
                <c:pt idx="59">
                  <c:v>1006.62881496722</c:v>
                </c:pt>
                <c:pt idx="60">
                  <c:v>1001.16610538095</c:v>
                </c:pt>
                <c:pt idx="61">
                  <c:v>997.736714954406</c:v>
                </c:pt>
                <c:pt idx="62">
                  <c:v>992.647771270433</c:v>
                </c:pt>
                <c:pt idx="63">
                  <c:v>987.816070397107</c:v>
                </c:pt>
                <c:pt idx="64">
                  <c:v>983.551545264856</c:v>
                </c:pt>
                <c:pt idx="65">
                  <c:v>979.451613068664</c:v>
                </c:pt>
                <c:pt idx="66">
                  <c:v>975.505070683757</c:v>
                </c:pt>
                <c:pt idx="67">
                  <c:v>971.18441865695</c:v>
                </c:pt>
                <c:pt idx="68">
                  <c:v>967.276362877985</c:v>
                </c:pt>
                <c:pt idx="69">
                  <c:v>964.537723546501</c:v>
                </c:pt>
                <c:pt idx="70">
                  <c:v>960.873964410898</c:v>
                </c:pt>
                <c:pt idx="71">
                  <c:v>957.3820994445</c:v>
                </c:pt>
                <c:pt idx="72">
                  <c:v>954.098310191181</c:v>
                </c:pt>
                <c:pt idx="73">
                  <c:v>950.78394578436</c:v>
                </c:pt>
                <c:pt idx="74">
                  <c:v>947.896277074596</c:v>
                </c:pt>
                <c:pt idx="75">
                  <c:v>944.785067382388</c:v>
                </c:pt>
                <c:pt idx="76">
                  <c:v>941.780243544639</c:v>
                </c:pt>
                <c:pt idx="77">
                  <c:v>939.733339866135</c:v>
                </c:pt>
                <c:pt idx="78">
                  <c:v>936.902591022988</c:v>
                </c:pt>
                <c:pt idx="79">
                  <c:v>934.101160857216</c:v>
                </c:pt>
                <c:pt idx="80">
                  <c:v>931.628906327824</c:v>
                </c:pt>
                <c:pt idx="81">
                  <c:v>929.191832693891</c:v>
                </c:pt>
                <c:pt idx="82">
                  <c:v>926.9165912999</c:v>
                </c:pt>
                <c:pt idx="83">
                  <c:v>924.446409518319</c:v>
                </c:pt>
                <c:pt idx="84">
                  <c:v>922.075019809175</c:v>
                </c:pt>
                <c:pt idx="85">
                  <c:v>920.462588314688</c:v>
                </c:pt>
                <c:pt idx="86">
                  <c:v>918.249275389263</c:v>
                </c:pt>
                <c:pt idx="87">
                  <c:v>916.146546783114</c:v>
                </c:pt>
                <c:pt idx="88">
                  <c:v>914.091951267724</c:v>
                </c:pt>
                <c:pt idx="89">
                  <c:v>912.09725014765</c:v>
                </c:pt>
                <c:pt idx="90">
                  <c:v>910.321925695619</c:v>
                </c:pt>
                <c:pt idx="91">
                  <c:v>908.364018619339</c:v>
                </c:pt>
                <c:pt idx="92">
                  <c:v>906.507903189565</c:v>
                </c:pt>
                <c:pt idx="93">
                  <c:v>905.161546468596</c:v>
                </c:pt>
                <c:pt idx="94">
                  <c:v>903.419800235154</c:v>
                </c:pt>
                <c:pt idx="95">
                  <c:v>901.617898756884</c:v>
                </c:pt>
                <c:pt idx="96">
                  <c:v>900.0648684437</c:v>
                </c:pt>
                <c:pt idx="97">
                  <c:v>898.453094767184</c:v>
                </c:pt>
                <c:pt idx="98">
                  <c:v>897.000641023659</c:v>
                </c:pt>
                <c:pt idx="99">
                  <c:v>895.456985241732</c:v>
                </c:pt>
                <c:pt idx="100">
                  <c:v>893.869056636079</c:v>
                </c:pt>
                <c:pt idx="101">
                  <c:v>892.871720036426</c:v>
                </c:pt>
                <c:pt idx="102">
                  <c:v>891.406936447453</c:v>
                </c:pt>
                <c:pt idx="103">
                  <c:v>890.04935940011</c:v>
                </c:pt>
                <c:pt idx="104">
                  <c:v>888.647762515874</c:v>
                </c:pt>
                <c:pt idx="105">
                  <c:v>887.373187511025</c:v>
                </c:pt>
                <c:pt idx="106">
                  <c:v>886.212684964933</c:v>
                </c:pt>
                <c:pt idx="107">
                  <c:v>884.866192583271</c:v>
                </c:pt>
                <c:pt idx="108">
                  <c:v>883.650788242385</c:v>
                </c:pt>
                <c:pt idx="109">
                  <c:v>882.69907646939</c:v>
                </c:pt>
                <c:pt idx="110">
                  <c:v>881.577872326144</c:v>
                </c:pt>
                <c:pt idx="111">
                  <c:v>880.33593185109</c:v>
                </c:pt>
                <c:pt idx="112">
                  <c:v>879.337669500592</c:v>
                </c:pt>
                <c:pt idx="113">
                  <c:v>878.192925087434</c:v>
                </c:pt>
                <c:pt idx="114">
                  <c:v>877.220812879392</c:v>
                </c:pt>
                <c:pt idx="115">
                  <c:v>876.247393924207</c:v>
                </c:pt>
                <c:pt idx="116">
                  <c:v>875.118492686423</c:v>
                </c:pt>
                <c:pt idx="117">
                  <c:v>874.53096680792</c:v>
                </c:pt>
                <c:pt idx="118">
                  <c:v>873.510055705601</c:v>
                </c:pt>
                <c:pt idx="119">
                  <c:v>872.628762345064</c:v>
                </c:pt>
                <c:pt idx="120">
                  <c:v>871.613544359313</c:v>
                </c:pt>
                <c:pt idx="121">
                  <c:v>870.822461400293</c:v>
                </c:pt>
                <c:pt idx="122">
                  <c:v>870.076540630761</c:v>
                </c:pt>
                <c:pt idx="123">
                  <c:v>869.097990202711</c:v>
                </c:pt>
                <c:pt idx="124">
                  <c:v>868.324896203409</c:v>
                </c:pt>
                <c:pt idx="125">
                  <c:v>867.618024235381</c:v>
                </c:pt>
                <c:pt idx="126">
                  <c:v>866.945750523318</c:v>
                </c:pt>
                <c:pt idx="127">
                  <c:v>866.074022958899</c:v>
                </c:pt>
                <c:pt idx="128">
                  <c:v>865.513920878095</c:v>
                </c:pt>
                <c:pt idx="129">
                  <c:v>864.674434000748</c:v>
                </c:pt>
                <c:pt idx="130">
                  <c:v>864.03859498452</c:v>
                </c:pt>
                <c:pt idx="131">
                  <c:v>863.550232048708</c:v>
                </c:pt>
                <c:pt idx="132">
                  <c:v>862.757862988694</c:v>
                </c:pt>
                <c:pt idx="133">
                  <c:v>862.541990637001</c:v>
                </c:pt>
                <c:pt idx="134">
                  <c:v>861.853277244843</c:v>
                </c:pt>
                <c:pt idx="135">
                  <c:v>861.402683242571</c:v>
                </c:pt>
                <c:pt idx="136">
                  <c:v>860.662169598996</c:v>
                </c:pt>
                <c:pt idx="137">
                  <c:v>860.348386460297</c:v>
                </c:pt>
                <c:pt idx="138">
                  <c:v>860.014995541972</c:v>
                </c:pt>
                <c:pt idx="139">
                  <c:v>859.326036314456</c:v>
                </c:pt>
                <c:pt idx="140">
                  <c:v>859.023342603602</c:v>
                </c:pt>
                <c:pt idx="141">
                  <c:v>858.50404907511</c:v>
                </c:pt>
                <c:pt idx="142">
                  <c:v>858.328529884168</c:v>
                </c:pt>
                <c:pt idx="143">
                  <c:v>857.821502455743</c:v>
                </c:pt>
                <c:pt idx="144">
                  <c:v>857.83351353774</c:v>
                </c:pt>
                <c:pt idx="145">
                  <c:v>857.314713454843</c:v>
                </c:pt>
                <c:pt idx="146">
                  <c:v>856.985626744824</c:v>
                </c:pt>
                <c:pt idx="147">
                  <c:v>857.127318668487</c:v>
                </c:pt>
                <c:pt idx="148">
                  <c:v>856.722949169429</c:v>
                </c:pt>
                <c:pt idx="149">
                  <c:v>856.948685363672</c:v>
                </c:pt>
                <c:pt idx="150">
                  <c:v>856.773209714108</c:v>
                </c:pt>
                <c:pt idx="151">
                  <c:v>856.603049811024</c:v>
                </c:pt>
                <c:pt idx="152">
                  <c:v>856.034019878043</c:v>
                </c:pt>
                <c:pt idx="153">
                  <c:v>856.617385970699</c:v>
                </c:pt>
                <c:pt idx="154">
                  <c:v>856.763815615522</c:v>
                </c:pt>
                <c:pt idx="155">
                  <c:v>856.144331036222</c:v>
                </c:pt>
                <c:pt idx="156">
                  <c:v>856.750100187202</c:v>
                </c:pt>
                <c:pt idx="157">
                  <c:v>856.652954978088</c:v>
                </c:pt>
                <c:pt idx="158">
                  <c:v>856.330313582165</c:v>
                </c:pt>
                <c:pt idx="159">
                  <c:v>856.528367163852</c:v>
                </c:pt>
                <c:pt idx="160">
                  <c:v>856.669824454083</c:v>
                </c:pt>
                <c:pt idx="161">
                  <c:v>856.689054199715</c:v>
                </c:pt>
                <c:pt idx="162">
                  <c:v>856.763015916848</c:v>
                </c:pt>
                <c:pt idx="163">
                  <c:v>856.683492451393</c:v>
                </c:pt>
                <c:pt idx="164">
                  <c:v>856.729520947595</c:v>
                </c:pt>
                <c:pt idx="165">
                  <c:v>856.54469071455</c:v>
                </c:pt>
                <c:pt idx="166">
                  <c:v>856.483508902668</c:v>
                </c:pt>
                <c:pt idx="167">
                  <c:v>856.561448087498</c:v>
                </c:pt>
                <c:pt idx="168">
                  <c:v>856.377505728256</c:v>
                </c:pt>
                <c:pt idx="169">
                  <c:v>856.29374061745</c:v>
                </c:pt>
                <c:pt idx="170">
                  <c:v>856.309352009674</c:v>
                </c:pt>
                <c:pt idx="171">
                  <c:v>856.239542965939</c:v>
                </c:pt>
                <c:pt idx="172">
                  <c:v>856.324387475304</c:v>
                </c:pt>
                <c:pt idx="173">
                  <c:v>856.1584188916</c:v>
                </c:pt>
                <c:pt idx="174">
                  <c:v>856.281227470382</c:v>
                </c:pt>
                <c:pt idx="175">
                  <c:v>856.313585378969</c:v>
                </c:pt>
                <c:pt idx="176">
                  <c:v>856.360253942415</c:v>
                </c:pt>
                <c:pt idx="177">
                  <c:v>856.339106214392</c:v>
                </c:pt>
                <c:pt idx="178">
                  <c:v>856.282878783465</c:v>
                </c:pt>
                <c:pt idx="179">
                  <c:v>856.261938156161</c:v>
                </c:pt>
                <c:pt idx="180">
                  <c:v>856.298141254793</c:v>
                </c:pt>
                <c:pt idx="181">
                  <c:v>856.267710764522</c:v>
                </c:pt>
                <c:pt idx="182">
                  <c:v>856.330449360416</c:v>
                </c:pt>
                <c:pt idx="183">
                  <c:v>856.291050008675</c:v>
                </c:pt>
                <c:pt idx="184">
                  <c:v>856.269352566764</c:v>
                </c:pt>
                <c:pt idx="185">
                  <c:v>856.270656708313</c:v>
                </c:pt>
                <c:pt idx="186">
                  <c:v>856.304166383077</c:v>
                </c:pt>
                <c:pt idx="187">
                  <c:v>856.300222261221</c:v>
                </c:pt>
                <c:pt idx="188">
                  <c:v>856.328213788964</c:v>
                </c:pt>
                <c:pt idx="189">
                  <c:v>856.32598479178</c:v>
                </c:pt>
                <c:pt idx="190">
                  <c:v>856.321110913122</c:v>
                </c:pt>
                <c:pt idx="191">
                  <c:v>856.349209079478</c:v>
                </c:pt>
                <c:pt idx="192">
                  <c:v>856.31858440815</c:v>
                </c:pt>
                <c:pt idx="193">
                  <c:v>856.327635775164</c:v>
                </c:pt>
                <c:pt idx="194">
                  <c:v>856.327157012843</c:v>
                </c:pt>
                <c:pt idx="195">
                  <c:v>856.326273293749</c:v>
                </c:pt>
                <c:pt idx="196">
                  <c:v>856.328515077026</c:v>
                </c:pt>
                <c:pt idx="197">
                  <c:v>856.320132069416</c:v>
                </c:pt>
                <c:pt idx="198">
                  <c:v>856.32688028053</c:v>
                </c:pt>
                <c:pt idx="199">
                  <c:v>856.321415610553</c:v>
                </c:pt>
                <c:pt idx="200">
                  <c:v>856.336269969126</c:v>
                </c:pt>
                <c:pt idx="201">
                  <c:v>856.336598288773</c:v>
                </c:pt>
                <c:pt idx="202">
                  <c:v>856.330626667631</c:v>
                </c:pt>
                <c:pt idx="203">
                  <c:v>856.324003681985</c:v>
                </c:pt>
                <c:pt idx="204">
                  <c:v>856.325057187698</c:v>
                </c:pt>
                <c:pt idx="205">
                  <c:v>856.323499463475</c:v>
                </c:pt>
                <c:pt idx="206">
                  <c:v>856.323420452701</c:v>
                </c:pt>
                <c:pt idx="207">
                  <c:v>856.32250352181</c:v>
                </c:pt>
                <c:pt idx="208">
                  <c:v>856.329171456431</c:v>
                </c:pt>
                <c:pt idx="209">
                  <c:v>856.328222327959</c:v>
                </c:pt>
                <c:pt idx="210">
                  <c:v>856.322492697043</c:v>
                </c:pt>
                <c:pt idx="211">
                  <c:v>856.325072738193</c:v>
                </c:pt>
                <c:pt idx="212">
                  <c:v>856.325414358249</c:v>
                </c:pt>
                <c:pt idx="213">
                  <c:v>856.325603242213</c:v>
                </c:pt>
                <c:pt idx="214">
                  <c:v>856.327517830445</c:v>
                </c:pt>
                <c:pt idx="215">
                  <c:v>856.330068831718</c:v>
                </c:pt>
                <c:pt idx="216">
                  <c:v>856.331132005605</c:v>
                </c:pt>
                <c:pt idx="217">
                  <c:v>856.331466264845</c:v>
                </c:pt>
                <c:pt idx="218">
                  <c:v>856.330596259807</c:v>
                </c:pt>
                <c:pt idx="219">
                  <c:v>856.33164510646</c:v>
                </c:pt>
                <c:pt idx="220">
                  <c:v>856.331678031811</c:v>
                </c:pt>
                <c:pt idx="221">
                  <c:v>856.333250310023</c:v>
                </c:pt>
                <c:pt idx="222">
                  <c:v>856.334463203858</c:v>
                </c:pt>
                <c:pt idx="223">
                  <c:v>856.334783574562</c:v>
                </c:pt>
                <c:pt idx="224">
                  <c:v>856.332989729853</c:v>
                </c:pt>
                <c:pt idx="225">
                  <c:v>856.332292543258</c:v>
                </c:pt>
                <c:pt idx="226">
                  <c:v>856.332743235497</c:v>
                </c:pt>
                <c:pt idx="227">
                  <c:v>856.332993581102</c:v>
                </c:pt>
                <c:pt idx="228">
                  <c:v>856.332923739645</c:v>
                </c:pt>
                <c:pt idx="229">
                  <c:v>856.332357687208</c:v>
                </c:pt>
                <c:pt idx="230">
                  <c:v>856.33284240861</c:v>
                </c:pt>
                <c:pt idx="231">
                  <c:v>856.332969974546</c:v>
                </c:pt>
                <c:pt idx="232">
                  <c:v>856.333603495248</c:v>
                </c:pt>
                <c:pt idx="233">
                  <c:v>856.333576299347</c:v>
                </c:pt>
                <c:pt idx="234">
                  <c:v>856.333778062314</c:v>
                </c:pt>
                <c:pt idx="235">
                  <c:v>856.333665057759</c:v>
                </c:pt>
                <c:pt idx="236">
                  <c:v>856.33361608717</c:v>
                </c:pt>
                <c:pt idx="237">
                  <c:v>856.33374632254</c:v>
                </c:pt>
                <c:pt idx="238">
                  <c:v>856.333682924811</c:v>
                </c:pt>
                <c:pt idx="239">
                  <c:v>856.333844835821</c:v>
                </c:pt>
                <c:pt idx="240">
                  <c:v>856.33376381424</c:v>
                </c:pt>
                <c:pt idx="241">
                  <c:v>856.333788100923</c:v>
                </c:pt>
                <c:pt idx="242">
                  <c:v>856.333835698532</c:v>
                </c:pt>
                <c:pt idx="243">
                  <c:v>856.33364586801</c:v>
                </c:pt>
                <c:pt idx="244">
                  <c:v>856.333616606426</c:v>
                </c:pt>
                <c:pt idx="245">
                  <c:v>856.333728006084</c:v>
                </c:pt>
                <c:pt idx="246">
                  <c:v>856.333628318244</c:v>
                </c:pt>
                <c:pt idx="247">
                  <c:v>856.333488998897</c:v>
                </c:pt>
                <c:pt idx="248">
                  <c:v>856.33352050633</c:v>
                </c:pt>
                <c:pt idx="249">
                  <c:v>856.333496954898</c:v>
                </c:pt>
                <c:pt idx="250">
                  <c:v>856.333376280883</c:v>
                </c:pt>
                <c:pt idx="251">
                  <c:v>856.333504420107</c:v>
                </c:pt>
                <c:pt idx="252">
                  <c:v>856.333393822964</c:v>
                </c:pt>
                <c:pt idx="253">
                  <c:v>856.333515207915</c:v>
                </c:pt>
                <c:pt idx="254">
                  <c:v>856.333535275659</c:v>
                </c:pt>
                <c:pt idx="255">
                  <c:v>856.333577797498</c:v>
                </c:pt>
                <c:pt idx="256">
                  <c:v>856.333560189734</c:v>
                </c:pt>
                <c:pt idx="257">
                  <c:v>856.333607453071</c:v>
                </c:pt>
                <c:pt idx="258">
                  <c:v>856.333661621224</c:v>
                </c:pt>
                <c:pt idx="259">
                  <c:v>856.333714885173</c:v>
                </c:pt>
                <c:pt idx="260">
                  <c:v>856.333744270021</c:v>
                </c:pt>
                <c:pt idx="261">
                  <c:v>856.333739685649</c:v>
                </c:pt>
                <c:pt idx="262">
                  <c:v>856.333807707484</c:v>
                </c:pt>
                <c:pt idx="263">
                  <c:v>856.333792846119</c:v>
                </c:pt>
                <c:pt idx="264">
                  <c:v>856.333800221487</c:v>
                </c:pt>
                <c:pt idx="265">
                  <c:v>856.333772832883</c:v>
                </c:pt>
                <c:pt idx="266">
                  <c:v>856.333789506915</c:v>
                </c:pt>
                <c:pt idx="267">
                  <c:v>856.333762275338</c:v>
                </c:pt>
                <c:pt idx="268">
                  <c:v>856.333763366078</c:v>
                </c:pt>
                <c:pt idx="269">
                  <c:v>856.333776387242</c:v>
                </c:pt>
                <c:pt idx="270">
                  <c:v>856.333731019862</c:v>
                </c:pt>
                <c:pt idx="271">
                  <c:v>856.333699490268</c:v>
                </c:pt>
                <c:pt idx="272">
                  <c:v>856.33370413852</c:v>
                </c:pt>
                <c:pt idx="273">
                  <c:v>856.33373783195</c:v>
                </c:pt>
                <c:pt idx="274">
                  <c:v>856.333764996144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Trans!$A$2:$A$276</c:f>
              <c:numCache>
                <c:formatCode>General</c:formatCode>
                <c:ptCount val="2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</c:numCache>
            </c:numRef>
          </c:cat>
          <c:val>
            <c:numRef>
              <c:f>Trans!$E$2:$E$276</c:f>
              <c:numCache>
                <c:formatCode>General</c:formatCode>
                <c:ptCount val="275"/>
                <c:pt idx="0">
                  <c:v>395.690689203674</c:v>
                </c:pt>
                <c:pt idx="1">
                  <c:v>3956.90689203674</c:v>
                </c:pt>
                <c:pt idx="2">
                  <c:v>3847.95716958308</c:v>
                </c:pt>
                <c:pt idx="3">
                  <c:v>3724.33307967105</c:v>
                </c:pt>
                <c:pt idx="4">
                  <c:v>3594.47071391342</c:v>
                </c:pt>
                <c:pt idx="5">
                  <c:v>3462.55381496623</c:v>
                </c:pt>
                <c:pt idx="6">
                  <c:v>3343.56829850945</c:v>
                </c:pt>
                <c:pt idx="7">
                  <c:v>3237.37503288707</c:v>
                </c:pt>
                <c:pt idx="8">
                  <c:v>1978.45344601837</c:v>
                </c:pt>
                <c:pt idx="9">
                  <c:v>1530.1460997261</c:v>
                </c:pt>
                <c:pt idx="10">
                  <c:v>1418.98772797226</c:v>
                </c:pt>
                <c:pt idx="11">
                  <c:v>1340.40654388268</c:v>
                </c:pt>
                <c:pt idx="12">
                  <c:v>1343.77011990163</c:v>
                </c:pt>
                <c:pt idx="13">
                  <c:v>1344.4910848617</c:v>
                </c:pt>
                <c:pt idx="14">
                  <c:v>1345.35185656273</c:v>
                </c:pt>
                <c:pt idx="15">
                  <c:v>1351.04625530266</c:v>
                </c:pt>
                <c:pt idx="16">
                  <c:v>1238.32219081784</c:v>
                </c:pt>
                <c:pt idx="17">
                  <c:v>1070.17096110982</c:v>
                </c:pt>
                <c:pt idx="18">
                  <c:v>966.327298739333</c:v>
                </c:pt>
                <c:pt idx="19">
                  <c:v>904.180768098909</c:v>
                </c:pt>
                <c:pt idx="20">
                  <c:v>869.206300910701</c:v>
                </c:pt>
                <c:pt idx="21">
                  <c:v>844.92466108118</c:v>
                </c:pt>
                <c:pt idx="22">
                  <c:v>848.924456470981</c:v>
                </c:pt>
                <c:pt idx="23">
                  <c:v>796.6686241331</c:v>
                </c:pt>
                <c:pt idx="24">
                  <c:v>743.077875465437</c:v>
                </c:pt>
                <c:pt idx="25">
                  <c:v>685.041419986456</c:v>
                </c:pt>
                <c:pt idx="26">
                  <c:v>642.418363908964</c:v>
                </c:pt>
                <c:pt idx="27">
                  <c:v>608.108861908113</c:v>
                </c:pt>
                <c:pt idx="28">
                  <c:v>582.784038703555</c:v>
                </c:pt>
                <c:pt idx="29">
                  <c:v>572.671729825538</c:v>
                </c:pt>
                <c:pt idx="30">
                  <c:v>570.613776921972</c:v>
                </c:pt>
                <c:pt idx="31">
                  <c:v>542.079358510135</c:v>
                </c:pt>
                <c:pt idx="32">
                  <c:v>514.538875319044</c:v>
                </c:pt>
                <c:pt idx="33">
                  <c:v>489.560456417366</c:v>
                </c:pt>
                <c:pt idx="34">
                  <c:v>465.917955222102</c:v>
                </c:pt>
                <c:pt idx="35">
                  <c:v>444.48913353299</c:v>
                </c:pt>
                <c:pt idx="36">
                  <c:v>430.20475753817</c:v>
                </c:pt>
                <c:pt idx="37">
                  <c:v>420.993350120183</c:v>
                </c:pt>
                <c:pt idx="38">
                  <c:v>418.631854414382</c:v>
                </c:pt>
                <c:pt idx="39">
                  <c:v>417.62012011464</c:v>
                </c:pt>
                <c:pt idx="40">
                  <c:v>399.165968262267</c:v>
                </c:pt>
                <c:pt idx="41">
                  <c:v>382.650539503589</c:v>
                </c:pt>
                <c:pt idx="42">
                  <c:v>368.189115237506</c:v>
                </c:pt>
                <c:pt idx="43">
                  <c:v>354.414597614381</c:v>
                </c:pt>
                <c:pt idx="44">
                  <c:v>342.696021724228</c:v>
                </c:pt>
                <c:pt idx="45">
                  <c:v>336.644098778</c:v>
                </c:pt>
                <c:pt idx="46">
                  <c:v>326.514130593567</c:v>
                </c:pt>
                <c:pt idx="47">
                  <c:v>317.382294336161</c:v>
                </c:pt>
                <c:pt idx="48">
                  <c:v>308.967881285925</c:v>
                </c:pt>
                <c:pt idx="49">
                  <c:v>300.450077818531</c:v>
                </c:pt>
                <c:pt idx="50">
                  <c:v>291.807032011412</c:v>
                </c:pt>
                <c:pt idx="51">
                  <c:v>282.745288439324</c:v>
                </c:pt>
                <c:pt idx="52">
                  <c:v>275.334880867176</c:v>
                </c:pt>
                <c:pt idx="53">
                  <c:v>270.306695783258</c:v>
                </c:pt>
                <c:pt idx="54">
                  <c:v>263.540336538746</c:v>
                </c:pt>
                <c:pt idx="55">
                  <c:v>257.167700262355</c:v>
                </c:pt>
                <c:pt idx="56">
                  <c:v>251.246891805953</c:v>
                </c:pt>
                <c:pt idx="57">
                  <c:v>244.940788247458</c:v>
                </c:pt>
                <c:pt idx="58">
                  <c:v>239.499603644614</c:v>
                </c:pt>
                <c:pt idx="59">
                  <c:v>233.765760814601</c:v>
                </c:pt>
                <c:pt idx="60">
                  <c:v>228.303051228328</c:v>
                </c:pt>
                <c:pt idx="61">
                  <c:v>224.87366080179</c:v>
                </c:pt>
                <c:pt idx="62">
                  <c:v>219.784717117816</c:v>
                </c:pt>
                <c:pt idx="63">
                  <c:v>214.953016244491</c:v>
                </c:pt>
                <c:pt idx="64">
                  <c:v>210.688491112239</c:v>
                </c:pt>
                <c:pt idx="65">
                  <c:v>206.588558916048</c:v>
                </c:pt>
                <c:pt idx="66">
                  <c:v>202.642016531141</c:v>
                </c:pt>
                <c:pt idx="67">
                  <c:v>198.321364504334</c:v>
                </c:pt>
                <c:pt idx="68">
                  <c:v>194.413308725369</c:v>
                </c:pt>
                <c:pt idx="69">
                  <c:v>191.674669393885</c:v>
                </c:pt>
                <c:pt idx="70">
                  <c:v>188.010910258282</c:v>
                </c:pt>
                <c:pt idx="71">
                  <c:v>184.519045291883</c:v>
                </c:pt>
                <c:pt idx="72">
                  <c:v>181.235256038565</c:v>
                </c:pt>
                <c:pt idx="73">
                  <c:v>177.920891631744</c:v>
                </c:pt>
                <c:pt idx="74">
                  <c:v>175.03322292198</c:v>
                </c:pt>
                <c:pt idx="75">
                  <c:v>171.922013229771</c:v>
                </c:pt>
                <c:pt idx="76">
                  <c:v>168.917189392023</c:v>
                </c:pt>
                <c:pt idx="77">
                  <c:v>166.870285713519</c:v>
                </c:pt>
                <c:pt idx="78">
                  <c:v>164.03953687037</c:v>
                </c:pt>
                <c:pt idx="79">
                  <c:v>161.2381067046</c:v>
                </c:pt>
                <c:pt idx="80">
                  <c:v>158.765852175207</c:v>
                </c:pt>
                <c:pt idx="81">
                  <c:v>156.328778541274</c:v>
                </c:pt>
                <c:pt idx="82">
                  <c:v>154.053537147284</c:v>
                </c:pt>
                <c:pt idx="83">
                  <c:v>151.583355365703</c:v>
                </c:pt>
                <c:pt idx="84">
                  <c:v>149.211965656558</c:v>
                </c:pt>
                <c:pt idx="85">
                  <c:v>147.599534162071</c:v>
                </c:pt>
                <c:pt idx="86">
                  <c:v>145.386221236646</c:v>
                </c:pt>
                <c:pt idx="87">
                  <c:v>143.283492630497</c:v>
                </c:pt>
                <c:pt idx="88">
                  <c:v>141.228897115108</c:v>
                </c:pt>
                <c:pt idx="89">
                  <c:v>139.234195995032</c:v>
                </c:pt>
                <c:pt idx="90">
                  <c:v>137.458871543004</c:v>
                </c:pt>
                <c:pt idx="91">
                  <c:v>135.500964466723</c:v>
                </c:pt>
                <c:pt idx="92">
                  <c:v>133.644849036948</c:v>
                </c:pt>
                <c:pt idx="93">
                  <c:v>132.298492315979</c:v>
                </c:pt>
                <c:pt idx="94">
                  <c:v>130.556746082538</c:v>
                </c:pt>
                <c:pt idx="95">
                  <c:v>128.754844604267</c:v>
                </c:pt>
                <c:pt idx="96">
                  <c:v>127.201814291084</c:v>
                </c:pt>
                <c:pt idx="97">
                  <c:v>125.590040614568</c:v>
                </c:pt>
                <c:pt idx="98">
                  <c:v>124.137586871043</c:v>
                </c:pt>
                <c:pt idx="99">
                  <c:v>122.593931089116</c:v>
                </c:pt>
                <c:pt idx="100">
                  <c:v>121.006002483463</c:v>
                </c:pt>
                <c:pt idx="101">
                  <c:v>120.00866588381</c:v>
                </c:pt>
                <c:pt idx="102">
                  <c:v>118.543882294836</c:v>
                </c:pt>
                <c:pt idx="103">
                  <c:v>117.186305247494</c:v>
                </c:pt>
                <c:pt idx="104">
                  <c:v>115.784708363258</c:v>
                </c:pt>
                <c:pt idx="105">
                  <c:v>114.510133358408</c:v>
                </c:pt>
                <c:pt idx="106">
                  <c:v>113.349630812317</c:v>
                </c:pt>
                <c:pt idx="107">
                  <c:v>112.003138430655</c:v>
                </c:pt>
                <c:pt idx="108">
                  <c:v>110.787734089769</c:v>
                </c:pt>
                <c:pt idx="109">
                  <c:v>109.836022316774</c:v>
                </c:pt>
                <c:pt idx="110">
                  <c:v>108.714818173527</c:v>
                </c:pt>
                <c:pt idx="111">
                  <c:v>107.472877698473</c:v>
                </c:pt>
                <c:pt idx="112">
                  <c:v>106.474615347976</c:v>
                </c:pt>
                <c:pt idx="113">
                  <c:v>105.329870934817</c:v>
                </c:pt>
                <c:pt idx="114">
                  <c:v>104.357758726775</c:v>
                </c:pt>
                <c:pt idx="115">
                  <c:v>103.384339771591</c:v>
                </c:pt>
                <c:pt idx="116">
                  <c:v>102.255438533807</c:v>
                </c:pt>
                <c:pt idx="117">
                  <c:v>101.667912655304</c:v>
                </c:pt>
                <c:pt idx="118">
                  <c:v>100.647001552985</c:v>
                </c:pt>
                <c:pt idx="119">
                  <c:v>99.7657081924464</c:v>
                </c:pt>
                <c:pt idx="120">
                  <c:v>98.7504902066965</c:v>
                </c:pt>
                <c:pt idx="121">
                  <c:v>97.9594072476767</c:v>
                </c:pt>
                <c:pt idx="122">
                  <c:v>97.2134864781452</c:v>
                </c:pt>
                <c:pt idx="123">
                  <c:v>96.2349360500951</c:v>
                </c:pt>
                <c:pt idx="124">
                  <c:v>95.4618420507931</c:v>
                </c:pt>
                <c:pt idx="125">
                  <c:v>94.7549700827636</c:v>
                </c:pt>
                <c:pt idx="126">
                  <c:v>94.0826963707024</c:v>
                </c:pt>
                <c:pt idx="127">
                  <c:v>93.2109688062817</c:v>
                </c:pt>
                <c:pt idx="128">
                  <c:v>92.6508667254783</c:v>
                </c:pt>
                <c:pt idx="129">
                  <c:v>91.8113798481317</c:v>
                </c:pt>
                <c:pt idx="130">
                  <c:v>91.1755408319027</c:v>
                </c:pt>
                <c:pt idx="131">
                  <c:v>90.6871778960918</c:v>
                </c:pt>
                <c:pt idx="132">
                  <c:v>89.8948088360772</c:v>
                </c:pt>
                <c:pt idx="133">
                  <c:v>89.6789364843846</c:v>
                </c:pt>
                <c:pt idx="134">
                  <c:v>88.9902230922272</c:v>
                </c:pt>
                <c:pt idx="135">
                  <c:v>88.5396290899549</c:v>
                </c:pt>
                <c:pt idx="136">
                  <c:v>87.7991154463801</c:v>
                </c:pt>
                <c:pt idx="137">
                  <c:v>87.4853323076804</c:v>
                </c:pt>
                <c:pt idx="138">
                  <c:v>87.1519413893559</c:v>
                </c:pt>
                <c:pt idx="139">
                  <c:v>86.4629821618385</c:v>
                </c:pt>
                <c:pt idx="140">
                  <c:v>86.1602884509853</c:v>
                </c:pt>
                <c:pt idx="141">
                  <c:v>85.6409949224941</c:v>
                </c:pt>
                <c:pt idx="142">
                  <c:v>85.4654757315517</c:v>
                </c:pt>
                <c:pt idx="143">
                  <c:v>84.9584483031271</c:v>
                </c:pt>
                <c:pt idx="144">
                  <c:v>84.9704593851243</c:v>
                </c:pt>
                <c:pt idx="145">
                  <c:v>84.4516593022257</c:v>
                </c:pt>
                <c:pt idx="146">
                  <c:v>84.1225725922082</c:v>
                </c:pt>
                <c:pt idx="147">
                  <c:v>84.2642645158709</c:v>
                </c:pt>
                <c:pt idx="148">
                  <c:v>83.8598950168128</c:v>
                </c:pt>
                <c:pt idx="149">
                  <c:v>84.0856312110554</c:v>
                </c:pt>
                <c:pt idx="150">
                  <c:v>83.9101555614919</c:v>
                </c:pt>
                <c:pt idx="151">
                  <c:v>83.7399956584078</c:v>
                </c:pt>
                <c:pt idx="152">
                  <c:v>83.1709657254263</c:v>
                </c:pt>
                <c:pt idx="153">
                  <c:v>83.7543318180824</c:v>
                </c:pt>
                <c:pt idx="154">
                  <c:v>83.9007614629048</c:v>
                </c:pt>
                <c:pt idx="155">
                  <c:v>83.2812768836061</c:v>
                </c:pt>
                <c:pt idx="156">
                  <c:v>83.8870460345864</c:v>
                </c:pt>
                <c:pt idx="157">
                  <c:v>83.7899008254705</c:v>
                </c:pt>
                <c:pt idx="158">
                  <c:v>83.4672594295483</c:v>
                </c:pt>
                <c:pt idx="159">
                  <c:v>83.6653130112352</c:v>
                </c:pt>
                <c:pt idx="160">
                  <c:v>83.8067703014666</c:v>
                </c:pt>
                <c:pt idx="161">
                  <c:v>83.8260000470984</c:v>
                </c:pt>
                <c:pt idx="162">
                  <c:v>83.8999617642315</c:v>
                </c:pt>
                <c:pt idx="163">
                  <c:v>83.8204382987761</c:v>
                </c:pt>
                <c:pt idx="164">
                  <c:v>83.8664667949778</c:v>
                </c:pt>
                <c:pt idx="165">
                  <c:v>83.6816365619333</c:v>
                </c:pt>
                <c:pt idx="166">
                  <c:v>83.6204547500513</c:v>
                </c:pt>
                <c:pt idx="167">
                  <c:v>83.6983939348818</c:v>
                </c:pt>
                <c:pt idx="168">
                  <c:v>83.5144515756395</c:v>
                </c:pt>
                <c:pt idx="169">
                  <c:v>83.4306864648335</c:v>
                </c:pt>
                <c:pt idx="170">
                  <c:v>83.4462978570576</c:v>
                </c:pt>
                <c:pt idx="171">
                  <c:v>83.3764888133228</c:v>
                </c:pt>
                <c:pt idx="172">
                  <c:v>83.4613333226872</c:v>
                </c:pt>
                <c:pt idx="173">
                  <c:v>83.2953647389829</c:v>
                </c:pt>
                <c:pt idx="174">
                  <c:v>83.418173317765</c:v>
                </c:pt>
                <c:pt idx="175">
                  <c:v>83.4505312263529</c:v>
                </c:pt>
                <c:pt idx="176">
                  <c:v>83.4971997897989</c:v>
                </c:pt>
                <c:pt idx="177">
                  <c:v>83.4760520617749</c:v>
                </c:pt>
                <c:pt idx="178">
                  <c:v>83.4198246308494</c:v>
                </c:pt>
                <c:pt idx="179">
                  <c:v>83.3988840035439</c:v>
                </c:pt>
                <c:pt idx="180">
                  <c:v>83.4350871021763</c:v>
                </c:pt>
                <c:pt idx="181">
                  <c:v>83.4046566119053</c:v>
                </c:pt>
                <c:pt idx="182">
                  <c:v>83.4673952077994</c:v>
                </c:pt>
                <c:pt idx="183">
                  <c:v>83.4279958560588</c:v>
                </c:pt>
                <c:pt idx="184">
                  <c:v>83.4062984141478</c:v>
                </c:pt>
                <c:pt idx="185">
                  <c:v>83.4076025556963</c:v>
                </c:pt>
                <c:pt idx="186">
                  <c:v>83.4411122304606</c:v>
                </c:pt>
                <c:pt idx="187">
                  <c:v>83.4371681086041</c:v>
                </c:pt>
                <c:pt idx="188">
                  <c:v>83.4651596363472</c:v>
                </c:pt>
                <c:pt idx="189">
                  <c:v>83.4629306391639</c:v>
                </c:pt>
                <c:pt idx="190">
                  <c:v>83.4580567605052</c:v>
                </c:pt>
                <c:pt idx="191">
                  <c:v>83.4861549268609</c:v>
                </c:pt>
                <c:pt idx="192">
                  <c:v>83.4555302555335</c:v>
                </c:pt>
                <c:pt idx="193">
                  <c:v>83.4645816225472</c:v>
                </c:pt>
                <c:pt idx="194">
                  <c:v>83.4641028602272</c:v>
                </c:pt>
                <c:pt idx="195">
                  <c:v>83.4632191411328</c:v>
                </c:pt>
                <c:pt idx="196">
                  <c:v>83.4654609244094</c:v>
                </c:pt>
                <c:pt idx="197">
                  <c:v>83.4570779167991</c:v>
                </c:pt>
                <c:pt idx="198">
                  <c:v>83.4638261279134</c:v>
                </c:pt>
                <c:pt idx="199">
                  <c:v>83.4583614579369</c:v>
                </c:pt>
                <c:pt idx="200">
                  <c:v>83.4732158165093</c:v>
                </c:pt>
                <c:pt idx="201">
                  <c:v>83.4735441361567</c:v>
                </c:pt>
                <c:pt idx="202">
                  <c:v>83.4675725150146</c:v>
                </c:pt>
                <c:pt idx="203">
                  <c:v>83.460949529368</c:v>
                </c:pt>
                <c:pt idx="204">
                  <c:v>83.4620030350822</c:v>
                </c:pt>
                <c:pt idx="205">
                  <c:v>83.4604453108587</c:v>
                </c:pt>
                <c:pt idx="206">
                  <c:v>83.460366300084</c:v>
                </c:pt>
                <c:pt idx="207">
                  <c:v>83.4594493691932</c:v>
                </c:pt>
                <c:pt idx="208">
                  <c:v>83.4661173038151</c:v>
                </c:pt>
                <c:pt idx="209">
                  <c:v>83.4651681753426</c:v>
                </c:pt>
                <c:pt idx="210">
                  <c:v>83.4594385444266</c:v>
                </c:pt>
                <c:pt idx="211">
                  <c:v>83.4620185855771</c:v>
                </c:pt>
                <c:pt idx="212">
                  <c:v>83.4623602056323</c:v>
                </c:pt>
                <c:pt idx="213">
                  <c:v>83.4625490895973</c:v>
                </c:pt>
                <c:pt idx="214">
                  <c:v>83.4644636778276</c:v>
                </c:pt>
                <c:pt idx="215">
                  <c:v>83.4670146791015</c:v>
                </c:pt>
                <c:pt idx="216">
                  <c:v>83.4680778529879</c:v>
                </c:pt>
                <c:pt idx="217">
                  <c:v>83.4684121122286</c:v>
                </c:pt>
                <c:pt idx="218">
                  <c:v>83.467542107191</c:v>
                </c:pt>
                <c:pt idx="219">
                  <c:v>83.4685909538437</c:v>
                </c:pt>
                <c:pt idx="220">
                  <c:v>83.4686238791944</c:v>
                </c:pt>
                <c:pt idx="221">
                  <c:v>83.4701961574065</c:v>
                </c:pt>
                <c:pt idx="222">
                  <c:v>83.4714090512415</c:v>
                </c:pt>
                <c:pt idx="223">
                  <c:v>83.4717294219457</c:v>
                </c:pt>
                <c:pt idx="224">
                  <c:v>83.4699355772368</c:v>
                </c:pt>
                <c:pt idx="225">
                  <c:v>83.4692383906417</c:v>
                </c:pt>
                <c:pt idx="226">
                  <c:v>83.4696890828804</c:v>
                </c:pt>
                <c:pt idx="227">
                  <c:v>83.4699394284858</c:v>
                </c:pt>
                <c:pt idx="228">
                  <c:v>83.4698695870288</c:v>
                </c:pt>
                <c:pt idx="229">
                  <c:v>83.4693035345922</c:v>
                </c:pt>
                <c:pt idx="230">
                  <c:v>83.4697882559924</c:v>
                </c:pt>
                <c:pt idx="231">
                  <c:v>83.4699158219309</c:v>
                </c:pt>
                <c:pt idx="232">
                  <c:v>83.470549342632</c:v>
                </c:pt>
                <c:pt idx="233">
                  <c:v>83.4705221467305</c:v>
                </c:pt>
                <c:pt idx="234">
                  <c:v>83.4707239096975</c:v>
                </c:pt>
                <c:pt idx="235">
                  <c:v>83.470610905142</c:v>
                </c:pt>
                <c:pt idx="236">
                  <c:v>83.4705619345534</c:v>
                </c:pt>
                <c:pt idx="237">
                  <c:v>83.4706921699235</c:v>
                </c:pt>
                <c:pt idx="238">
                  <c:v>83.4706287721936</c:v>
                </c:pt>
                <c:pt idx="239">
                  <c:v>83.4707906832047</c:v>
                </c:pt>
                <c:pt idx="240">
                  <c:v>83.4707096616235</c:v>
                </c:pt>
                <c:pt idx="241">
                  <c:v>83.4707339483066</c:v>
                </c:pt>
                <c:pt idx="242">
                  <c:v>83.4707815459154</c:v>
                </c:pt>
                <c:pt idx="243">
                  <c:v>83.4705917153931</c:v>
                </c:pt>
                <c:pt idx="244">
                  <c:v>83.4705624538097</c:v>
                </c:pt>
                <c:pt idx="245">
                  <c:v>83.4706738534671</c:v>
                </c:pt>
                <c:pt idx="246">
                  <c:v>83.4705741656274</c:v>
                </c:pt>
                <c:pt idx="247">
                  <c:v>83.4704348462812</c:v>
                </c:pt>
                <c:pt idx="248">
                  <c:v>83.4704663537138</c:v>
                </c:pt>
                <c:pt idx="249">
                  <c:v>83.4704428022813</c:v>
                </c:pt>
                <c:pt idx="250">
                  <c:v>83.4703221282673</c:v>
                </c:pt>
                <c:pt idx="251">
                  <c:v>83.4704502674902</c:v>
                </c:pt>
                <c:pt idx="252">
                  <c:v>83.4703396703473</c:v>
                </c:pt>
                <c:pt idx="253">
                  <c:v>83.4704610552999</c:v>
                </c:pt>
                <c:pt idx="254">
                  <c:v>83.4704811230425</c:v>
                </c:pt>
                <c:pt idx="255">
                  <c:v>83.470523644882</c:v>
                </c:pt>
                <c:pt idx="256">
                  <c:v>83.4705060371185</c:v>
                </c:pt>
                <c:pt idx="257">
                  <c:v>83.470553300454</c:v>
                </c:pt>
                <c:pt idx="258">
                  <c:v>83.4706074686071</c:v>
                </c:pt>
                <c:pt idx="259">
                  <c:v>83.4706607325566</c:v>
                </c:pt>
                <c:pt idx="260">
                  <c:v>83.4706901174045</c:v>
                </c:pt>
                <c:pt idx="261">
                  <c:v>83.4706855330326</c:v>
                </c:pt>
                <c:pt idx="262">
                  <c:v>83.4707535548675</c:v>
                </c:pt>
                <c:pt idx="263">
                  <c:v>83.4707386935022</c:v>
                </c:pt>
                <c:pt idx="264">
                  <c:v>83.4707460688707</c:v>
                </c:pt>
                <c:pt idx="265">
                  <c:v>83.4707186802659</c:v>
                </c:pt>
                <c:pt idx="266">
                  <c:v>83.4707353542977</c:v>
                </c:pt>
                <c:pt idx="267">
                  <c:v>83.4707081227221</c:v>
                </c:pt>
                <c:pt idx="268">
                  <c:v>83.4707092134615</c:v>
                </c:pt>
                <c:pt idx="269">
                  <c:v>83.4707222346255</c:v>
                </c:pt>
                <c:pt idx="270">
                  <c:v>83.4706768672464</c:v>
                </c:pt>
                <c:pt idx="271">
                  <c:v>83.470645337652</c:v>
                </c:pt>
                <c:pt idx="272">
                  <c:v>83.4706499859032</c:v>
                </c:pt>
                <c:pt idx="273">
                  <c:v>83.4706836793328</c:v>
                </c:pt>
                <c:pt idx="274">
                  <c:v>83.4707108435266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13.8195741145368</c:v>
                </c:pt>
                <c:pt idx="2">
                  <c:v>12.9503347295482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14.3769591778958</c:v>
                </c:pt>
                <c:pt idx="2">
                  <c:v>12.0163784724833</c:v>
                </c:pt>
                <c:pt idx="3">
                  <c:v>2.38417638356661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0.557385063358983</c:v>
                </c:pt>
                <c:pt idx="2">
                  <c:v>12.8856178574719</c:v>
                </c:pt>
                <c:pt idx="3">
                  <c:v>15.3345111131148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13.8103924236891</c:v>
                </c:pt>
                <c:pt idx="2">
                  <c:v>13.6429557158518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14.2360391356818</c:v>
                </c:pt>
                <c:pt idx="2">
                  <c:v>12.9088213894383</c:v>
                </c:pt>
                <c:pt idx="3">
                  <c:v>1.87695086822981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0.425646711992707</c:v>
                </c:pt>
                <c:pt idx="2">
                  <c:v>13.0762580972756</c:v>
                </c:pt>
                <c:pt idx="3">
                  <c:v>15.5199065840816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13.8030030534579</c:v>
                </c:pt>
                <c:pt idx="2">
                  <c:v>13.9369134619006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14.1752681279114</c:v>
                </c:pt>
                <c:pt idx="2">
                  <c:v>13.2869483735229</c:v>
                </c:pt>
                <c:pt idx="3">
                  <c:v>1.6632880010499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0.372265074453497</c:v>
                </c:pt>
                <c:pt idx="2">
                  <c:v>13.1530379650803</c:v>
                </c:pt>
                <c:pt idx="3">
                  <c:v>15.6002014629505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8975340.05630993</v>
      </c>
      <c r="C2">
        <v>0</v>
      </c>
      <c r="D2">
        <v>2593973.39018301</v>
      </c>
      <c r="E2">
        <v>3725751.04095801</v>
      </c>
      <c r="F2">
        <v>820986.248099538</v>
      </c>
      <c r="G2">
        <v>1834629.37706938</v>
      </c>
    </row>
    <row r="3" spans="1:7">
      <c r="A3">
        <v>1</v>
      </c>
      <c r="B3">
        <v>36719771.9421006</v>
      </c>
      <c r="C3">
        <v>522814.477099989</v>
      </c>
      <c r="D3">
        <v>16835605.1275299</v>
      </c>
      <c r="E3">
        <v>3725751.04095801</v>
      </c>
      <c r="F3">
        <v>8209862.48099537</v>
      </c>
      <c r="G3">
        <v>7425738.8155173</v>
      </c>
    </row>
    <row r="4" spans="1:7">
      <c r="A4">
        <v>2</v>
      </c>
      <c r="B4">
        <v>35666646.0159649</v>
      </c>
      <c r="C4">
        <v>519713.845233912</v>
      </c>
      <c r="D4">
        <v>16461763.1403291</v>
      </c>
      <c r="E4">
        <v>3725751.04095801</v>
      </c>
      <c r="F4">
        <v>7704730.23817881</v>
      </c>
      <c r="G4">
        <v>7254687.75126505</v>
      </c>
    </row>
    <row r="5" spans="1:7">
      <c r="A5">
        <v>3</v>
      </c>
      <c r="B5">
        <v>34578647.5527595</v>
      </c>
      <c r="C5">
        <v>516422.369618947</v>
      </c>
      <c r="D5">
        <v>16069437.6265908</v>
      </c>
      <c r="E5">
        <v>3725751.04095801</v>
      </c>
      <c r="F5">
        <v>7206438.58548852</v>
      </c>
      <c r="G5">
        <v>7060597.93010316</v>
      </c>
    </row>
    <row r="6" spans="1:7">
      <c r="A6">
        <v>4</v>
      </c>
      <c r="B6">
        <v>33477475.8618065</v>
      </c>
      <c r="C6">
        <v>512990.961596478</v>
      </c>
      <c r="D6">
        <v>15671016.078663</v>
      </c>
      <c r="E6">
        <v>3725751.04095801</v>
      </c>
      <c r="F6">
        <v>6711003.76472535</v>
      </c>
      <c r="G6">
        <v>6856714.01586368</v>
      </c>
    </row>
    <row r="7" spans="1:7">
      <c r="A7">
        <v>5</v>
      </c>
      <c r="B7">
        <v>32373395.911157</v>
      </c>
      <c r="C7">
        <v>509491.717558015</v>
      </c>
      <c r="D7">
        <v>15272009.9073674</v>
      </c>
      <c r="E7">
        <v>3725751.04095801</v>
      </c>
      <c r="F7">
        <v>6216538.76075696</v>
      </c>
      <c r="G7">
        <v>6649604.48451658</v>
      </c>
    </row>
    <row r="8" spans="1:7">
      <c r="A8">
        <v>6</v>
      </c>
      <c r="B8">
        <v>31186231.8588545</v>
      </c>
      <c r="C8">
        <v>505276.896810177</v>
      </c>
      <c r="D8">
        <v>14808845.525676</v>
      </c>
      <c r="E8">
        <v>3725751.04095801</v>
      </c>
      <c r="F8">
        <v>5683561.17173085</v>
      </c>
      <c r="G8">
        <v>6462797.22367945</v>
      </c>
    </row>
    <row r="9" spans="1:7">
      <c r="A9">
        <v>7</v>
      </c>
      <c r="B9">
        <v>30037172.1708997</v>
      </c>
      <c r="C9">
        <v>501114.24296347</v>
      </c>
      <c r="D9">
        <v>14377217.1663018</v>
      </c>
      <c r="E9">
        <v>3725751.04095801</v>
      </c>
      <c r="F9">
        <v>5137015.92402413</v>
      </c>
      <c r="G9">
        <v>6296073.79665231</v>
      </c>
    </row>
    <row r="10" spans="1:7">
      <c r="A10">
        <v>8</v>
      </c>
      <c r="B10">
        <v>21582546.1002207</v>
      </c>
      <c r="C10">
        <v>402755.130561073</v>
      </c>
      <c r="D10">
        <v>9029541.78293543</v>
      </c>
      <c r="E10">
        <v>3725751.04095801</v>
      </c>
      <c r="F10">
        <v>4104931.24049769</v>
      </c>
      <c r="G10">
        <v>4319566.90526845</v>
      </c>
    </row>
    <row r="11" spans="1:7">
      <c r="A11">
        <v>9</v>
      </c>
      <c r="B11">
        <v>18415678.1140219</v>
      </c>
      <c r="C11">
        <v>372356.986381261</v>
      </c>
      <c r="D11">
        <v>7119028.8539686</v>
      </c>
      <c r="E11">
        <v>3725751.04095801</v>
      </c>
      <c r="F11">
        <v>3582816.86112441</v>
      </c>
      <c r="G11">
        <v>3615724.37158959</v>
      </c>
    </row>
    <row r="12" spans="1:7">
      <c r="A12">
        <v>10</v>
      </c>
      <c r="B12">
        <v>17472949.9118171</v>
      </c>
      <c r="C12">
        <v>370137.195169527</v>
      </c>
      <c r="D12">
        <v>6682041.2043495</v>
      </c>
      <c r="E12">
        <v>3725751.04095801</v>
      </c>
      <c r="F12">
        <v>3253814.74340397</v>
      </c>
      <c r="G12">
        <v>3441205.72793606</v>
      </c>
    </row>
    <row r="13" spans="1:7">
      <c r="A13">
        <v>11</v>
      </c>
      <c r="B13">
        <v>16823883.8900167</v>
      </c>
      <c r="C13">
        <v>369082.296497672</v>
      </c>
      <c r="D13">
        <v>6379758.51075558</v>
      </c>
      <c r="E13">
        <v>3725751.04095801</v>
      </c>
      <c r="F13">
        <v>3031458.77289002</v>
      </c>
      <c r="G13">
        <v>3317833.26891541</v>
      </c>
    </row>
    <row r="14" spans="1:7">
      <c r="A14">
        <v>12</v>
      </c>
      <c r="B14">
        <v>16866125.5140448</v>
      </c>
      <c r="C14">
        <v>369290.656584056</v>
      </c>
      <c r="D14">
        <v>6393062.839239</v>
      </c>
      <c r="E14">
        <v>3725751.04095801</v>
      </c>
      <c r="F14">
        <v>3054906.89399858</v>
      </c>
      <c r="G14">
        <v>3323114.08326516</v>
      </c>
    </row>
    <row r="15" spans="1:7">
      <c r="A15">
        <v>13</v>
      </c>
      <c r="B15">
        <v>16987711.9430336</v>
      </c>
      <c r="C15">
        <v>365373.419376035</v>
      </c>
      <c r="D15">
        <v>6308907.34030438</v>
      </c>
      <c r="E15">
        <v>3725751.04095801</v>
      </c>
      <c r="F15">
        <v>3263434.14414269</v>
      </c>
      <c r="G15">
        <v>3324245.99825248</v>
      </c>
    </row>
    <row r="16" spans="1:7">
      <c r="A16">
        <v>14</v>
      </c>
      <c r="B16">
        <v>16865904.3089955</v>
      </c>
      <c r="C16">
        <v>369323.58934169</v>
      </c>
      <c r="D16">
        <v>6394113.86434009</v>
      </c>
      <c r="E16">
        <v>3725751.04095801</v>
      </c>
      <c r="F16">
        <v>3051118.4045326</v>
      </c>
      <c r="G16">
        <v>3325597.40982309</v>
      </c>
    </row>
    <row r="17" spans="1:7">
      <c r="A17">
        <v>15</v>
      </c>
      <c r="B17">
        <v>16987591.4936419</v>
      </c>
      <c r="C17">
        <v>365365.806543948</v>
      </c>
      <c r="D17">
        <v>6308038.96277255</v>
      </c>
      <c r="E17">
        <v>3725751.04095801</v>
      </c>
      <c r="F17">
        <v>3253898.06752258</v>
      </c>
      <c r="G17">
        <v>3334537.61584478</v>
      </c>
    </row>
    <row r="18" spans="1:7">
      <c r="A18">
        <v>16</v>
      </c>
      <c r="B18">
        <v>16113185.3215445</v>
      </c>
      <c r="C18">
        <v>362699.268010187</v>
      </c>
      <c r="D18">
        <v>5946616.76550388</v>
      </c>
      <c r="E18">
        <v>3725751.04095801</v>
      </c>
      <c r="F18">
        <v>2920557.4124688</v>
      </c>
      <c r="G18">
        <v>3157560.83460361</v>
      </c>
    </row>
    <row r="19" spans="1:7">
      <c r="A19">
        <v>17</v>
      </c>
      <c r="B19">
        <v>14841473.1765851</v>
      </c>
      <c r="C19">
        <v>357556.24434795</v>
      </c>
      <c r="D19">
        <v>5265689.79923466</v>
      </c>
      <c r="E19">
        <v>3725751.04095801</v>
      </c>
      <c r="F19">
        <v>2598912.68808247</v>
      </c>
      <c r="G19">
        <v>2893563.40396202</v>
      </c>
    </row>
    <row r="20" spans="1:7">
      <c r="A20">
        <v>18</v>
      </c>
      <c r="B20">
        <v>14096445.6699536</v>
      </c>
      <c r="C20">
        <v>354185.573258751</v>
      </c>
      <c r="D20">
        <v>4835710.07622964</v>
      </c>
      <c r="E20">
        <v>3725751.04095801</v>
      </c>
      <c r="F20">
        <v>2450270.12546681</v>
      </c>
      <c r="G20">
        <v>2730528.85404036</v>
      </c>
    </row>
    <row r="21" spans="1:7">
      <c r="A21">
        <v>19</v>
      </c>
      <c r="B21">
        <v>13636360.7537364</v>
      </c>
      <c r="C21">
        <v>352555.792847698</v>
      </c>
      <c r="D21">
        <v>4574029.95839954</v>
      </c>
      <c r="E21">
        <v>3725751.04095801</v>
      </c>
      <c r="F21">
        <v>2351065.16059628</v>
      </c>
      <c r="G21">
        <v>2632958.8009349</v>
      </c>
    </row>
    <row r="22" spans="1:7">
      <c r="A22">
        <v>20</v>
      </c>
      <c r="B22">
        <v>13316537.5247252</v>
      </c>
      <c r="C22">
        <v>355898.725102331</v>
      </c>
      <c r="D22">
        <v>4455615.06002858</v>
      </c>
      <c r="E22">
        <v>3725751.04095801</v>
      </c>
      <c r="F22">
        <v>2201223.81118684</v>
      </c>
      <c r="G22">
        <v>2578048.88744941</v>
      </c>
    </row>
    <row r="23" spans="1:7">
      <c r="A23">
        <v>21</v>
      </c>
      <c r="B23">
        <v>13154013.1407586</v>
      </c>
      <c r="C23">
        <v>354708.725600997</v>
      </c>
      <c r="D23">
        <v>4327450.31562977</v>
      </c>
      <c r="E23">
        <v>3725751.04095801</v>
      </c>
      <c r="F23">
        <v>2206176.34565274</v>
      </c>
      <c r="G23">
        <v>2539926.71291706</v>
      </c>
    </row>
    <row r="24" spans="1:7">
      <c r="A24">
        <v>22</v>
      </c>
      <c r="B24">
        <v>13193539.0409307</v>
      </c>
      <c r="C24">
        <v>353871.565745598</v>
      </c>
      <c r="D24">
        <v>4321810.30901799</v>
      </c>
      <c r="E24">
        <v>3725751.04095801</v>
      </c>
      <c r="F24">
        <v>2245899.73353006</v>
      </c>
      <c r="G24">
        <v>2546206.39167905</v>
      </c>
    </row>
    <row r="25" spans="1:7">
      <c r="A25">
        <v>23</v>
      </c>
      <c r="B25">
        <v>12766240.5472736</v>
      </c>
      <c r="C25">
        <v>355577.926021585</v>
      </c>
      <c r="D25">
        <v>4134145.79939259</v>
      </c>
      <c r="E25">
        <v>3725751.04095801</v>
      </c>
      <c r="F25">
        <v>2086601.04599285</v>
      </c>
      <c r="G25">
        <v>2464164.73490857</v>
      </c>
    </row>
    <row r="26" spans="1:7">
      <c r="A26">
        <v>24</v>
      </c>
      <c r="B26">
        <v>12323713.0270966</v>
      </c>
      <c r="C26">
        <v>358337.439174281</v>
      </c>
      <c r="D26">
        <v>3940219.82214848</v>
      </c>
      <c r="E26">
        <v>3725751.04095801</v>
      </c>
      <c r="F26">
        <v>1919377.46531551</v>
      </c>
      <c r="G26">
        <v>2380027.25950034</v>
      </c>
    </row>
    <row r="27" spans="1:7">
      <c r="A27">
        <v>25</v>
      </c>
      <c r="B27">
        <v>11881824.4843492</v>
      </c>
      <c r="C27">
        <v>360502.795761307</v>
      </c>
      <c r="D27">
        <v>3707801.30725428</v>
      </c>
      <c r="E27">
        <v>3725751.04095801</v>
      </c>
      <c r="F27">
        <v>1798859.31597727</v>
      </c>
      <c r="G27">
        <v>2288910.02439834</v>
      </c>
    </row>
    <row r="28" spans="1:7">
      <c r="A28">
        <v>26</v>
      </c>
      <c r="B28">
        <v>11531777.3682036</v>
      </c>
      <c r="C28">
        <v>364639.489687151</v>
      </c>
      <c r="D28">
        <v>3543304.09907806</v>
      </c>
      <c r="E28">
        <v>3725751.04095801</v>
      </c>
      <c r="F28">
        <v>1676090.91212367</v>
      </c>
      <c r="G28">
        <v>2221991.82635668</v>
      </c>
    </row>
    <row r="29" spans="1:7">
      <c r="A29">
        <v>27</v>
      </c>
      <c r="B29">
        <v>11249300.8193265</v>
      </c>
      <c r="C29">
        <v>369048.065362291</v>
      </c>
      <c r="D29">
        <v>3414446.639875</v>
      </c>
      <c r="E29">
        <v>3725751.04095801</v>
      </c>
      <c r="F29">
        <v>1571929.16491584</v>
      </c>
      <c r="G29">
        <v>2168125.90821534</v>
      </c>
    </row>
    <row r="30" spans="1:7">
      <c r="A30">
        <v>28</v>
      </c>
      <c r="B30">
        <v>11069186.9445724</v>
      </c>
      <c r="C30">
        <v>370122.710185438</v>
      </c>
      <c r="D30">
        <v>3303479.28559309</v>
      </c>
      <c r="E30">
        <v>3725751.04095801</v>
      </c>
      <c r="F30">
        <v>1541467.97205171</v>
      </c>
      <c r="G30">
        <v>2128365.93578419</v>
      </c>
    </row>
    <row r="31" spans="1:7">
      <c r="A31">
        <v>29</v>
      </c>
      <c r="B31">
        <v>10976168.5398112</v>
      </c>
      <c r="C31">
        <v>372826.555976483</v>
      </c>
      <c r="D31">
        <v>3275348.07119727</v>
      </c>
      <c r="E31">
        <v>3725751.04095801</v>
      </c>
      <c r="F31">
        <v>1489753.26083378</v>
      </c>
      <c r="G31">
        <v>2112489.6108457</v>
      </c>
    </row>
    <row r="32" spans="1:7">
      <c r="A32">
        <v>30</v>
      </c>
      <c r="B32">
        <v>10961183.8859641</v>
      </c>
      <c r="C32">
        <v>372279.900694875</v>
      </c>
      <c r="D32">
        <v>3258246.072033</v>
      </c>
      <c r="E32">
        <v>3725751.04095801</v>
      </c>
      <c r="F32">
        <v>1495648.24749107</v>
      </c>
      <c r="G32">
        <v>2109258.62478711</v>
      </c>
    </row>
    <row r="33" spans="1:7">
      <c r="A33">
        <v>31</v>
      </c>
      <c r="B33">
        <v>10737026.3351064</v>
      </c>
      <c r="C33">
        <v>376008.658107783</v>
      </c>
      <c r="D33">
        <v>3146959.9911984</v>
      </c>
      <c r="E33">
        <v>3725751.04095801</v>
      </c>
      <c r="F33">
        <v>1423847.05696164</v>
      </c>
      <c r="G33">
        <v>2064459.58788052</v>
      </c>
    </row>
    <row r="34" spans="1:7">
      <c r="A34">
        <v>32</v>
      </c>
      <c r="B34">
        <v>10525990.5558575</v>
      </c>
      <c r="C34">
        <v>379613.448404836</v>
      </c>
      <c r="D34">
        <v>3034434.36369035</v>
      </c>
      <c r="E34">
        <v>3725751.04095801</v>
      </c>
      <c r="F34">
        <v>1364970.6735338</v>
      </c>
      <c r="G34">
        <v>2021221.02927051</v>
      </c>
    </row>
    <row r="35" spans="1:7">
      <c r="A35">
        <v>33</v>
      </c>
      <c r="B35">
        <v>10317722.4480033</v>
      </c>
      <c r="C35">
        <v>385404.346262488</v>
      </c>
      <c r="D35">
        <v>2938795.48056274</v>
      </c>
      <c r="E35">
        <v>3725751.04095801</v>
      </c>
      <c r="F35">
        <v>1285766.66862518</v>
      </c>
      <c r="G35">
        <v>1982004.91159487</v>
      </c>
    </row>
    <row r="36" spans="1:7">
      <c r="A36">
        <v>34</v>
      </c>
      <c r="B36">
        <v>10135584.9956856</v>
      </c>
      <c r="C36">
        <v>390074.369345298</v>
      </c>
      <c r="D36">
        <v>2844062.74225669</v>
      </c>
      <c r="E36">
        <v>3725751.04095801</v>
      </c>
      <c r="F36">
        <v>1230810.65840728</v>
      </c>
      <c r="G36">
        <v>1944886.18471831</v>
      </c>
    </row>
    <row r="37" spans="1:7">
      <c r="A37">
        <v>35</v>
      </c>
      <c r="B37">
        <v>9971366.0868726</v>
      </c>
      <c r="C37">
        <v>394458.071645251</v>
      </c>
      <c r="D37">
        <v>2755680.38034816</v>
      </c>
      <c r="E37">
        <v>3725751.04095801</v>
      </c>
      <c r="F37">
        <v>1184233.65925477</v>
      </c>
      <c r="G37">
        <v>1911242.9346664</v>
      </c>
    </row>
    <row r="38" spans="1:7">
      <c r="A38">
        <v>36</v>
      </c>
      <c r="B38">
        <v>9850674.65690671</v>
      </c>
      <c r="C38">
        <v>399755.569233906</v>
      </c>
      <c r="D38">
        <v>2704486.5519156</v>
      </c>
      <c r="E38">
        <v>3725751.04095801</v>
      </c>
      <c r="F38">
        <v>1131865.03044465</v>
      </c>
      <c r="G38">
        <v>1888816.46435454</v>
      </c>
    </row>
    <row r="39" spans="1:7">
      <c r="A39">
        <v>37</v>
      </c>
      <c r="B39">
        <v>9783117.33327672</v>
      </c>
      <c r="C39">
        <v>401126.804875205</v>
      </c>
      <c r="D39">
        <v>2661580.42946354</v>
      </c>
      <c r="E39">
        <v>3725751.04095801</v>
      </c>
      <c r="F39">
        <v>1120304.50327167</v>
      </c>
      <c r="G39">
        <v>1874354.5547083</v>
      </c>
    </row>
    <row r="40" spans="1:7">
      <c r="A40">
        <v>38</v>
      </c>
      <c r="B40">
        <v>9763989.66151307</v>
      </c>
      <c r="C40">
        <v>403276.076117271</v>
      </c>
      <c r="D40">
        <v>2661401.78374404</v>
      </c>
      <c r="E40">
        <v>3725751.04095801</v>
      </c>
      <c r="F40">
        <v>1102913.75424356</v>
      </c>
      <c r="G40">
        <v>1870647.00645019</v>
      </c>
    </row>
    <row r="41" spans="1:7">
      <c r="A41">
        <v>39</v>
      </c>
      <c r="B41">
        <v>9757726.43332327</v>
      </c>
      <c r="C41">
        <v>403294.107463642</v>
      </c>
      <c r="D41">
        <v>2655824.74704383</v>
      </c>
      <c r="E41">
        <v>3725751.04095801</v>
      </c>
      <c r="F41">
        <v>1103797.95425819</v>
      </c>
      <c r="G41">
        <v>1869058.58359959</v>
      </c>
    </row>
    <row r="42" spans="1:7">
      <c r="A42">
        <v>40</v>
      </c>
      <c r="B42">
        <v>9610102.12650209</v>
      </c>
      <c r="C42">
        <v>409498.534294731</v>
      </c>
      <c r="D42">
        <v>2582796.29312457</v>
      </c>
      <c r="E42">
        <v>3725751.04095801</v>
      </c>
      <c r="F42">
        <v>1051970.69293342</v>
      </c>
      <c r="G42">
        <v>1840085.56519136</v>
      </c>
    </row>
    <row r="43" spans="1:7">
      <c r="A43">
        <v>41</v>
      </c>
      <c r="B43">
        <v>9486765.73372185</v>
      </c>
      <c r="C43">
        <v>414301.927364471</v>
      </c>
      <c r="D43">
        <v>2514293.66593248</v>
      </c>
      <c r="E43">
        <v>3725751.04095801</v>
      </c>
      <c r="F43">
        <v>1018262.75742664</v>
      </c>
      <c r="G43">
        <v>1814156.34204024</v>
      </c>
    </row>
    <row r="44" spans="1:7">
      <c r="A44">
        <v>42</v>
      </c>
      <c r="B44">
        <v>9371762.23264979</v>
      </c>
      <c r="C44">
        <v>420159.813158463</v>
      </c>
      <c r="D44">
        <v>2456219.01369101</v>
      </c>
      <c r="E44">
        <v>3725751.04095801</v>
      </c>
      <c r="F44">
        <v>978180.458899813</v>
      </c>
      <c r="G44">
        <v>1791451.90594249</v>
      </c>
    </row>
    <row r="45" spans="1:7">
      <c r="A45">
        <v>43</v>
      </c>
      <c r="B45">
        <v>9261848.07004398</v>
      </c>
      <c r="C45">
        <v>426675.799314212</v>
      </c>
      <c r="D45">
        <v>2402515.45168559</v>
      </c>
      <c r="E45">
        <v>3725751.04095801</v>
      </c>
      <c r="F45">
        <v>937079.864811985</v>
      </c>
      <c r="G45">
        <v>1769825.91327419</v>
      </c>
    </row>
    <row r="46" spans="1:7">
      <c r="A46">
        <v>44</v>
      </c>
      <c r="B46">
        <v>9175265.98448677</v>
      </c>
      <c r="C46">
        <v>430884.244377762</v>
      </c>
      <c r="D46">
        <v>2352229.6638763</v>
      </c>
      <c r="E46">
        <v>3725751.04095801</v>
      </c>
      <c r="F46">
        <v>914973.286148051</v>
      </c>
      <c r="G46">
        <v>1751427.74912665</v>
      </c>
    </row>
    <row r="47" spans="1:7">
      <c r="A47">
        <v>45</v>
      </c>
      <c r="B47">
        <v>9125532.76016844</v>
      </c>
      <c r="C47">
        <v>434976.306528838</v>
      </c>
      <c r="D47">
        <v>2331721.66653972</v>
      </c>
      <c r="E47">
        <v>3725751.04095801</v>
      </c>
      <c r="F47">
        <v>891157.516040806</v>
      </c>
      <c r="G47">
        <v>1741926.23010107</v>
      </c>
    </row>
    <row r="48" spans="1:7">
      <c r="A48">
        <v>46</v>
      </c>
      <c r="B48">
        <v>9050006.31338897</v>
      </c>
      <c r="C48">
        <v>439713.042696717</v>
      </c>
      <c r="D48">
        <v>2288945.47289517</v>
      </c>
      <c r="E48">
        <v>3725751.04095801</v>
      </c>
      <c r="F48">
        <v>869574.576787563</v>
      </c>
      <c r="G48">
        <v>1726022.18005151</v>
      </c>
    </row>
    <row r="49" spans="1:7">
      <c r="A49">
        <v>47</v>
      </c>
      <c r="B49">
        <v>8980618.00573394</v>
      </c>
      <c r="C49">
        <v>445287.867521404</v>
      </c>
      <c r="D49">
        <v>2254720.9136139</v>
      </c>
      <c r="E49">
        <v>3725751.04095801</v>
      </c>
      <c r="F49">
        <v>843172.986513232</v>
      </c>
      <c r="G49">
        <v>1711685.19712738</v>
      </c>
    </row>
    <row r="50" spans="1:7">
      <c r="A50">
        <v>48</v>
      </c>
      <c r="B50">
        <v>8916062.06529554</v>
      </c>
      <c r="C50">
        <v>449167.877557326</v>
      </c>
      <c r="D50">
        <v>2217615.59322163</v>
      </c>
      <c r="E50">
        <v>3725751.04095801</v>
      </c>
      <c r="F50">
        <v>825052.984920065</v>
      </c>
      <c r="G50">
        <v>1698474.56863851</v>
      </c>
    </row>
    <row r="51" spans="1:7">
      <c r="A51">
        <v>49</v>
      </c>
      <c r="B51">
        <v>8847037.41887558</v>
      </c>
      <c r="C51">
        <v>455556.195741061</v>
      </c>
      <c r="D51">
        <v>2184746.96124964</v>
      </c>
      <c r="E51">
        <v>3725751.04095801</v>
      </c>
      <c r="F51">
        <v>795881.603732173</v>
      </c>
      <c r="G51">
        <v>1685101.6171947</v>
      </c>
    </row>
    <row r="52" spans="1:7">
      <c r="A52">
        <v>50</v>
      </c>
      <c r="B52">
        <v>8782482.80222024</v>
      </c>
      <c r="C52">
        <v>461102.902451704</v>
      </c>
      <c r="D52">
        <v>2149748.99644574</v>
      </c>
      <c r="E52">
        <v>3725751.04095801</v>
      </c>
      <c r="F52">
        <v>774347.827087253</v>
      </c>
      <c r="G52">
        <v>1671532.03527752</v>
      </c>
    </row>
    <row r="53" spans="1:7">
      <c r="A53">
        <v>51</v>
      </c>
      <c r="B53">
        <v>8715850.67522478</v>
      </c>
      <c r="C53">
        <v>466804.743946494</v>
      </c>
      <c r="D53">
        <v>2111579.32686254</v>
      </c>
      <c r="E53">
        <v>3725751.04095801</v>
      </c>
      <c r="F53">
        <v>754410.465588396</v>
      </c>
      <c r="G53">
        <v>1657305.09786935</v>
      </c>
    </row>
    <row r="54" spans="1:7">
      <c r="A54">
        <v>52</v>
      </c>
      <c r="B54">
        <v>8658455.04449056</v>
      </c>
      <c r="C54">
        <v>473364.81457557</v>
      </c>
      <c r="D54">
        <v>2083134.33786828</v>
      </c>
      <c r="E54">
        <v>3725751.04095801</v>
      </c>
      <c r="F54">
        <v>730534.09310762</v>
      </c>
      <c r="G54">
        <v>1645670.75798108</v>
      </c>
    </row>
    <row r="55" spans="1:7">
      <c r="A55">
        <v>53</v>
      </c>
      <c r="B55">
        <v>8622228.04987147</v>
      </c>
      <c r="C55">
        <v>476288.089888897</v>
      </c>
      <c r="D55">
        <v>2060173.78880632</v>
      </c>
      <c r="E55">
        <v>3725751.04095801</v>
      </c>
      <c r="F55">
        <v>722238.622818918</v>
      </c>
      <c r="G55">
        <v>1637776.50739932</v>
      </c>
    </row>
    <row r="56" spans="1:7">
      <c r="A56">
        <v>54</v>
      </c>
      <c r="B56">
        <v>8570657.14398371</v>
      </c>
      <c r="C56">
        <v>482406.115772527</v>
      </c>
      <c r="D56">
        <v>2033574.26603608</v>
      </c>
      <c r="E56">
        <v>3725751.04095801</v>
      </c>
      <c r="F56">
        <v>701772.397831658</v>
      </c>
      <c r="G56">
        <v>1627153.32338544</v>
      </c>
    </row>
    <row r="57" spans="1:7">
      <c r="A57">
        <v>55</v>
      </c>
      <c r="B57">
        <v>8522839.44073486</v>
      </c>
      <c r="C57">
        <v>487570.789597313</v>
      </c>
      <c r="D57">
        <v>2005955.27315563</v>
      </c>
      <c r="E57">
        <v>3725751.04095801</v>
      </c>
      <c r="F57">
        <v>686414.052592394</v>
      </c>
      <c r="G57">
        <v>1617148.2844315</v>
      </c>
    </row>
    <row r="58" spans="1:7">
      <c r="A58">
        <v>56</v>
      </c>
      <c r="B58">
        <v>8479413.08035513</v>
      </c>
      <c r="C58">
        <v>493793.21193334</v>
      </c>
      <c r="D58">
        <v>1983770.68395355</v>
      </c>
      <c r="E58">
        <v>3725751.04095801</v>
      </c>
      <c r="F58">
        <v>668245.528355276</v>
      </c>
      <c r="G58">
        <v>1607852.61515496</v>
      </c>
    </row>
    <row r="59" spans="1:7">
      <c r="A59">
        <v>57</v>
      </c>
      <c r="B59">
        <v>8435325.38792461</v>
      </c>
      <c r="C59">
        <v>498822.472292475</v>
      </c>
      <c r="D59">
        <v>1956888.59822555</v>
      </c>
      <c r="E59">
        <v>3725751.04095801</v>
      </c>
      <c r="F59">
        <v>655911.243880458</v>
      </c>
      <c r="G59">
        <v>1597952.03256812</v>
      </c>
    </row>
    <row r="60" spans="1:7">
      <c r="A60">
        <v>58</v>
      </c>
      <c r="B60">
        <v>8395035.87463588</v>
      </c>
      <c r="C60">
        <v>504519.525504577</v>
      </c>
      <c r="D60">
        <v>1934464.14618697</v>
      </c>
      <c r="E60">
        <v>3725751.04095801</v>
      </c>
      <c r="F60">
        <v>640891.789244676</v>
      </c>
      <c r="G60">
        <v>1589409.37274165</v>
      </c>
    </row>
    <row r="61" spans="1:7">
      <c r="A61">
        <v>59</v>
      </c>
      <c r="B61">
        <v>8352427.22946722</v>
      </c>
      <c r="C61">
        <v>511453.838981979</v>
      </c>
      <c r="D61">
        <v>1911885.89116728</v>
      </c>
      <c r="E61">
        <v>3725751.04095801</v>
      </c>
      <c r="F61">
        <v>622929.21886142</v>
      </c>
      <c r="G61">
        <v>1580407.23949853</v>
      </c>
    </row>
    <row r="62" spans="1:7">
      <c r="A62">
        <v>60</v>
      </c>
      <c r="B62">
        <v>8313921.12960521</v>
      </c>
      <c r="C62">
        <v>516816.186784733</v>
      </c>
      <c r="D62">
        <v>1888319.5079716</v>
      </c>
      <c r="E62">
        <v>3725751.04095801</v>
      </c>
      <c r="F62">
        <v>611203.608442784</v>
      </c>
      <c r="G62">
        <v>1571830.78544808</v>
      </c>
    </row>
    <row r="63" spans="1:7">
      <c r="A63">
        <v>61</v>
      </c>
      <c r="B63">
        <v>8288714.02235233</v>
      </c>
      <c r="C63">
        <v>521841.654876004</v>
      </c>
      <c r="D63">
        <v>1875867.22868618</v>
      </c>
      <c r="E63">
        <v>3725751.04095801</v>
      </c>
      <c r="F63">
        <v>598807.455353719</v>
      </c>
      <c r="G63">
        <v>1566446.64247842</v>
      </c>
    </row>
    <row r="64" spans="1:7">
      <c r="A64">
        <v>62</v>
      </c>
      <c r="B64">
        <v>8253162.46916281</v>
      </c>
      <c r="C64">
        <v>527585.023734845</v>
      </c>
      <c r="D64">
        <v>1854248.19695956</v>
      </c>
      <c r="E64">
        <v>3725751.04095801</v>
      </c>
      <c r="F64">
        <v>587121.206615815</v>
      </c>
      <c r="G64">
        <v>1558457.00089458</v>
      </c>
    </row>
    <row r="65" spans="1:7">
      <c r="A65">
        <v>63</v>
      </c>
      <c r="B65">
        <v>8219662.29535762</v>
      </c>
      <c r="C65">
        <v>534086.501133659</v>
      </c>
      <c r="D65">
        <v>1835406.69909837</v>
      </c>
      <c r="E65">
        <v>3725751.04095801</v>
      </c>
      <c r="F65">
        <v>573546.823644121</v>
      </c>
      <c r="G65">
        <v>1550871.23052346</v>
      </c>
    </row>
    <row r="66" spans="1:7">
      <c r="A66">
        <v>64</v>
      </c>
      <c r="B66">
        <v>8189626.78663892</v>
      </c>
      <c r="C66">
        <v>539134.040487642</v>
      </c>
      <c r="D66">
        <v>1816474.32422872</v>
      </c>
      <c r="E66">
        <v>3725751.04095801</v>
      </c>
      <c r="F66">
        <v>564091.454898725</v>
      </c>
      <c r="G66">
        <v>1544175.92606582</v>
      </c>
    </row>
    <row r="67" spans="1:7">
      <c r="A67">
        <v>65</v>
      </c>
      <c r="B67">
        <v>8160068.83458195</v>
      </c>
      <c r="C67">
        <v>545871.938767079</v>
      </c>
      <c r="D67">
        <v>1800331.59788159</v>
      </c>
      <c r="E67">
        <v>3725751.04095801</v>
      </c>
      <c r="F67">
        <v>550375.224457463</v>
      </c>
      <c r="G67">
        <v>1537739.0325178</v>
      </c>
    </row>
    <row r="68" spans="1:7">
      <c r="A68">
        <v>66</v>
      </c>
      <c r="B68">
        <v>8133327.6313285</v>
      </c>
      <c r="C68">
        <v>551480.839693254</v>
      </c>
      <c r="D68">
        <v>1784149.24959244</v>
      </c>
      <c r="E68">
        <v>3725751.04095801</v>
      </c>
      <c r="F68">
        <v>540403.5401113</v>
      </c>
      <c r="G68">
        <v>1531542.9609735</v>
      </c>
    </row>
    <row r="69" spans="1:7">
      <c r="A69">
        <v>67</v>
      </c>
      <c r="B69">
        <v>8104506.37178191</v>
      </c>
      <c r="C69">
        <v>557216.280785489</v>
      </c>
      <c r="D69">
        <v>1765560.25003957</v>
      </c>
      <c r="E69">
        <v>3725751.04095801</v>
      </c>
      <c r="F69">
        <v>531219.262707428</v>
      </c>
      <c r="G69">
        <v>1524759.53729141</v>
      </c>
    </row>
    <row r="70" spans="1:7">
      <c r="A70">
        <v>68</v>
      </c>
      <c r="B70">
        <v>8077879.58984045</v>
      </c>
      <c r="C70">
        <v>564067.777548208</v>
      </c>
      <c r="D70">
        <v>1750185.92194331</v>
      </c>
      <c r="E70">
        <v>3725751.04095801</v>
      </c>
      <c r="F70">
        <v>519250.959672492</v>
      </c>
      <c r="G70">
        <v>1518623.88971844</v>
      </c>
    </row>
    <row r="71" spans="1:7">
      <c r="A71">
        <v>69</v>
      </c>
      <c r="B71">
        <v>8059793.73803546</v>
      </c>
      <c r="C71">
        <v>567584.167963396</v>
      </c>
      <c r="D71">
        <v>1737652.19911534</v>
      </c>
      <c r="E71">
        <v>3725751.04095801</v>
      </c>
      <c r="F71">
        <v>514482.104030705</v>
      </c>
      <c r="G71">
        <v>1514324.22596801</v>
      </c>
    </row>
    <row r="72" spans="1:7">
      <c r="A72">
        <v>70</v>
      </c>
      <c r="B72">
        <v>8035218.73725732</v>
      </c>
      <c r="C72">
        <v>574214.563543406</v>
      </c>
      <c r="D72">
        <v>1722932.80675946</v>
      </c>
      <c r="E72">
        <v>3725751.04095801</v>
      </c>
      <c r="F72">
        <v>503748.201871332</v>
      </c>
      <c r="G72">
        <v>1508572.12412511</v>
      </c>
    </row>
    <row r="73" spans="1:7">
      <c r="A73">
        <v>71</v>
      </c>
      <c r="B73">
        <v>8011785.43021839</v>
      </c>
      <c r="C73">
        <v>580070.307216211</v>
      </c>
      <c r="D73">
        <v>1707671.36051212</v>
      </c>
      <c r="E73">
        <v>3725751.04095801</v>
      </c>
      <c r="F73">
        <v>495202.825404181</v>
      </c>
      <c r="G73">
        <v>1503089.89612786</v>
      </c>
    </row>
    <row r="74" spans="1:7">
      <c r="A74">
        <v>72</v>
      </c>
      <c r="B74">
        <v>7990662.23060933</v>
      </c>
      <c r="C74">
        <v>586649.731666117</v>
      </c>
      <c r="D74">
        <v>1695010.10425801</v>
      </c>
      <c r="E74">
        <v>3725751.04095801</v>
      </c>
      <c r="F74">
        <v>485317.006727037</v>
      </c>
      <c r="G74">
        <v>1497934.34700015</v>
      </c>
    </row>
    <row r="75" spans="1:7">
      <c r="A75">
        <v>73</v>
      </c>
      <c r="B75">
        <v>7969826.14184784</v>
      </c>
      <c r="C75">
        <v>591947.255019072</v>
      </c>
      <c r="D75">
        <v>1680664.86726456</v>
      </c>
      <c r="E75">
        <v>3725751.04095801</v>
      </c>
      <c r="F75">
        <v>478732.183724743</v>
      </c>
      <c r="G75">
        <v>1492730.79488145</v>
      </c>
    </row>
    <row r="76" spans="1:7">
      <c r="A76">
        <v>74</v>
      </c>
      <c r="B76">
        <v>7951099.79954554</v>
      </c>
      <c r="C76">
        <v>597681.866840239</v>
      </c>
      <c r="D76">
        <v>1668518.85436031</v>
      </c>
      <c r="E76">
        <v>3725751.04095801</v>
      </c>
      <c r="F76">
        <v>470950.882379855</v>
      </c>
      <c r="G76">
        <v>1488197.15500712</v>
      </c>
    </row>
    <row r="77" spans="1:7">
      <c r="A77">
        <v>75</v>
      </c>
      <c r="B77">
        <v>7931112.52765157</v>
      </c>
      <c r="C77">
        <v>604769.527728767</v>
      </c>
      <c r="D77">
        <v>1656083.00934502</v>
      </c>
      <c r="E77">
        <v>3725751.04095801</v>
      </c>
      <c r="F77">
        <v>461196.393829429</v>
      </c>
      <c r="G77">
        <v>1483312.55579035</v>
      </c>
    </row>
    <row r="78" spans="1:7">
      <c r="A78">
        <v>76</v>
      </c>
      <c r="B78">
        <v>7912303.74228698</v>
      </c>
      <c r="C78">
        <v>610464.933711427</v>
      </c>
      <c r="D78">
        <v>1642936.89904039</v>
      </c>
      <c r="E78">
        <v>3725751.04095801</v>
      </c>
      <c r="F78">
        <v>454555.88621207</v>
      </c>
      <c r="G78">
        <v>1478594.98236508</v>
      </c>
    </row>
    <row r="79" spans="1:7">
      <c r="A79">
        <v>77</v>
      </c>
      <c r="B79">
        <v>7899598.77550276</v>
      </c>
      <c r="C79">
        <v>615812.910611552</v>
      </c>
      <c r="D79">
        <v>1635264.27899764</v>
      </c>
      <c r="E79">
        <v>3725751.04095801</v>
      </c>
      <c r="F79">
        <v>447389.20134572</v>
      </c>
      <c r="G79">
        <v>1475381.34358983</v>
      </c>
    </row>
    <row r="80" spans="1:7">
      <c r="A80">
        <v>78</v>
      </c>
      <c r="B80">
        <v>7882260.92448867</v>
      </c>
      <c r="C80">
        <v>621695.359777567</v>
      </c>
      <c r="D80">
        <v>1623030.07013578</v>
      </c>
      <c r="E80">
        <v>3725751.04095801</v>
      </c>
      <c r="F80">
        <v>440847.385711211</v>
      </c>
      <c r="G80">
        <v>1470937.06790609</v>
      </c>
    </row>
    <row r="81" spans="1:7">
      <c r="A81">
        <v>79</v>
      </c>
      <c r="B81">
        <v>7865652.34249425</v>
      </c>
      <c r="C81">
        <v>628394.121193481</v>
      </c>
      <c r="D81">
        <v>1611869.53798104</v>
      </c>
      <c r="E81">
        <v>3725751.04095801</v>
      </c>
      <c r="F81">
        <v>433098.81981589</v>
      </c>
      <c r="G81">
        <v>1466538.82254583</v>
      </c>
    </row>
    <row r="82" spans="1:7">
      <c r="A82">
        <v>80</v>
      </c>
      <c r="B82">
        <v>7850511.97161484</v>
      </c>
      <c r="C82">
        <v>633729.927948894</v>
      </c>
      <c r="D82">
        <v>1600742.1163976</v>
      </c>
      <c r="E82">
        <v>3725751.04095801</v>
      </c>
      <c r="F82">
        <v>427631.503375659</v>
      </c>
      <c r="G82">
        <v>1462657.38293468</v>
      </c>
    </row>
    <row r="83" spans="1:7">
      <c r="A83">
        <v>81</v>
      </c>
      <c r="B83">
        <v>7835831.80736539</v>
      </c>
      <c r="C83">
        <v>640641.31387919</v>
      </c>
      <c r="D83">
        <v>1590919.54143432</v>
      </c>
      <c r="E83">
        <v>3725751.04095801</v>
      </c>
      <c r="F83">
        <v>419688.733764466</v>
      </c>
      <c r="G83">
        <v>1458831.17732941</v>
      </c>
    </row>
    <row r="84" spans="1:7">
      <c r="A84">
        <v>82</v>
      </c>
      <c r="B84">
        <v>7822679.17321234</v>
      </c>
      <c r="C84">
        <v>646358.281868743</v>
      </c>
      <c r="D84">
        <v>1581443.99214352</v>
      </c>
      <c r="E84">
        <v>3725751.04095801</v>
      </c>
      <c r="F84">
        <v>413866.809901226</v>
      </c>
      <c r="G84">
        <v>1455259.04834084</v>
      </c>
    </row>
    <row r="85" spans="1:7">
      <c r="A85">
        <v>83</v>
      </c>
      <c r="B85">
        <v>7808474.06503384</v>
      </c>
      <c r="C85">
        <v>652051.897416591</v>
      </c>
      <c r="D85">
        <v>1570594.08619926</v>
      </c>
      <c r="E85">
        <v>3725751.04095801</v>
      </c>
      <c r="F85">
        <v>408696.177516211</v>
      </c>
      <c r="G85">
        <v>1451380.86294376</v>
      </c>
    </row>
    <row r="86" spans="1:7">
      <c r="A86">
        <v>84</v>
      </c>
      <c r="B86">
        <v>7795091.04419912</v>
      </c>
      <c r="C86">
        <v>658990.905683733</v>
      </c>
      <c r="D86">
        <v>1561051.55230871</v>
      </c>
      <c r="E86">
        <v>3725751.04095801</v>
      </c>
      <c r="F86">
        <v>401639.764148259</v>
      </c>
      <c r="G86">
        <v>1447657.7811004</v>
      </c>
    </row>
    <row r="87" spans="1:7">
      <c r="A87">
        <v>85</v>
      </c>
      <c r="B87">
        <v>7785852.45694462</v>
      </c>
      <c r="C87">
        <v>662570.083336792</v>
      </c>
      <c r="D87">
        <v>1553543.24055632</v>
      </c>
      <c r="E87">
        <v>3725751.04095801</v>
      </c>
      <c r="F87">
        <v>398861.828439432</v>
      </c>
      <c r="G87">
        <v>1445126.26365406</v>
      </c>
    </row>
    <row r="88" spans="1:7">
      <c r="A88">
        <v>86</v>
      </c>
      <c r="B88">
        <v>7773615.8676701</v>
      </c>
      <c r="C88">
        <v>669255.535244069</v>
      </c>
      <c r="D88">
        <v>1544490.85551194</v>
      </c>
      <c r="E88">
        <v>3725751.04095801</v>
      </c>
      <c r="F88">
        <v>392467.073594943</v>
      </c>
      <c r="G88">
        <v>1441651.36236114</v>
      </c>
    </row>
    <row r="89" spans="1:7">
      <c r="A89">
        <v>87</v>
      </c>
      <c r="B89">
        <v>7761755.38762468</v>
      </c>
      <c r="C89">
        <v>675192.140632218</v>
      </c>
      <c r="D89">
        <v>1535126.71710748</v>
      </c>
      <c r="E89">
        <v>3725751.04095801</v>
      </c>
      <c r="F89">
        <v>387335.410477474</v>
      </c>
      <c r="G89">
        <v>1438350.07844949</v>
      </c>
    </row>
    <row r="90" spans="1:7">
      <c r="A90">
        <v>88</v>
      </c>
      <c r="B90">
        <v>7751014.1752447</v>
      </c>
      <c r="C90">
        <v>681905.164459895</v>
      </c>
      <c r="D90">
        <v>1527019.80477091</v>
      </c>
      <c r="E90">
        <v>3725751.04095801</v>
      </c>
      <c r="F90">
        <v>381213.80156556</v>
      </c>
      <c r="G90">
        <v>1435124.36349033</v>
      </c>
    </row>
    <row r="91" spans="1:7">
      <c r="A91">
        <v>89</v>
      </c>
      <c r="B91">
        <v>7740449.69311841</v>
      </c>
      <c r="C91">
        <v>687192.26531404</v>
      </c>
      <c r="D91">
        <v>1518228.65639874</v>
      </c>
      <c r="E91">
        <v>3725751.04095801</v>
      </c>
      <c r="F91">
        <v>377285.047715805</v>
      </c>
      <c r="G91">
        <v>1431992.68273181</v>
      </c>
    </row>
    <row r="92" spans="1:7">
      <c r="A92">
        <v>90</v>
      </c>
      <c r="B92">
        <v>7731042.32986018</v>
      </c>
      <c r="C92">
        <v>692843.417890059</v>
      </c>
      <c r="D92">
        <v>1510595.66468534</v>
      </c>
      <c r="E92">
        <v>3725751.04095801</v>
      </c>
      <c r="F92">
        <v>372646.78298465</v>
      </c>
      <c r="G92">
        <v>1429205.42334212</v>
      </c>
    </row>
    <row r="93" spans="1:7">
      <c r="A93">
        <v>91</v>
      </c>
      <c r="B93">
        <v>7721050.17205538</v>
      </c>
      <c r="C93">
        <v>699962.076959984</v>
      </c>
      <c r="D93">
        <v>1502632.73313073</v>
      </c>
      <c r="E93">
        <v>3725751.04095801</v>
      </c>
      <c r="F93">
        <v>366572.81177429</v>
      </c>
      <c r="G93">
        <v>1426131.50923236</v>
      </c>
    </row>
    <row r="94" spans="1:7">
      <c r="A94">
        <v>92</v>
      </c>
      <c r="B94">
        <v>7711472.33605209</v>
      </c>
      <c r="C94">
        <v>705670.853161999</v>
      </c>
      <c r="D94">
        <v>1494361.44740456</v>
      </c>
      <c r="E94">
        <v>3725751.04095801</v>
      </c>
      <c r="F94">
        <v>362471.586519899</v>
      </c>
      <c r="G94">
        <v>1423217.40800762</v>
      </c>
    </row>
    <row r="95" spans="1:7">
      <c r="A95">
        <v>93</v>
      </c>
      <c r="B95">
        <v>7705032.70732131</v>
      </c>
      <c r="C95">
        <v>711128.301884203</v>
      </c>
      <c r="D95">
        <v>1489187.60007289</v>
      </c>
      <c r="E95">
        <v>3725751.04095801</v>
      </c>
      <c r="F95">
        <v>357862.136450503</v>
      </c>
      <c r="G95">
        <v>1421103.6279557</v>
      </c>
    </row>
    <row r="96" spans="1:7">
      <c r="A96">
        <v>94</v>
      </c>
      <c r="B96">
        <v>7696356.87994269</v>
      </c>
      <c r="C96">
        <v>716836.864220598</v>
      </c>
      <c r="D96">
        <v>1481489.05629355</v>
      </c>
      <c r="E96">
        <v>3725751.04095801</v>
      </c>
      <c r="F96">
        <v>353910.832101332</v>
      </c>
      <c r="G96">
        <v>1418369.08636919</v>
      </c>
    </row>
    <row r="97" spans="1:7">
      <c r="A97">
        <v>95</v>
      </c>
      <c r="B97">
        <v>7687989.8592347</v>
      </c>
      <c r="C97">
        <v>723502.022410145</v>
      </c>
      <c r="D97">
        <v>1474177.85885596</v>
      </c>
      <c r="E97">
        <v>3725751.04095801</v>
      </c>
      <c r="F97">
        <v>349018.835962273</v>
      </c>
      <c r="G97">
        <v>1415540.10104831</v>
      </c>
    </row>
    <row r="98" spans="1:7">
      <c r="A98">
        <v>96</v>
      </c>
      <c r="B98">
        <v>7680295.16801938</v>
      </c>
      <c r="C98">
        <v>728718.515654926</v>
      </c>
      <c r="D98">
        <v>1467037.60928067</v>
      </c>
      <c r="E98">
        <v>3725751.04095801</v>
      </c>
      <c r="F98">
        <v>345686.158669165</v>
      </c>
      <c r="G98">
        <v>1413101.84345661</v>
      </c>
    </row>
    <row r="99" spans="1:7">
      <c r="A99">
        <v>97</v>
      </c>
      <c r="B99">
        <v>7672914.22268558</v>
      </c>
      <c r="C99">
        <v>735653.547643542</v>
      </c>
      <c r="D99">
        <v>1460395.83065337</v>
      </c>
      <c r="E99">
        <v>3725751.04095801</v>
      </c>
      <c r="F99">
        <v>340542.444646174</v>
      </c>
      <c r="G99">
        <v>1410571.35878448</v>
      </c>
    </row>
    <row r="100" spans="1:7">
      <c r="A100">
        <v>98</v>
      </c>
      <c r="B100">
        <v>7666391.72625992</v>
      </c>
      <c r="C100">
        <v>741284.660155614</v>
      </c>
      <c r="D100">
        <v>1454245.9571532</v>
      </c>
      <c r="E100">
        <v>3725751.04095801</v>
      </c>
      <c r="F100">
        <v>336819.061585949</v>
      </c>
      <c r="G100">
        <v>1408291.00640714</v>
      </c>
    </row>
    <row r="101" spans="1:7">
      <c r="A101">
        <v>99</v>
      </c>
      <c r="B101">
        <v>7659309.79229445</v>
      </c>
      <c r="C101">
        <v>746677.525449261</v>
      </c>
      <c r="D101">
        <v>1447291.28736845</v>
      </c>
      <c r="E101">
        <v>3725751.04095801</v>
      </c>
      <c r="F101">
        <v>333722.4716892</v>
      </c>
      <c r="G101">
        <v>1405867.46682952</v>
      </c>
    </row>
    <row r="102" spans="1:7">
      <c r="A102">
        <v>100</v>
      </c>
      <c r="B102">
        <v>7652584.63400551</v>
      </c>
      <c r="C102">
        <v>753567.290543186</v>
      </c>
      <c r="D102">
        <v>1440758.60013106</v>
      </c>
      <c r="E102">
        <v>3725751.04095801</v>
      </c>
      <c r="F102">
        <v>329133.283454604</v>
      </c>
      <c r="G102">
        <v>1403374.41891864</v>
      </c>
    </row>
    <row r="103" spans="1:7">
      <c r="A103">
        <v>101</v>
      </c>
      <c r="B103">
        <v>7647964.45038512</v>
      </c>
      <c r="C103">
        <v>756884.028602377</v>
      </c>
      <c r="D103">
        <v>1435981.68761941</v>
      </c>
      <c r="E103">
        <v>3725751.04095801</v>
      </c>
      <c r="F103">
        <v>327539.092748129</v>
      </c>
      <c r="G103">
        <v>1401808.60045719</v>
      </c>
    </row>
    <row r="104" spans="1:7">
      <c r="A104">
        <v>102</v>
      </c>
      <c r="B104">
        <v>7641961.43391247</v>
      </c>
      <c r="C104">
        <v>763435.942808699</v>
      </c>
      <c r="D104">
        <v>1429883.85936614</v>
      </c>
      <c r="E104">
        <v>3725751.04095801</v>
      </c>
      <c r="F104">
        <v>323381.700557117</v>
      </c>
      <c r="G104">
        <v>1399508.8902225</v>
      </c>
    </row>
    <row r="105" spans="1:7">
      <c r="A105">
        <v>103</v>
      </c>
      <c r="B105">
        <v>7636086.54125173</v>
      </c>
      <c r="C105">
        <v>769137.571248881</v>
      </c>
      <c r="D105">
        <v>1423677.11458911</v>
      </c>
      <c r="E105">
        <v>3725751.04095801</v>
      </c>
      <c r="F105">
        <v>320143.320197555</v>
      </c>
      <c r="G105">
        <v>1397377.49425817</v>
      </c>
    </row>
    <row r="106" spans="1:7">
      <c r="A106">
        <v>104</v>
      </c>
      <c r="B106">
        <v>7630806.06451759</v>
      </c>
      <c r="C106">
        <v>775828.790710778</v>
      </c>
      <c r="D106">
        <v>1418030.84320827</v>
      </c>
      <c r="E106">
        <v>3725751.04095801</v>
      </c>
      <c r="F106">
        <v>316018.402490607</v>
      </c>
      <c r="G106">
        <v>1395176.98714992</v>
      </c>
    </row>
    <row r="107" spans="1:7">
      <c r="A107">
        <v>105</v>
      </c>
      <c r="B107">
        <v>7625606.40211245</v>
      </c>
      <c r="C107">
        <v>780759.584721308</v>
      </c>
      <c r="D107">
        <v>1412274.00298567</v>
      </c>
      <c r="E107">
        <v>3725751.04095801</v>
      </c>
      <c r="F107">
        <v>313645.869055149</v>
      </c>
      <c r="G107">
        <v>1393175.90439231</v>
      </c>
    </row>
    <row r="108" spans="1:7">
      <c r="A108">
        <v>106</v>
      </c>
      <c r="B108">
        <v>7621064.42400715</v>
      </c>
      <c r="C108">
        <v>786055.529301754</v>
      </c>
      <c r="D108">
        <v>1407150.22711849</v>
      </c>
      <c r="E108">
        <v>3725751.04095801</v>
      </c>
      <c r="F108">
        <v>310753.71123395</v>
      </c>
      <c r="G108">
        <v>1391353.91539495</v>
      </c>
    </row>
    <row r="109" spans="1:7">
      <c r="A109">
        <v>107</v>
      </c>
      <c r="B109">
        <v>7616280.11388313</v>
      </c>
      <c r="C109">
        <v>793078.568763594</v>
      </c>
      <c r="D109">
        <v>1401576.42451736</v>
      </c>
      <c r="E109">
        <v>3725751.04095801</v>
      </c>
      <c r="F109">
        <v>306634.157288424</v>
      </c>
      <c r="G109">
        <v>1389239.92235574</v>
      </c>
    </row>
    <row r="110" spans="1:7">
      <c r="A110">
        <v>108</v>
      </c>
      <c r="B110">
        <v>7611620.34535945</v>
      </c>
      <c r="C110">
        <v>798478.017940471</v>
      </c>
      <c r="D110">
        <v>1396016.94246011</v>
      </c>
      <c r="E110">
        <v>3725751.04095801</v>
      </c>
      <c r="F110">
        <v>304042.606460309</v>
      </c>
      <c r="G110">
        <v>1387331.73754054</v>
      </c>
    </row>
    <row r="111" spans="1:7">
      <c r="A111">
        <v>109</v>
      </c>
      <c r="B111">
        <v>7608608.76511229</v>
      </c>
      <c r="C111">
        <v>803889.251905767</v>
      </c>
      <c r="D111">
        <v>1392275.63163478</v>
      </c>
      <c r="E111">
        <v>3725751.04095801</v>
      </c>
      <c r="F111">
        <v>300855.290556789</v>
      </c>
      <c r="G111">
        <v>1385837.55005694</v>
      </c>
    </row>
    <row r="112" spans="1:7">
      <c r="A112">
        <v>110</v>
      </c>
      <c r="B112">
        <v>7604522.7988138</v>
      </c>
      <c r="C112">
        <v>809084.337416178</v>
      </c>
      <c r="D112">
        <v>1387161.49535191</v>
      </c>
      <c r="E112">
        <v>3725751.04095801</v>
      </c>
      <c r="F112">
        <v>298448.665535653</v>
      </c>
      <c r="G112">
        <v>1384077.25955205</v>
      </c>
    </row>
    <row r="113" spans="1:7">
      <c r="A113">
        <v>111</v>
      </c>
      <c r="B113">
        <v>7600595.00103651</v>
      </c>
      <c r="C113">
        <v>815504.033399405</v>
      </c>
      <c r="D113">
        <v>1382030.03314784</v>
      </c>
      <c r="E113">
        <v>3725751.04095801</v>
      </c>
      <c r="F113">
        <v>295182.480525049</v>
      </c>
      <c r="G113">
        <v>1382127.41300621</v>
      </c>
    </row>
    <row r="114" spans="1:7">
      <c r="A114">
        <v>112</v>
      </c>
      <c r="B114">
        <v>7596970.67255613</v>
      </c>
      <c r="C114">
        <v>820165.102932581</v>
      </c>
      <c r="D114">
        <v>1377274.78671838</v>
      </c>
      <c r="E114">
        <v>3725751.04095801</v>
      </c>
      <c r="F114">
        <v>293219.600831222</v>
      </c>
      <c r="G114">
        <v>1380560.14111593</v>
      </c>
    </row>
    <row r="115" spans="1:7">
      <c r="A115">
        <v>113</v>
      </c>
      <c r="B115">
        <v>7593572.67008831</v>
      </c>
      <c r="C115">
        <v>826962.586781911</v>
      </c>
      <c r="D115">
        <v>1372439.52526045</v>
      </c>
      <c r="E115">
        <v>3725751.04095801</v>
      </c>
      <c r="F115">
        <v>289656.624700664</v>
      </c>
      <c r="G115">
        <v>1378762.89238727</v>
      </c>
    </row>
    <row r="116" spans="1:7">
      <c r="A116">
        <v>114</v>
      </c>
      <c r="B116">
        <v>7590658.91745926</v>
      </c>
      <c r="C116">
        <v>832225.486802664</v>
      </c>
      <c r="D116">
        <v>1368239.51259965</v>
      </c>
      <c r="E116">
        <v>3725751.04095801</v>
      </c>
      <c r="F116">
        <v>287206.200878286</v>
      </c>
      <c r="G116">
        <v>1377236.67622064</v>
      </c>
    </row>
    <row r="117" spans="1:7">
      <c r="A117">
        <v>115</v>
      </c>
      <c r="B117">
        <v>7587447.44174712</v>
      </c>
      <c r="C117">
        <v>836825.71538498</v>
      </c>
      <c r="D117">
        <v>1363671.27417869</v>
      </c>
      <c r="E117">
        <v>3725751.04095801</v>
      </c>
      <c r="F117">
        <v>285491.002764433</v>
      </c>
      <c r="G117">
        <v>1375708.408461</v>
      </c>
    </row>
    <row r="118" spans="1:7">
      <c r="A118">
        <v>116</v>
      </c>
      <c r="B118">
        <v>7584404.15754266</v>
      </c>
      <c r="C118">
        <v>843440.536297521</v>
      </c>
      <c r="D118">
        <v>1358908.98437026</v>
      </c>
      <c r="E118">
        <v>3725751.04095801</v>
      </c>
      <c r="F118">
        <v>282367.562399179</v>
      </c>
      <c r="G118">
        <v>1373936.03351768</v>
      </c>
    </row>
    <row r="119" spans="1:7">
      <c r="A119">
        <v>117</v>
      </c>
      <c r="B119">
        <v>7582363.54894021</v>
      </c>
      <c r="C119">
        <v>846003.457244528</v>
      </c>
      <c r="D119">
        <v>1355930.50480128</v>
      </c>
      <c r="E119">
        <v>3725751.04095801</v>
      </c>
      <c r="F119">
        <v>281664.928047956</v>
      </c>
      <c r="G119">
        <v>1373013.61788843</v>
      </c>
    </row>
    <row r="120" spans="1:7">
      <c r="A120">
        <v>118</v>
      </c>
      <c r="B120">
        <v>7579773.03383534</v>
      </c>
      <c r="C120">
        <v>852152.2810724</v>
      </c>
      <c r="D120">
        <v>1351589.36917447</v>
      </c>
      <c r="E120">
        <v>3725751.04095801</v>
      </c>
      <c r="F120">
        <v>278869.555172662</v>
      </c>
      <c r="G120">
        <v>1371410.78745779</v>
      </c>
    </row>
    <row r="121" spans="1:7">
      <c r="A121">
        <v>119</v>
      </c>
      <c r="B121">
        <v>7577213.06972361</v>
      </c>
      <c r="C121">
        <v>857146.837637534</v>
      </c>
      <c r="D121">
        <v>1347372.8357849</v>
      </c>
      <c r="E121">
        <v>3725751.04095801</v>
      </c>
      <c r="F121">
        <v>276915.198461414</v>
      </c>
      <c r="G121">
        <v>1370027.15688175</v>
      </c>
    </row>
    <row r="122" spans="1:7">
      <c r="A122">
        <v>120</v>
      </c>
      <c r="B122">
        <v>7574986.40381383</v>
      </c>
      <c r="C122">
        <v>863614.574128264</v>
      </c>
      <c r="D122">
        <v>1343186.50827127</v>
      </c>
      <c r="E122">
        <v>3725751.04095801</v>
      </c>
      <c r="F122">
        <v>274001.015812163</v>
      </c>
      <c r="G122">
        <v>1368433.26464412</v>
      </c>
    </row>
    <row r="123" spans="1:7">
      <c r="A123">
        <v>121</v>
      </c>
      <c r="B123">
        <v>7572771.95759649</v>
      </c>
      <c r="C123">
        <v>867576.246851885</v>
      </c>
      <c r="D123">
        <v>1339450.53824342</v>
      </c>
      <c r="E123">
        <v>3725751.04095801</v>
      </c>
      <c r="F123">
        <v>272802.867144707</v>
      </c>
      <c r="G123">
        <v>1367191.26439846</v>
      </c>
    </row>
    <row r="124" spans="1:7">
      <c r="A124">
        <v>122</v>
      </c>
      <c r="B124">
        <v>7570915.57641055</v>
      </c>
      <c r="C124">
        <v>871995.279759426</v>
      </c>
      <c r="D124">
        <v>1336010.53437641</v>
      </c>
      <c r="E124">
        <v>3725751.04095801</v>
      </c>
      <c r="F124">
        <v>271138.552526407</v>
      </c>
      <c r="G124">
        <v>1366020.16879029</v>
      </c>
    </row>
    <row r="125" spans="1:7">
      <c r="A125">
        <v>123</v>
      </c>
      <c r="B125">
        <v>7569016.07396291</v>
      </c>
      <c r="C125">
        <v>878684.067475377</v>
      </c>
      <c r="D125">
        <v>1331867.39271778</v>
      </c>
      <c r="E125">
        <v>3725751.04095801</v>
      </c>
      <c r="F125">
        <v>268229.728193478</v>
      </c>
      <c r="G125">
        <v>1364483.84461826</v>
      </c>
    </row>
    <row r="126" spans="1:7">
      <c r="A126">
        <v>124</v>
      </c>
      <c r="B126">
        <v>7567113.71798591</v>
      </c>
      <c r="C126">
        <v>883144.970623283</v>
      </c>
      <c r="D126">
        <v>1328144.32693482</v>
      </c>
      <c r="E126">
        <v>3725751.04095801</v>
      </c>
      <c r="F126">
        <v>266803.29243045</v>
      </c>
      <c r="G126">
        <v>1363270.08703935</v>
      </c>
    </row>
    <row r="127" spans="1:7">
      <c r="A127">
        <v>125</v>
      </c>
      <c r="B127">
        <v>7566009.91600662</v>
      </c>
      <c r="C127">
        <v>888290.872268963</v>
      </c>
      <c r="D127">
        <v>1325288.82655634</v>
      </c>
      <c r="E127">
        <v>3725751.04095801</v>
      </c>
      <c r="F127">
        <v>264518.878173763</v>
      </c>
      <c r="G127">
        <v>1362160.29804955</v>
      </c>
    </row>
    <row r="128" spans="1:7">
      <c r="A128">
        <v>126</v>
      </c>
      <c r="B128">
        <v>7564447.1865244</v>
      </c>
      <c r="C128">
        <v>892240.51566273</v>
      </c>
      <c r="D128">
        <v>1322018.17802594</v>
      </c>
      <c r="E128">
        <v>3725751.04095801</v>
      </c>
      <c r="F128">
        <v>263332.623556106</v>
      </c>
      <c r="G128">
        <v>1361104.82832161</v>
      </c>
    </row>
    <row r="129" spans="1:7">
      <c r="A129">
        <v>127</v>
      </c>
      <c r="B129">
        <v>7562983.2995456</v>
      </c>
      <c r="C129">
        <v>897953.094030852</v>
      </c>
      <c r="D129">
        <v>1318327.17642997</v>
      </c>
      <c r="E129">
        <v>3725751.04095801</v>
      </c>
      <c r="F129">
        <v>261215.772081288</v>
      </c>
      <c r="G129">
        <v>1359736.21604547</v>
      </c>
    </row>
    <row r="130" spans="1:7">
      <c r="A130">
        <v>128</v>
      </c>
      <c r="B130">
        <v>7561618.36359515</v>
      </c>
      <c r="C130">
        <v>901134.394920295</v>
      </c>
      <c r="D130">
        <v>1315407.45386533</v>
      </c>
      <c r="E130">
        <v>3725751.04095801</v>
      </c>
      <c r="F130">
        <v>260468.618072899</v>
      </c>
      <c r="G130">
        <v>1358856.85577861</v>
      </c>
    </row>
    <row r="131" spans="1:7">
      <c r="A131">
        <v>129</v>
      </c>
      <c r="B131">
        <v>7560418.97851777</v>
      </c>
      <c r="C131">
        <v>907415.632375714</v>
      </c>
      <c r="D131">
        <v>1311717.45001493</v>
      </c>
      <c r="E131">
        <v>3725751.04095801</v>
      </c>
      <c r="F131">
        <v>257995.993787936</v>
      </c>
      <c r="G131">
        <v>1357538.86138117</v>
      </c>
    </row>
    <row r="132" spans="1:7">
      <c r="A132">
        <v>130</v>
      </c>
      <c r="B132">
        <v>7559453.21717401</v>
      </c>
      <c r="C132">
        <v>911784.861248468</v>
      </c>
      <c r="D132">
        <v>1308869.72360392</v>
      </c>
      <c r="E132">
        <v>3725751.04095801</v>
      </c>
      <c r="F132">
        <v>256506.997237916</v>
      </c>
      <c r="G132">
        <v>1356540.5941257</v>
      </c>
    </row>
    <row r="133" spans="1:7">
      <c r="A133">
        <v>131</v>
      </c>
      <c r="B133">
        <v>7558348.19192314</v>
      </c>
      <c r="C133">
        <v>914396.297198093</v>
      </c>
      <c r="D133">
        <v>1306294.75539113</v>
      </c>
      <c r="E133">
        <v>3725751.04095801</v>
      </c>
      <c r="F133">
        <v>256132.234059435</v>
      </c>
      <c r="G133">
        <v>1355773.86431647</v>
      </c>
    </row>
    <row r="134" spans="1:7">
      <c r="A134">
        <v>132</v>
      </c>
      <c r="B134">
        <v>7557331.32687685</v>
      </c>
      <c r="C134">
        <v>920074.205462436</v>
      </c>
      <c r="D134">
        <v>1302803.89034931</v>
      </c>
      <c r="E134">
        <v>3725751.04095801</v>
      </c>
      <c r="F134">
        <v>254172.345214834</v>
      </c>
      <c r="G134">
        <v>1354529.84489225</v>
      </c>
    </row>
    <row r="135" spans="1:7">
      <c r="A135">
        <v>133</v>
      </c>
      <c r="B135">
        <v>7556669.0305645</v>
      </c>
      <c r="C135">
        <v>920886.741786447</v>
      </c>
      <c r="D135">
        <v>1301417.344283</v>
      </c>
      <c r="E135">
        <v>3725751.04095801</v>
      </c>
      <c r="F135">
        <v>254422.978236947</v>
      </c>
      <c r="G135">
        <v>1354190.92530009</v>
      </c>
    </row>
    <row r="136" spans="1:7">
      <c r="A136">
        <v>134</v>
      </c>
      <c r="B136">
        <v>7555892.35008819</v>
      </c>
      <c r="C136">
        <v>925922.58861919</v>
      </c>
      <c r="D136">
        <v>1298369.69053693</v>
      </c>
      <c r="E136">
        <v>3725751.04095801</v>
      </c>
      <c r="F136">
        <v>252739.384699655</v>
      </c>
      <c r="G136">
        <v>1353109.6452744</v>
      </c>
    </row>
    <row r="137" spans="1:7">
      <c r="A137">
        <v>135</v>
      </c>
      <c r="B137">
        <v>7555107.93599716</v>
      </c>
      <c r="C137">
        <v>928995.773496062</v>
      </c>
      <c r="D137">
        <v>1295886.93554412</v>
      </c>
      <c r="E137">
        <v>3725751.04095801</v>
      </c>
      <c r="F137">
        <v>252071.97330813</v>
      </c>
      <c r="G137">
        <v>1352402.21269084</v>
      </c>
    </row>
    <row r="138" spans="1:7">
      <c r="A138">
        <v>136</v>
      </c>
      <c r="B138">
        <v>7554496.40808521</v>
      </c>
      <c r="C138">
        <v>934698.467676495</v>
      </c>
      <c r="D138">
        <v>1292700.52802944</v>
      </c>
      <c r="E138">
        <v>3725751.04095801</v>
      </c>
      <c r="F138">
        <v>250106.765150836</v>
      </c>
      <c r="G138">
        <v>1351239.60627042</v>
      </c>
    </row>
    <row r="139" spans="1:7">
      <c r="A139">
        <v>137</v>
      </c>
      <c r="B139">
        <v>7553857.4075946</v>
      </c>
      <c r="C139">
        <v>936165.549511991</v>
      </c>
      <c r="D139">
        <v>1290926.92817693</v>
      </c>
      <c r="E139">
        <v>3725751.04095801</v>
      </c>
      <c r="F139">
        <v>250266.922205002</v>
      </c>
      <c r="G139">
        <v>1350746.96674267</v>
      </c>
    </row>
    <row r="140" spans="1:7">
      <c r="A140">
        <v>138</v>
      </c>
      <c r="B140">
        <v>7553369.9502946</v>
      </c>
      <c r="C140">
        <v>938339.310077774</v>
      </c>
      <c r="D140">
        <v>1289139.30570317</v>
      </c>
      <c r="E140">
        <v>3725751.04095801</v>
      </c>
      <c r="F140">
        <v>249916.750554751</v>
      </c>
      <c r="G140">
        <v>1350223.5430009</v>
      </c>
    </row>
    <row r="141" spans="1:7">
      <c r="A141">
        <v>139</v>
      </c>
      <c r="B141">
        <v>7552930.55980998</v>
      </c>
      <c r="C141">
        <v>943900.812861876</v>
      </c>
      <c r="D141">
        <v>1286080.72721951</v>
      </c>
      <c r="E141">
        <v>3725751.04095801</v>
      </c>
      <c r="F141">
        <v>248056.10175689</v>
      </c>
      <c r="G141">
        <v>1349141.8770137</v>
      </c>
    </row>
    <row r="142" spans="1:7">
      <c r="A142">
        <v>140</v>
      </c>
      <c r="B142">
        <v>7552456.8363838</v>
      </c>
      <c r="C142">
        <v>945736.598142599</v>
      </c>
      <c r="D142">
        <v>1284244.71537234</v>
      </c>
      <c r="E142">
        <v>3725751.04095801</v>
      </c>
      <c r="F142">
        <v>248057.834023194</v>
      </c>
      <c r="G142">
        <v>1348666.64788765</v>
      </c>
    </row>
    <row r="143" spans="1:7">
      <c r="A143">
        <v>141</v>
      </c>
      <c r="B143">
        <v>7552242.10116021</v>
      </c>
      <c r="C143">
        <v>950076.305452254</v>
      </c>
      <c r="D143">
        <v>1282034.99823322</v>
      </c>
      <c r="E143">
        <v>3725751.04095801</v>
      </c>
      <c r="F143">
        <v>246528.399468797</v>
      </c>
      <c r="G143">
        <v>1347851.35704792</v>
      </c>
    </row>
    <row r="144" spans="1:7">
      <c r="A144">
        <v>142</v>
      </c>
      <c r="B144">
        <v>7551915.41631265</v>
      </c>
      <c r="C144">
        <v>951009.586757685</v>
      </c>
      <c r="D144">
        <v>1280775.0790651</v>
      </c>
      <c r="E144">
        <v>3725751.04095801</v>
      </c>
      <c r="F144">
        <v>246803.917613708</v>
      </c>
      <c r="G144">
        <v>1347575.79191814</v>
      </c>
    </row>
    <row r="145" spans="1:7">
      <c r="A145">
        <v>143</v>
      </c>
      <c r="B145">
        <v>7551643.83516922</v>
      </c>
      <c r="C145">
        <v>954667.46377105</v>
      </c>
      <c r="D145">
        <v>1278506.93665243</v>
      </c>
      <c r="E145">
        <v>3725751.04095801</v>
      </c>
      <c r="F145">
        <v>245938.634932214</v>
      </c>
      <c r="G145">
        <v>1346779.75885552</v>
      </c>
    </row>
    <row r="146" spans="1:7">
      <c r="A146">
        <v>144</v>
      </c>
      <c r="B146">
        <v>7551399.38504231</v>
      </c>
      <c r="C146">
        <v>953972.983283906</v>
      </c>
      <c r="D146">
        <v>1277954.31845477</v>
      </c>
      <c r="E146">
        <v>3725751.04095801</v>
      </c>
      <c r="F146">
        <v>246922.426091373</v>
      </c>
      <c r="G146">
        <v>1346798.61625425</v>
      </c>
    </row>
    <row r="147" spans="1:7">
      <c r="A147">
        <v>145</v>
      </c>
      <c r="B147">
        <v>7551218.76821557</v>
      </c>
      <c r="C147">
        <v>958418.991600715</v>
      </c>
      <c r="D147">
        <v>1275426.54705439</v>
      </c>
      <c r="E147">
        <v>3725751.04095801</v>
      </c>
      <c r="F147">
        <v>245638.088478349</v>
      </c>
      <c r="G147">
        <v>1345984.1001241</v>
      </c>
    </row>
    <row r="148" spans="1:7">
      <c r="A148">
        <v>146</v>
      </c>
      <c r="B148">
        <v>7551095.75716364</v>
      </c>
      <c r="C148">
        <v>960998.755271185</v>
      </c>
      <c r="D148">
        <v>1273796.48487651</v>
      </c>
      <c r="E148">
        <v>3725751.04095801</v>
      </c>
      <c r="F148">
        <v>245082.042068559</v>
      </c>
      <c r="G148">
        <v>1345467.43398937</v>
      </c>
    </row>
    <row r="149" spans="1:7">
      <c r="A149">
        <v>147</v>
      </c>
      <c r="B149">
        <v>7550995.76234789</v>
      </c>
      <c r="C149">
        <v>959208.543495701</v>
      </c>
      <c r="D149">
        <v>1273846.38213533</v>
      </c>
      <c r="E149">
        <v>3725751.04095801</v>
      </c>
      <c r="F149">
        <v>246499.905449321</v>
      </c>
      <c r="G149">
        <v>1345689.89030952</v>
      </c>
    </row>
    <row r="150" spans="1:7">
      <c r="A150">
        <v>148</v>
      </c>
      <c r="B150">
        <v>7550912.52968199</v>
      </c>
      <c r="C150">
        <v>962399.519258413</v>
      </c>
      <c r="D150">
        <v>1271888.95170001</v>
      </c>
      <c r="E150">
        <v>3725751.04095801</v>
      </c>
      <c r="F150">
        <v>245817.987569555</v>
      </c>
      <c r="G150">
        <v>1345055.030196</v>
      </c>
    </row>
    <row r="151" spans="1:7">
      <c r="A151">
        <v>149</v>
      </c>
      <c r="B151">
        <v>7550897.73530775</v>
      </c>
      <c r="C151">
        <v>960097.618488989</v>
      </c>
      <c r="D151">
        <v>1272440.81893877</v>
      </c>
      <c r="E151">
        <v>3725751.04095801</v>
      </c>
      <c r="F151">
        <v>247198.820901014</v>
      </c>
      <c r="G151">
        <v>1345409.43602097</v>
      </c>
    </row>
    <row r="152" spans="1:7">
      <c r="A152">
        <v>150</v>
      </c>
      <c r="B152">
        <v>7550892.1670686</v>
      </c>
      <c r="C152">
        <v>961490.906634608</v>
      </c>
      <c r="D152">
        <v>1271850.49494677</v>
      </c>
      <c r="E152">
        <v>3725751.04095801</v>
      </c>
      <c r="F152">
        <v>246665.785278064</v>
      </c>
      <c r="G152">
        <v>1345133.93925115</v>
      </c>
    </row>
    <row r="153" spans="1:7">
      <c r="A153">
        <v>151</v>
      </c>
      <c r="B153">
        <v>7550856.85549926</v>
      </c>
      <c r="C153">
        <v>962892.684537414</v>
      </c>
      <c r="D153">
        <v>1270631.95728759</v>
      </c>
      <c r="E153">
        <v>3725751.04095801</v>
      </c>
      <c r="F153">
        <v>246714.384512935</v>
      </c>
      <c r="G153">
        <v>1344866.78820331</v>
      </c>
    </row>
    <row r="154" spans="1:7">
      <c r="A154">
        <v>152</v>
      </c>
      <c r="B154">
        <v>7550861.7452635</v>
      </c>
      <c r="C154">
        <v>967887.065015046</v>
      </c>
      <c r="D154">
        <v>1268140.64565293</v>
      </c>
      <c r="E154">
        <v>3725751.04095801</v>
      </c>
      <c r="F154">
        <v>245109.582428985</v>
      </c>
      <c r="G154">
        <v>1343973.41120853</v>
      </c>
    </row>
    <row r="155" spans="1:7">
      <c r="A155">
        <v>153</v>
      </c>
      <c r="B155">
        <v>7550888.94031135</v>
      </c>
      <c r="C155">
        <v>962684.390183411</v>
      </c>
      <c r="D155">
        <v>1270683.44850623</v>
      </c>
      <c r="E155">
        <v>3725751.04095801</v>
      </c>
      <c r="F155">
        <v>246880.7646897</v>
      </c>
      <c r="G155">
        <v>1344889.295974</v>
      </c>
    </row>
    <row r="156" spans="1:7">
      <c r="A156">
        <v>154</v>
      </c>
      <c r="B156">
        <v>7550940.11897357</v>
      </c>
      <c r="C156">
        <v>961161.630132028</v>
      </c>
      <c r="D156">
        <v>1270894.77381145</v>
      </c>
      <c r="E156">
        <v>3725751.04095801</v>
      </c>
      <c r="F156">
        <v>248013.483555719</v>
      </c>
      <c r="G156">
        <v>1345119.19051637</v>
      </c>
    </row>
    <row r="157" spans="1:7">
      <c r="A157">
        <v>155</v>
      </c>
      <c r="B157">
        <v>7550960.20829391</v>
      </c>
      <c r="C157">
        <v>967372.47588091</v>
      </c>
      <c r="D157">
        <v>1268930.76525264</v>
      </c>
      <c r="E157">
        <v>3725751.04095801</v>
      </c>
      <c r="F157">
        <v>244759.326475488</v>
      </c>
      <c r="G157">
        <v>1344146.59972687</v>
      </c>
    </row>
    <row r="158" spans="1:7">
      <c r="A158">
        <v>156</v>
      </c>
      <c r="B158">
        <v>7550899.94115106</v>
      </c>
      <c r="C158">
        <v>961743.247385478</v>
      </c>
      <c r="D158">
        <v>1271218.96737952</v>
      </c>
      <c r="E158">
        <v>3725751.04095801</v>
      </c>
      <c r="F158">
        <v>247089.028134149</v>
      </c>
      <c r="G158">
        <v>1345097.65729391</v>
      </c>
    </row>
    <row r="159" spans="1:7">
      <c r="A159">
        <v>157</v>
      </c>
      <c r="B159">
        <v>7550879.19317846</v>
      </c>
      <c r="C159">
        <v>962419.020678923</v>
      </c>
      <c r="D159">
        <v>1270760.84767027</v>
      </c>
      <c r="E159">
        <v>3725751.04095801</v>
      </c>
      <c r="F159">
        <v>247003.14455566</v>
      </c>
      <c r="G159">
        <v>1344945.1393156</v>
      </c>
    </row>
    <row r="160" spans="1:7">
      <c r="A160">
        <v>158</v>
      </c>
      <c r="B160">
        <v>7550867.67704706</v>
      </c>
      <c r="C160">
        <v>965530.588965112</v>
      </c>
      <c r="D160">
        <v>1269681.41848791</v>
      </c>
      <c r="E160">
        <v>3725751.04095801</v>
      </c>
      <c r="F160">
        <v>245466.036312024</v>
      </c>
      <c r="G160">
        <v>1344438.592324</v>
      </c>
    </row>
    <row r="161" spans="1:7">
      <c r="A161">
        <v>159</v>
      </c>
      <c r="B161">
        <v>7550872.07106925</v>
      </c>
      <c r="C161">
        <v>963484.907798262</v>
      </c>
      <c r="D161">
        <v>1270387.57491287</v>
      </c>
      <c r="E161">
        <v>3725751.04095801</v>
      </c>
      <c r="F161">
        <v>246499.010952859</v>
      </c>
      <c r="G161">
        <v>1344749.53644725</v>
      </c>
    </row>
    <row r="162" spans="1:7">
      <c r="A162">
        <v>160</v>
      </c>
      <c r="B162">
        <v>7550856.00998747</v>
      </c>
      <c r="C162">
        <v>962225.974633326</v>
      </c>
      <c r="D162">
        <v>1270756.7528582</v>
      </c>
      <c r="E162">
        <v>3725751.04095801</v>
      </c>
      <c r="F162">
        <v>247150.617145013</v>
      </c>
      <c r="G162">
        <v>1344971.62439291</v>
      </c>
    </row>
    <row r="163" spans="1:7">
      <c r="A163">
        <v>161</v>
      </c>
      <c r="B163">
        <v>7550848.50342469</v>
      </c>
      <c r="C163">
        <v>962082.560828009</v>
      </c>
      <c r="D163">
        <v>1270962.45904873</v>
      </c>
      <c r="E163">
        <v>3725751.04095801</v>
      </c>
      <c r="F163">
        <v>247050.627496386</v>
      </c>
      <c r="G163">
        <v>1345001.81509355</v>
      </c>
    </row>
    <row r="164" spans="1:7">
      <c r="A164">
        <v>162</v>
      </c>
      <c r="B164">
        <v>7550859.0282105</v>
      </c>
      <c r="C164">
        <v>961444.987934198</v>
      </c>
      <c r="D164">
        <v>1271284.96916251</v>
      </c>
      <c r="E164">
        <v>3725751.04095801</v>
      </c>
      <c r="F164">
        <v>247260.095166335</v>
      </c>
      <c r="G164">
        <v>1345117.93498945</v>
      </c>
    </row>
    <row r="165" spans="1:7">
      <c r="A165">
        <v>163</v>
      </c>
      <c r="B165">
        <v>7550843.70045187</v>
      </c>
      <c r="C165">
        <v>962213.928129588</v>
      </c>
      <c r="D165">
        <v>1270945.60167424</v>
      </c>
      <c r="E165">
        <v>3725751.04095801</v>
      </c>
      <c r="F165">
        <v>246940.046541341</v>
      </c>
      <c r="G165">
        <v>1344993.08314869</v>
      </c>
    </row>
    <row r="166" spans="1:7">
      <c r="A166">
        <v>164</v>
      </c>
      <c r="B166">
        <v>7550847.17736702</v>
      </c>
      <c r="C166">
        <v>961761.81996566</v>
      </c>
      <c r="D166">
        <v>1271111.28394923</v>
      </c>
      <c r="E166">
        <v>3725751.04095801</v>
      </c>
      <c r="F166">
        <v>247157.684606399</v>
      </c>
      <c r="G166">
        <v>1345065.34788772</v>
      </c>
    </row>
    <row r="167" spans="1:7">
      <c r="A167">
        <v>165</v>
      </c>
      <c r="B167">
        <v>7550833.34127726</v>
      </c>
      <c r="C167">
        <v>963505.759182538</v>
      </c>
      <c r="D167">
        <v>1270429.36798094</v>
      </c>
      <c r="E167">
        <v>3725751.04095801</v>
      </c>
      <c r="F167">
        <v>246372.008733926</v>
      </c>
      <c r="G167">
        <v>1344775.16442184</v>
      </c>
    </row>
    <row r="168" spans="1:7">
      <c r="A168">
        <v>166</v>
      </c>
      <c r="B168">
        <v>7550833.73653906</v>
      </c>
      <c r="C168">
        <v>964072.747807446</v>
      </c>
      <c r="D168">
        <v>1270127.17276963</v>
      </c>
      <c r="E168">
        <v>3725751.04095801</v>
      </c>
      <c r="F168">
        <v>246203.66602678</v>
      </c>
      <c r="G168">
        <v>1344679.10897719</v>
      </c>
    </row>
    <row r="169" spans="1:7">
      <c r="A169">
        <v>167</v>
      </c>
      <c r="B169">
        <v>7550841.58312112</v>
      </c>
      <c r="C169">
        <v>963346.19583125</v>
      </c>
      <c r="D169">
        <v>1270460.10782468</v>
      </c>
      <c r="E169">
        <v>3725751.04095801</v>
      </c>
      <c r="F169">
        <v>246482.765009799</v>
      </c>
      <c r="G169">
        <v>1344801.47349737</v>
      </c>
    </row>
    <row r="170" spans="1:7">
      <c r="A170">
        <v>168</v>
      </c>
      <c r="B170">
        <v>7550828.42517912</v>
      </c>
      <c r="C170">
        <v>964969.302208065</v>
      </c>
      <c r="D170">
        <v>1269849.28416043</v>
      </c>
      <c r="E170">
        <v>3725751.04095801</v>
      </c>
      <c r="F170">
        <v>245746.113859248</v>
      </c>
      <c r="G170">
        <v>1344512.68399336</v>
      </c>
    </row>
    <row r="171" spans="1:7">
      <c r="A171">
        <v>169</v>
      </c>
      <c r="B171">
        <v>7550828.04951891</v>
      </c>
      <c r="C171">
        <v>965716.472958029</v>
      </c>
      <c r="D171">
        <v>1269410.3783672</v>
      </c>
      <c r="E171">
        <v>3725751.04095801</v>
      </c>
      <c r="F171">
        <v>245568.984466268</v>
      </c>
      <c r="G171">
        <v>1344381.1727694</v>
      </c>
    </row>
    <row r="172" spans="1:7">
      <c r="A172">
        <v>170</v>
      </c>
      <c r="B172">
        <v>7550832.78494452</v>
      </c>
      <c r="C172">
        <v>965630.979725357</v>
      </c>
      <c r="D172">
        <v>1269481.66887009</v>
      </c>
      <c r="E172">
        <v>3725751.04095801</v>
      </c>
      <c r="F172">
        <v>245563.412735876</v>
      </c>
      <c r="G172">
        <v>1344405.68265519</v>
      </c>
    </row>
    <row r="173" spans="1:7">
      <c r="A173">
        <v>171</v>
      </c>
      <c r="B173">
        <v>7550829.15679985</v>
      </c>
      <c r="C173">
        <v>966265.52072008</v>
      </c>
      <c r="D173">
        <v>1269299.9057894</v>
      </c>
      <c r="E173">
        <v>3725751.04095801</v>
      </c>
      <c r="F173">
        <v>245216.606875831</v>
      </c>
      <c r="G173">
        <v>1344296.08245652</v>
      </c>
    </row>
    <row r="174" spans="1:7">
      <c r="A174">
        <v>172</v>
      </c>
      <c r="B174">
        <v>7550828.06278817</v>
      </c>
      <c r="C174">
        <v>965415.580716819</v>
      </c>
      <c r="D174">
        <v>1269524.38769743</v>
      </c>
      <c r="E174">
        <v>3725751.04095801</v>
      </c>
      <c r="F174">
        <v>245707.765079684</v>
      </c>
      <c r="G174">
        <v>1344429.28833623</v>
      </c>
    </row>
    <row r="175" spans="1:7">
      <c r="A175">
        <v>173</v>
      </c>
      <c r="B175">
        <v>7550828.54059695</v>
      </c>
      <c r="C175">
        <v>966813.742948973</v>
      </c>
      <c r="D175">
        <v>1268853.85082765</v>
      </c>
      <c r="E175">
        <v>3725751.04095801</v>
      </c>
      <c r="F175">
        <v>245241.188202501</v>
      </c>
      <c r="G175">
        <v>1344168.71765981</v>
      </c>
    </row>
    <row r="176" spans="1:7">
      <c r="A176">
        <v>174</v>
      </c>
      <c r="B176">
        <v>7550833.66231353</v>
      </c>
      <c r="C176">
        <v>965810.520516635</v>
      </c>
      <c r="D176">
        <v>1269390.48915344</v>
      </c>
      <c r="E176">
        <v>3725751.04095801</v>
      </c>
      <c r="F176">
        <v>245520.084556938</v>
      </c>
      <c r="G176">
        <v>1344361.5271285</v>
      </c>
    </row>
    <row r="177" spans="1:7">
      <c r="A177">
        <v>175</v>
      </c>
      <c r="B177">
        <v>7550827.87373874</v>
      </c>
      <c r="C177">
        <v>965529.51733836</v>
      </c>
      <c r="D177">
        <v>1269493.32571013</v>
      </c>
      <c r="E177">
        <v>3725751.04095801</v>
      </c>
      <c r="F177">
        <v>245641.660687255</v>
      </c>
      <c r="G177">
        <v>1344412.32904498</v>
      </c>
    </row>
    <row r="178" spans="1:7">
      <c r="A178">
        <v>176</v>
      </c>
      <c r="B178">
        <v>7550825.39546616</v>
      </c>
      <c r="C178">
        <v>965090.499752313</v>
      </c>
      <c r="D178">
        <v>1269621.91370866</v>
      </c>
      <c r="E178">
        <v>3725751.04095801</v>
      </c>
      <c r="F178">
        <v>245876.34235758</v>
      </c>
      <c r="G178">
        <v>1344485.59868959</v>
      </c>
    </row>
    <row r="179" spans="1:7">
      <c r="A179">
        <v>177</v>
      </c>
      <c r="B179">
        <v>7550823.84419009</v>
      </c>
      <c r="C179">
        <v>965313.200282723</v>
      </c>
      <c r="D179">
        <v>1269574.55941278</v>
      </c>
      <c r="E179">
        <v>3725751.04095801</v>
      </c>
      <c r="F179">
        <v>245732.64677998</v>
      </c>
      <c r="G179">
        <v>1344452.3967566</v>
      </c>
    </row>
    <row r="180" spans="1:7">
      <c r="A180">
        <v>178</v>
      </c>
      <c r="B180">
        <v>7550822.65813029</v>
      </c>
      <c r="C180">
        <v>965772.652443145</v>
      </c>
      <c r="D180">
        <v>1269330.79203749</v>
      </c>
      <c r="E180">
        <v>3725751.04095801</v>
      </c>
      <c r="F180">
        <v>245604.053001607</v>
      </c>
      <c r="G180">
        <v>1344364.11969004</v>
      </c>
    </row>
    <row r="181" spans="1:7">
      <c r="A181">
        <v>179</v>
      </c>
      <c r="B181">
        <v>7550823.8352871</v>
      </c>
      <c r="C181">
        <v>965960.53332742</v>
      </c>
      <c r="D181">
        <v>1269221.55330153</v>
      </c>
      <c r="E181">
        <v>3725751.04095801</v>
      </c>
      <c r="F181">
        <v>245559.464794972</v>
      </c>
      <c r="G181">
        <v>1344331.24290517</v>
      </c>
    </row>
    <row r="182" spans="1:7">
      <c r="A182">
        <v>180</v>
      </c>
      <c r="B182">
        <v>7550823.52443184</v>
      </c>
      <c r="C182">
        <v>965595.558683779</v>
      </c>
      <c r="D182">
        <v>1269405.39292075</v>
      </c>
      <c r="E182">
        <v>3725751.04095801</v>
      </c>
      <c r="F182">
        <v>245683.450099274</v>
      </c>
      <c r="G182">
        <v>1344388.08177002</v>
      </c>
    </row>
    <row r="183" spans="1:7">
      <c r="A183">
        <v>181</v>
      </c>
      <c r="B183">
        <v>7550823.81905554</v>
      </c>
      <c r="C183">
        <v>965922.984458707</v>
      </c>
      <c r="D183">
        <v>1269274.29283038</v>
      </c>
      <c r="E183">
        <v>3725751.04095801</v>
      </c>
      <c r="F183">
        <v>245535.194908145</v>
      </c>
      <c r="G183">
        <v>1344340.3059003</v>
      </c>
    </row>
    <row r="184" spans="1:7">
      <c r="A184">
        <v>182</v>
      </c>
      <c r="B184">
        <v>7550823.13695591</v>
      </c>
      <c r="C184">
        <v>965369.004883715</v>
      </c>
      <c r="D184">
        <v>1269512.00606811</v>
      </c>
      <c r="E184">
        <v>3725751.04095801</v>
      </c>
      <c r="F184">
        <v>245752.279550222</v>
      </c>
      <c r="G184">
        <v>1344438.80549585</v>
      </c>
    </row>
    <row r="185" spans="1:7">
      <c r="A185">
        <v>183</v>
      </c>
      <c r="B185">
        <v>7550823.35388974</v>
      </c>
      <c r="C185">
        <v>965694.062331121</v>
      </c>
      <c r="D185">
        <v>1269381.78689593</v>
      </c>
      <c r="E185">
        <v>3725751.04095801</v>
      </c>
      <c r="F185">
        <v>245619.515191055</v>
      </c>
      <c r="G185">
        <v>1344376.94851362</v>
      </c>
    </row>
    <row r="186" spans="1:7">
      <c r="A186">
        <v>184</v>
      </c>
      <c r="B186">
        <v>7550822.8316224</v>
      </c>
      <c r="C186">
        <v>965905.465816212</v>
      </c>
      <c r="D186">
        <v>1269292.26228981</v>
      </c>
      <c r="E186">
        <v>3725751.04095801</v>
      </c>
      <c r="F186">
        <v>245531.179028543</v>
      </c>
      <c r="G186">
        <v>1344342.88352982</v>
      </c>
    </row>
    <row r="187" spans="1:7">
      <c r="A187">
        <v>185</v>
      </c>
      <c r="B187">
        <v>7550822.16103458</v>
      </c>
      <c r="C187">
        <v>965868.820751677</v>
      </c>
      <c r="D187">
        <v>1269289.40495138</v>
      </c>
      <c r="E187">
        <v>3725751.04095801</v>
      </c>
      <c r="F187">
        <v>245567.963341464</v>
      </c>
      <c r="G187">
        <v>1344344.93103205</v>
      </c>
    </row>
    <row r="188" spans="1:7">
      <c r="A188">
        <v>186</v>
      </c>
      <c r="B188">
        <v>7550822.04721146</v>
      </c>
      <c r="C188">
        <v>965583.227349356</v>
      </c>
      <c r="D188">
        <v>1269433.68851168</v>
      </c>
      <c r="E188">
        <v>3725751.04095801</v>
      </c>
      <c r="F188">
        <v>245656.549170982</v>
      </c>
      <c r="G188">
        <v>1344397.54122143</v>
      </c>
    </row>
    <row r="189" spans="1:7">
      <c r="A189">
        <v>187</v>
      </c>
      <c r="B189">
        <v>7550822.15309263</v>
      </c>
      <c r="C189">
        <v>965606.047815425</v>
      </c>
      <c r="D189">
        <v>1269420.21476128</v>
      </c>
      <c r="E189">
        <v>3725751.04095801</v>
      </c>
      <c r="F189">
        <v>245653.500607802</v>
      </c>
      <c r="G189">
        <v>1344391.34895012</v>
      </c>
    </row>
    <row r="190" spans="1:7">
      <c r="A190">
        <v>188</v>
      </c>
      <c r="B190">
        <v>7550821.63113521</v>
      </c>
      <c r="C190">
        <v>965357.909266511</v>
      </c>
      <c r="D190">
        <v>1269521.60248599</v>
      </c>
      <c r="E190">
        <v>3725751.04095801</v>
      </c>
      <c r="F190">
        <v>245755.782776025</v>
      </c>
      <c r="G190">
        <v>1344435.29564867</v>
      </c>
    </row>
    <row r="191" spans="1:7">
      <c r="A191">
        <v>189</v>
      </c>
      <c r="B191">
        <v>7550822.26262788</v>
      </c>
      <c r="C191">
        <v>965367.764437888</v>
      </c>
      <c r="D191">
        <v>1269483.01463045</v>
      </c>
      <c r="E191">
        <v>3725751.04095801</v>
      </c>
      <c r="F191">
        <v>245788.646478431</v>
      </c>
      <c r="G191">
        <v>1344431.7961231</v>
      </c>
    </row>
    <row r="192" spans="1:7">
      <c r="A192">
        <v>190</v>
      </c>
      <c r="B192">
        <v>7550821.81607011</v>
      </c>
      <c r="C192">
        <v>965427.579730875</v>
      </c>
      <c r="D192">
        <v>1269486.6131094</v>
      </c>
      <c r="E192">
        <v>3725751.04095801</v>
      </c>
      <c r="F192">
        <v>245732.438138221</v>
      </c>
      <c r="G192">
        <v>1344424.1441336</v>
      </c>
    </row>
    <row r="193" spans="1:7">
      <c r="A193">
        <v>191</v>
      </c>
      <c r="B193">
        <v>7550821.8190365</v>
      </c>
      <c r="C193">
        <v>965164.698244816</v>
      </c>
      <c r="D193">
        <v>1269624.54413342</v>
      </c>
      <c r="E193">
        <v>3725751.04095801</v>
      </c>
      <c r="F193">
        <v>245813.277445471</v>
      </c>
      <c r="G193">
        <v>1344468.25825478</v>
      </c>
    </row>
    <row r="194" spans="1:7">
      <c r="A194">
        <v>192</v>
      </c>
      <c r="B194">
        <v>7550821.61552557</v>
      </c>
      <c r="C194">
        <v>965454.122896104</v>
      </c>
      <c r="D194">
        <v>1269500.2068755</v>
      </c>
      <c r="E194">
        <v>3725751.04095801</v>
      </c>
      <c r="F194">
        <v>245696.067275158</v>
      </c>
      <c r="G194">
        <v>1344420.1775208</v>
      </c>
    </row>
    <row r="195" spans="1:7">
      <c r="A195">
        <v>193</v>
      </c>
      <c r="B195">
        <v>7550821.66078516</v>
      </c>
      <c r="C195">
        <v>965377.483280374</v>
      </c>
      <c r="D195">
        <v>1269538.54191646</v>
      </c>
      <c r="E195">
        <v>3725751.04095801</v>
      </c>
      <c r="F195">
        <v>245720.206463299</v>
      </c>
      <c r="G195">
        <v>1344434.38816701</v>
      </c>
    </row>
    <row r="196" spans="1:7">
      <c r="A196">
        <v>194</v>
      </c>
      <c r="B196">
        <v>7550821.5552109</v>
      </c>
      <c r="C196">
        <v>965380.527342522</v>
      </c>
      <c r="D196">
        <v>1269532.15620953</v>
      </c>
      <c r="E196">
        <v>3725751.04095801</v>
      </c>
      <c r="F196">
        <v>245724.194190673</v>
      </c>
      <c r="G196">
        <v>1344433.63651016</v>
      </c>
    </row>
    <row r="197" spans="1:7">
      <c r="A197">
        <v>195</v>
      </c>
      <c r="B197">
        <v>7550821.55039394</v>
      </c>
      <c r="C197">
        <v>965382.649156817</v>
      </c>
      <c r="D197">
        <v>1269531.08951405</v>
      </c>
      <c r="E197">
        <v>3725751.04095801</v>
      </c>
      <c r="F197">
        <v>245724.521693877</v>
      </c>
      <c r="G197">
        <v>1344432.24907119</v>
      </c>
    </row>
    <row r="198" spans="1:7">
      <c r="A198">
        <v>196</v>
      </c>
      <c r="B198">
        <v>7550821.71148234</v>
      </c>
      <c r="C198">
        <v>965351.497376398</v>
      </c>
      <c r="D198">
        <v>1269531.07505105</v>
      </c>
      <c r="E198">
        <v>3725751.04095801</v>
      </c>
      <c r="F198">
        <v>245752.329425942</v>
      </c>
      <c r="G198">
        <v>1344435.76867093</v>
      </c>
    </row>
    <row r="199" spans="1:7">
      <c r="A199">
        <v>197</v>
      </c>
      <c r="B199">
        <v>7550821.60521962</v>
      </c>
      <c r="C199">
        <v>965439.270744866</v>
      </c>
      <c r="D199">
        <v>1269504.8858232</v>
      </c>
      <c r="E199">
        <v>3725751.04095801</v>
      </c>
      <c r="F199">
        <v>245703.800344559</v>
      </c>
      <c r="G199">
        <v>1344422.60734898</v>
      </c>
    </row>
    <row r="200" spans="1:7">
      <c r="A200">
        <v>198</v>
      </c>
      <c r="B200">
        <v>7550821.48588054</v>
      </c>
      <c r="C200">
        <v>965377.487912931</v>
      </c>
      <c r="D200">
        <v>1269546.74455188</v>
      </c>
      <c r="E200">
        <v>3725751.04095801</v>
      </c>
      <c r="F200">
        <v>245713.010417293</v>
      </c>
      <c r="G200">
        <v>1344433.20204043</v>
      </c>
    </row>
    <row r="201" spans="1:7">
      <c r="A201">
        <v>199</v>
      </c>
      <c r="B201">
        <v>7550821.60872378</v>
      </c>
      <c r="C201">
        <v>965432.043783866</v>
      </c>
      <c r="D201">
        <v>1269527.02477134</v>
      </c>
      <c r="E201">
        <v>3725751.04095801</v>
      </c>
      <c r="F201">
        <v>245686.876702001</v>
      </c>
      <c r="G201">
        <v>1344424.62250857</v>
      </c>
    </row>
    <row r="202" spans="1:7">
      <c r="A202">
        <v>200</v>
      </c>
      <c r="B202">
        <v>7550821.48998145</v>
      </c>
      <c r="C202">
        <v>965294.750822269</v>
      </c>
      <c r="D202">
        <v>1269586.68237006</v>
      </c>
      <c r="E202">
        <v>3725751.04095801</v>
      </c>
      <c r="F202">
        <v>245741.071979575</v>
      </c>
      <c r="G202">
        <v>1344447.94385153</v>
      </c>
    </row>
    <row r="203" spans="1:7">
      <c r="A203">
        <v>201</v>
      </c>
      <c r="B203">
        <v>7550821.53784044</v>
      </c>
      <c r="C203">
        <v>965301.34492684</v>
      </c>
      <c r="D203">
        <v>1269593.20962206</v>
      </c>
      <c r="E203">
        <v>3725751.04095801</v>
      </c>
      <c r="F203">
        <v>245727.48302015</v>
      </c>
      <c r="G203">
        <v>1344448.45931337</v>
      </c>
    </row>
    <row r="204" spans="1:7">
      <c r="A204">
        <v>202</v>
      </c>
      <c r="B204">
        <v>7550821.51802466</v>
      </c>
      <c r="C204">
        <v>965337.244206352</v>
      </c>
      <c r="D204">
        <v>1269561.19123259</v>
      </c>
      <c r="E204">
        <v>3725751.04095801</v>
      </c>
      <c r="F204">
        <v>245732.957759526</v>
      </c>
      <c r="G204">
        <v>1344439.08386818</v>
      </c>
    </row>
    <row r="205" spans="1:7">
      <c r="A205">
        <v>203</v>
      </c>
      <c r="B205">
        <v>7550821.49727058</v>
      </c>
      <c r="C205">
        <v>965405.488002245</v>
      </c>
      <c r="D205">
        <v>1269539.54441448</v>
      </c>
      <c r="E205">
        <v>3725751.04095801</v>
      </c>
      <c r="F205">
        <v>245696.738115121</v>
      </c>
      <c r="G205">
        <v>1344428.68578072</v>
      </c>
    </row>
    <row r="206" spans="1:7">
      <c r="A206">
        <v>204</v>
      </c>
      <c r="B206">
        <v>7550821.47666899</v>
      </c>
      <c r="C206">
        <v>965390.590150472</v>
      </c>
      <c r="D206">
        <v>1269539.69535388</v>
      </c>
      <c r="E206">
        <v>3725751.04095801</v>
      </c>
      <c r="F206">
        <v>245709.81042194</v>
      </c>
      <c r="G206">
        <v>1344430.33978469</v>
      </c>
    </row>
    <row r="207" spans="1:7">
      <c r="A207">
        <v>205</v>
      </c>
      <c r="B207">
        <v>7550821.49734105</v>
      </c>
      <c r="C207">
        <v>965402.803685754</v>
      </c>
      <c r="D207">
        <v>1269536.08538236</v>
      </c>
      <c r="E207">
        <v>3725751.04095801</v>
      </c>
      <c r="F207">
        <v>245703.673157264</v>
      </c>
      <c r="G207">
        <v>1344427.89415766</v>
      </c>
    </row>
    <row r="208" spans="1:7">
      <c r="A208">
        <v>206</v>
      </c>
      <c r="B208">
        <v>7550821.48422253</v>
      </c>
      <c r="C208">
        <v>965404.448140501</v>
      </c>
      <c r="D208">
        <v>1269525.91599599</v>
      </c>
      <c r="E208">
        <v>3725751.04095801</v>
      </c>
      <c r="F208">
        <v>245712.309017287</v>
      </c>
      <c r="G208">
        <v>1344427.77011074</v>
      </c>
    </row>
    <row r="209" spans="1:7">
      <c r="A209">
        <v>207</v>
      </c>
      <c r="B209">
        <v>7550821.48785991</v>
      </c>
      <c r="C209">
        <v>965411.7210993</v>
      </c>
      <c r="D209">
        <v>1269528.09071843</v>
      </c>
      <c r="E209">
        <v>3725751.04095801</v>
      </c>
      <c r="F209">
        <v>245704.30455493</v>
      </c>
      <c r="G209">
        <v>1344426.33052924</v>
      </c>
    </row>
    <row r="210" spans="1:7">
      <c r="A210">
        <v>208</v>
      </c>
      <c r="B210">
        <v>7550821.47761226</v>
      </c>
      <c r="C210">
        <v>965359.677316585</v>
      </c>
      <c r="D210">
        <v>1269553.79909902</v>
      </c>
      <c r="E210">
        <v>3725751.04095801</v>
      </c>
      <c r="F210">
        <v>245720.161052053</v>
      </c>
      <c r="G210">
        <v>1344436.7991866</v>
      </c>
    </row>
    <row r="211" spans="1:7">
      <c r="A211">
        <v>209</v>
      </c>
      <c r="B211">
        <v>7550821.47734113</v>
      </c>
      <c r="C211">
        <v>965359.6746292</v>
      </c>
      <c r="D211">
        <v>1269550.59024229</v>
      </c>
      <c r="E211">
        <v>3725751.04095801</v>
      </c>
      <c r="F211">
        <v>245724.862456734</v>
      </c>
      <c r="G211">
        <v>1344435.3090549</v>
      </c>
    </row>
    <row r="212" spans="1:7">
      <c r="A212">
        <v>210</v>
      </c>
      <c r="B212">
        <v>7550821.48201376</v>
      </c>
      <c r="C212">
        <v>965413.427648501</v>
      </c>
      <c r="D212">
        <v>1269529.23327472</v>
      </c>
      <c r="E212">
        <v>3725751.04095801</v>
      </c>
      <c r="F212">
        <v>245701.466598168</v>
      </c>
      <c r="G212">
        <v>1344426.31353436</v>
      </c>
    </row>
    <row r="213" spans="1:7">
      <c r="A213">
        <v>211</v>
      </c>
      <c r="B213">
        <v>7550821.47881568</v>
      </c>
      <c r="C213">
        <v>965393.323162742</v>
      </c>
      <c r="D213">
        <v>1269543.26976039</v>
      </c>
      <c r="E213">
        <v>3725751.04095801</v>
      </c>
      <c r="F213">
        <v>245703.480735572</v>
      </c>
      <c r="G213">
        <v>1344430.36419896</v>
      </c>
    </row>
    <row r="214" spans="1:7">
      <c r="A214">
        <v>212</v>
      </c>
      <c r="B214">
        <v>7550821.47365045</v>
      </c>
      <c r="C214">
        <v>965387.345715413</v>
      </c>
      <c r="D214">
        <v>1269539.41819567</v>
      </c>
      <c r="E214">
        <v>3725751.04095801</v>
      </c>
      <c r="F214">
        <v>245712.768238899</v>
      </c>
      <c r="G214">
        <v>1344430.90054245</v>
      </c>
    </row>
    <row r="215" spans="1:7">
      <c r="A215">
        <v>213</v>
      </c>
      <c r="B215">
        <v>7550821.47241398</v>
      </c>
      <c r="C215">
        <v>965385.933986495</v>
      </c>
      <c r="D215">
        <v>1269540.15274039</v>
      </c>
      <c r="E215">
        <v>3725751.04095801</v>
      </c>
      <c r="F215">
        <v>245713.147638809</v>
      </c>
      <c r="G215">
        <v>1344431.19709027</v>
      </c>
    </row>
    <row r="216" spans="1:7">
      <c r="A216">
        <v>214</v>
      </c>
      <c r="B216">
        <v>7550821.46632259</v>
      </c>
      <c r="C216">
        <v>965370.360532524</v>
      </c>
      <c r="D216">
        <v>1269546.91647022</v>
      </c>
      <c r="E216">
        <v>3725751.04095801</v>
      </c>
      <c r="F216">
        <v>245718.94536804</v>
      </c>
      <c r="G216">
        <v>1344434.2029938</v>
      </c>
    </row>
    <row r="217" spans="1:7">
      <c r="A217">
        <v>215</v>
      </c>
      <c r="B217">
        <v>7550821.46479289</v>
      </c>
      <c r="C217">
        <v>965348.418019722</v>
      </c>
      <c r="D217">
        <v>1269556.89580001</v>
      </c>
      <c r="E217">
        <v>3725751.04095801</v>
      </c>
      <c r="F217">
        <v>245726.901949349</v>
      </c>
      <c r="G217">
        <v>1344438.2080658</v>
      </c>
    </row>
    <row r="218" spans="1:7">
      <c r="A218">
        <v>216</v>
      </c>
      <c r="B218">
        <v>7550821.46355279</v>
      </c>
      <c r="C218">
        <v>965339.173189843</v>
      </c>
      <c r="D218">
        <v>1269559.5213477</v>
      </c>
      <c r="E218">
        <v>3725751.04095801</v>
      </c>
      <c r="F218">
        <v>245731.850808435</v>
      </c>
      <c r="G218">
        <v>1344439.8772488</v>
      </c>
    </row>
    <row r="219" spans="1:7">
      <c r="A219">
        <v>217</v>
      </c>
      <c r="B219">
        <v>7550821.46220602</v>
      </c>
      <c r="C219">
        <v>965338.017282116</v>
      </c>
      <c r="D219">
        <v>1269562.15385722</v>
      </c>
      <c r="E219">
        <v>3725751.04095801</v>
      </c>
      <c r="F219">
        <v>245729.848072861</v>
      </c>
      <c r="G219">
        <v>1344440.40203581</v>
      </c>
    </row>
    <row r="220" spans="1:7">
      <c r="A220">
        <v>218</v>
      </c>
      <c r="B220">
        <v>7550821.46406203</v>
      </c>
      <c r="C220">
        <v>965346.447517047</v>
      </c>
      <c r="D220">
        <v>1269559.10783496</v>
      </c>
      <c r="E220">
        <v>3725751.04095801</v>
      </c>
      <c r="F220">
        <v>245725.831624104</v>
      </c>
      <c r="G220">
        <v>1344439.0361279</v>
      </c>
    </row>
    <row r="221" spans="1:7">
      <c r="A221">
        <v>219</v>
      </c>
      <c r="B221">
        <v>7550821.46208393</v>
      </c>
      <c r="C221">
        <v>965337.12112468</v>
      </c>
      <c r="D221">
        <v>1269561.36437899</v>
      </c>
      <c r="E221">
        <v>3725751.04095801</v>
      </c>
      <c r="F221">
        <v>245731.252805108</v>
      </c>
      <c r="G221">
        <v>1344440.68281714</v>
      </c>
    </row>
    <row r="222" spans="1:7">
      <c r="A222">
        <v>220</v>
      </c>
      <c r="B222">
        <v>7550821.46201189</v>
      </c>
      <c r="C222">
        <v>965337.057132699</v>
      </c>
      <c r="D222">
        <v>1269562.02043057</v>
      </c>
      <c r="E222">
        <v>3725751.04095801</v>
      </c>
      <c r="F222">
        <v>245730.608980668</v>
      </c>
      <c r="G222">
        <v>1344440.73450994</v>
      </c>
    </row>
    <row r="223" spans="1:7">
      <c r="A223">
        <v>221</v>
      </c>
      <c r="B223">
        <v>7550821.46107948</v>
      </c>
      <c r="C223">
        <v>965323.408973395</v>
      </c>
      <c r="D223">
        <v>1269568.89987125</v>
      </c>
      <c r="E223">
        <v>3725751.04095801</v>
      </c>
      <c r="F223">
        <v>245734.908290088</v>
      </c>
      <c r="G223">
        <v>1344443.20298674</v>
      </c>
    </row>
    <row r="224" spans="1:7">
      <c r="A224">
        <v>222</v>
      </c>
      <c r="B224">
        <v>7550821.46143325</v>
      </c>
      <c r="C224">
        <v>965312.845002563</v>
      </c>
      <c r="D224">
        <v>1269573.75146132</v>
      </c>
      <c r="E224">
        <v>3725751.04095801</v>
      </c>
      <c r="F224">
        <v>245738.716781298</v>
      </c>
      <c r="G224">
        <v>1344445.10723006</v>
      </c>
    </row>
    <row r="225" spans="1:7">
      <c r="A225">
        <v>223</v>
      </c>
      <c r="B225">
        <v>7550821.46147111</v>
      </c>
      <c r="C225">
        <v>965308.745028975</v>
      </c>
      <c r="D225">
        <v>1269574.64348988</v>
      </c>
      <c r="E225">
        <v>3725751.04095801</v>
      </c>
      <c r="F225">
        <v>245741.421782177</v>
      </c>
      <c r="G225">
        <v>1344445.61021206</v>
      </c>
    </row>
    <row r="226" spans="1:7">
      <c r="A226">
        <v>224</v>
      </c>
      <c r="B226">
        <v>7550821.46054304</v>
      </c>
      <c r="C226">
        <v>965325.554654324</v>
      </c>
      <c r="D226">
        <v>1269568.70976363</v>
      </c>
      <c r="E226">
        <v>3725751.04095801</v>
      </c>
      <c r="F226">
        <v>245733.361291208</v>
      </c>
      <c r="G226">
        <v>1344442.79387587</v>
      </c>
    </row>
    <row r="227" spans="1:7">
      <c r="A227">
        <v>225</v>
      </c>
      <c r="B227">
        <v>7550821.46353347</v>
      </c>
      <c r="C227">
        <v>965332.058120016</v>
      </c>
      <c r="D227">
        <v>1269565.90050001</v>
      </c>
      <c r="E227">
        <v>3725751.04095801</v>
      </c>
      <c r="F227">
        <v>245730.764662516</v>
      </c>
      <c r="G227">
        <v>1344441.69929292</v>
      </c>
    </row>
    <row r="228" spans="1:7">
      <c r="A228">
        <v>226</v>
      </c>
      <c r="B228">
        <v>7550821.46056016</v>
      </c>
      <c r="C228">
        <v>965328.502991321</v>
      </c>
      <c r="D228">
        <v>1269568.84998972</v>
      </c>
      <c r="E228">
        <v>3725751.04095801</v>
      </c>
      <c r="F228">
        <v>245730.65974138</v>
      </c>
      <c r="G228">
        <v>1344442.40687973</v>
      </c>
    </row>
    <row r="229" spans="1:7">
      <c r="A229">
        <v>227</v>
      </c>
      <c r="B229">
        <v>7550821.4606397</v>
      </c>
      <c r="C229">
        <v>965325.572787746</v>
      </c>
      <c r="D229">
        <v>1269568.98964095</v>
      </c>
      <c r="E229">
        <v>3725751.04095801</v>
      </c>
      <c r="F229">
        <v>245733.057330666</v>
      </c>
      <c r="G229">
        <v>1344442.79992233</v>
      </c>
    </row>
    <row r="230" spans="1:7">
      <c r="A230">
        <v>228</v>
      </c>
      <c r="B230">
        <v>7550821.46023529</v>
      </c>
      <c r="C230">
        <v>965325.247588922</v>
      </c>
      <c r="D230">
        <v>1269568.62315496</v>
      </c>
      <c r="E230">
        <v>3725751.04095801</v>
      </c>
      <c r="F230">
        <v>245733.858262145</v>
      </c>
      <c r="G230">
        <v>1344442.69027124</v>
      </c>
    </row>
    <row r="231" spans="1:7">
      <c r="A231">
        <v>229</v>
      </c>
      <c r="B231">
        <v>7550821.46053115</v>
      </c>
      <c r="C231">
        <v>965330.441102335</v>
      </c>
      <c r="D231">
        <v>1269566.37338715</v>
      </c>
      <c r="E231">
        <v>3725751.04095801</v>
      </c>
      <c r="F231">
        <v>245731.80351473</v>
      </c>
      <c r="G231">
        <v>1344441.80156892</v>
      </c>
    </row>
    <row r="232" spans="1:7">
      <c r="A232">
        <v>230</v>
      </c>
      <c r="B232">
        <v>7550821.45990732</v>
      </c>
      <c r="C232">
        <v>965325.314948725</v>
      </c>
      <c r="D232">
        <v>1269568.15134481</v>
      </c>
      <c r="E232">
        <v>3725751.04095801</v>
      </c>
      <c r="F232">
        <v>245734.390074257</v>
      </c>
      <c r="G232">
        <v>1344442.56258152</v>
      </c>
    </row>
    <row r="233" spans="1:7">
      <c r="A233">
        <v>231</v>
      </c>
      <c r="B233">
        <v>7550821.46030392</v>
      </c>
      <c r="C233">
        <v>965323.455911207</v>
      </c>
      <c r="D233">
        <v>1269568.9086053</v>
      </c>
      <c r="E233">
        <v>3725751.04095801</v>
      </c>
      <c r="F233">
        <v>245735.291969366</v>
      </c>
      <c r="G233">
        <v>1344442.76286004</v>
      </c>
    </row>
    <row r="234" spans="1:7">
      <c r="A234">
        <v>232</v>
      </c>
      <c r="B234">
        <v>7550821.4598854</v>
      </c>
      <c r="C234">
        <v>965318.532053952</v>
      </c>
      <c r="D234">
        <v>1269571.27092027</v>
      </c>
      <c r="E234">
        <v>3725751.04095801</v>
      </c>
      <c r="F234">
        <v>245736.858465627</v>
      </c>
      <c r="G234">
        <v>1344443.75748754</v>
      </c>
    </row>
    <row r="235" spans="1:7">
      <c r="A235">
        <v>233</v>
      </c>
      <c r="B235">
        <v>7550821.46034017</v>
      </c>
      <c r="C235">
        <v>965318.782467585</v>
      </c>
      <c r="D235">
        <v>1269571.1897342</v>
      </c>
      <c r="E235">
        <v>3725751.04095801</v>
      </c>
      <c r="F235">
        <v>245736.732390401</v>
      </c>
      <c r="G235">
        <v>1344443.71478997</v>
      </c>
    </row>
    <row r="236" spans="1:7">
      <c r="A236">
        <v>234</v>
      </c>
      <c r="B236">
        <v>7550821.4599438</v>
      </c>
      <c r="C236">
        <v>965316.865722589</v>
      </c>
      <c r="D236">
        <v>1269571.59398153</v>
      </c>
      <c r="E236">
        <v>3725751.04095801</v>
      </c>
      <c r="F236">
        <v>245737.927723835</v>
      </c>
      <c r="G236">
        <v>1344444.03155783</v>
      </c>
    </row>
    <row r="237" spans="1:7">
      <c r="A237">
        <v>235</v>
      </c>
      <c r="B237">
        <v>7550821.4599635</v>
      </c>
      <c r="C237">
        <v>965317.798643655</v>
      </c>
      <c r="D237">
        <v>1269571.24837872</v>
      </c>
      <c r="E237">
        <v>3725751.04095801</v>
      </c>
      <c r="F237">
        <v>245737.517842436</v>
      </c>
      <c r="G237">
        <v>1344443.85414068</v>
      </c>
    </row>
    <row r="238" spans="1:7">
      <c r="A238">
        <v>236</v>
      </c>
      <c r="B238">
        <v>7550821.45993093</v>
      </c>
      <c r="C238">
        <v>965318.438057931</v>
      </c>
      <c r="D238">
        <v>1269571.65786739</v>
      </c>
      <c r="E238">
        <v>3725751.04095801</v>
      </c>
      <c r="F238">
        <v>245736.54579074</v>
      </c>
      <c r="G238">
        <v>1344443.77725686</v>
      </c>
    </row>
    <row r="239" spans="1:7">
      <c r="A239">
        <v>237</v>
      </c>
      <c r="B239">
        <v>7550821.45984655</v>
      </c>
      <c r="C239">
        <v>965317.421942764</v>
      </c>
      <c r="D239">
        <v>1269571.79883059</v>
      </c>
      <c r="E239">
        <v>3725751.04095801</v>
      </c>
      <c r="F239">
        <v>245737.216388793</v>
      </c>
      <c r="G239">
        <v>1344443.98172639</v>
      </c>
    </row>
    <row r="240" spans="1:7">
      <c r="A240">
        <v>238</v>
      </c>
      <c r="B240">
        <v>7550821.45987836</v>
      </c>
      <c r="C240">
        <v>965318.502619926</v>
      </c>
      <c r="D240">
        <v>1269571.72063231</v>
      </c>
      <c r="E240">
        <v>3725751.04095801</v>
      </c>
      <c r="F240">
        <v>245736.313476164</v>
      </c>
      <c r="G240">
        <v>1344443.88219195</v>
      </c>
    </row>
    <row r="241" spans="1:7">
      <c r="A241">
        <v>239</v>
      </c>
      <c r="B241">
        <v>7550821.45989068</v>
      </c>
      <c r="C241">
        <v>965316.418445802</v>
      </c>
      <c r="D241">
        <v>1269572.43438582</v>
      </c>
      <c r="E241">
        <v>3725751.04095801</v>
      </c>
      <c r="F241">
        <v>245737.429708805</v>
      </c>
      <c r="G241">
        <v>1344444.13639224</v>
      </c>
    </row>
    <row r="242" spans="1:7">
      <c r="A242">
        <v>240</v>
      </c>
      <c r="B242">
        <v>7550821.45984605</v>
      </c>
      <c r="C242">
        <v>965317.419440093</v>
      </c>
      <c r="D242">
        <v>1269571.99295965</v>
      </c>
      <c r="E242">
        <v>3725751.04095801</v>
      </c>
      <c r="F242">
        <v>245736.997299941</v>
      </c>
      <c r="G242">
        <v>1344444.00918836</v>
      </c>
    </row>
    <row r="243" spans="1:7">
      <c r="A243">
        <v>241</v>
      </c>
      <c r="B243">
        <v>7550821.45985688</v>
      </c>
      <c r="C243">
        <v>965317.185443264</v>
      </c>
      <c r="D243">
        <v>1269571.97244126</v>
      </c>
      <c r="E243">
        <v>3725751.04095801</v>
      </c>
      <c r="F243">
        <v>245737.213695902</v>
      </c>
      <c r="G243">
        <v>1344444.04731845</v>
      </c>
    </row>
    <row r="244" spans="1:7">
      <c r="A244">
        <v>242</v>
      </c>
      <c r="B244">
        <v>7550821.4598234</v>
      </c>
      <c r="C244">
        <v>965316.827454646</v>
      </c>
      <c r="D244">
        <v>1269572.34640396</v>
      </c>
      <c r="E244">
        <v>3725751.04095801</v>
      </c>
      <c r="F244">
        <v>245737.122960092</v>
      </c>
      <c r="G244">
        <v>1344444.1220467</v>
      </c>
    </row>
    <row r="245" spans="1:7">
      <c r="A245">
        <v>243</v>
      </c>
      <c r="B245">
        <v>7550821.45982231</v>
      </c>
      <c r="C245">
        <v>965318.534957943</v>
      </c>
      <c r="D245">
        <v>1269571.56444872</v>
      </c>
      <c r="E245">
        <v>3725751.04095801</v>
      </c>
      <c r="F245">
        <v>245736.495444867</v>
      </c>
      <c r="G245">
        <v>1344443.82401278</v>
      </c>
    </row>
    <row r="246" spans="1:7">
      <c r="A246">
        <v>244</v>
      </c>
      <c r="B246">
        <v>7550821.45980419</v>
      </c>
      <c r="C246">
        <v>965318.778012811</v>
      </c>
      <c r="D246">
        <v>1269571.62115342</v>
      </c>
      <c r="E246">
        <v>3725751.04095801</v>
      </c>
      <c r="F246">
        <v>245736.241607855</v>
      </c>
      <c r="G246">
        <v>1344443.77807209</v>
      </c>
    </row>
    <row r="247" spans="1:7">
      <c r="A247">
        <v>245</v>
      </c>
      <c r="B247">
        <v>7550821.45985187</v>
      </c>
      <c r="C247">
        <v>965317.789865757</v>
      </c>
      <c r="D247">
        <v>1269572.06386056</v>
      </c>
      <c r="E247">
        <v>3725751.04095801</v>
      </c>
      <c r="F247">
        <v>245736.612197985</v>
      </c>
      <c r="G247">
        <v>1344443.95296955</v>
      </c>
    </row>
    <row r="248" spans="1:7">
      <c r="A248">
        <v>246</v>
      </c>
      <c r="B248">
        <v>7550821.45979027</v>
      </c>
      <c r="C248">
        <v>965318.815570073</v>
      </c>
      <c r="D248">
        <v>1269571.69859197</v>
      </c>
      <c r="E248">
        <v>3725751.04095801</v>
      </c>
      <c r="F248">
        <v>245736.108210572</v>
      </c>
      <c r="G248">
        <v>1344443.79645964</v>
      </c>
    </row>
    <row r="249" spans="1:7">
      <c r="A249">
        <v>247</v>
      </c>
      <c r="B249">
        <v>7550821.45978046</v>
      </c>
      <c r="C249">
        <v>965320.181022276</v>
      </c>
      <c r="D249">
        <v>1269571.40851729</v>
      </c>
      <c r="E249">
        <v>3725751.04095801</v>
      </c>
      <c r="F249">
        <v>245735.251554616</v>
      </c>
      <c r="G249">
        <v>1344443.57772827</v>
      </c>
    </row>
    <row r="250" spans="1:7">
      <c r="A250">
        <v>248</v>
      </c>
      <c r="B250">
        <v>7550821.45981232</v>
      </c>
      <c r="C250">
        <v>965319.934576864</v>
      </c>
      <c r="D250">
        <v>1269571.4028323</v>
      </c>
      <c r="E250">
        <v>3725751.04095801</v>
      </c>
      <c r="F250">
        <v>245735.454250206</v>
      </c>
      <c r="G250">
        <v>1344443.62719494</v>
      </c>
    </row>
    <row r="251" spans="1:7">
      <c r="A251">
        <v>249</v>
      </c>
      <c r="B251">
        <v>7550821.45979042</v>
      </c>
      <c r="C251">
        <v>965320.186270509</v>
      </c>
      <c r="D251">
        <v>1269571.50168698</v>
      </c>
      <c r="E251">
        <v>3725751.04095801</v>
      </c>
      <c r="F251">
        <v>245735.140655728</v>
      </c>
      <c r="G251">
        <v>1344443.59021919</v>
      </c>
    </row>
    <row r="252" spans="1:7">
      <c r="A252">
        <v>250</v>
      </c>
      <c r="B252">
        <v>7550821.459792</v>
      </c>
      <c r="C252">
        <v>965321.181774038</v>
      </c>
      <c r="D252">
        <v>1269571.00734781</v>
      </c>
      <c r="E252">
        <v>3725751.04095801</v>
      </c>
      <c r="F252">
        <v>245734.828951149</v>
      </c>
      <c r="G252">
        <v>1344443.40076099</v>
      </c>
    </row>
    <row r="253" spans="1:7">
      <c r="A253">
        <v>251</v>
      </c>
      <c r="B253">
        <v>7550821.45978315</v>
      </c>
      <c r="C253">
        <v>965320.096500529</v>
      </c>
      <c r="D253">
        <v>1269571.53902388</v>
      </c>
      <c r="E253">
        <v>3725751.04095801</v>
      </c>
      <c r="F253">
        <v>245735.181361155</v>
      </c>
      <c r="G253">
        <v>1344443.60193957</v>
      </c>
    </row>
    <row r="254" spans="1:7">
      <c r="A254">
        <v>252</v>
      </c>
      <c r="B254">
        <v>7550821.45978844</v>
      </c>
      <c r="C254">
        <v>965321.029618976</v>
      </c>
      <c r="D254">
        <v>1269571.01665106</v>
      </c>
      <c r="E254">
        <v>3725751.04095801</v>
      </c>
      <c r="F254">
        <v>245734.944258343</v>
      </c>
      <c r="G254">
        <v>1344443.42830205</v>
      </c>
    </row>
    <row r="255" spans="1:7">
      <c r="A255">
        <v>253</v>
      </c>
      <c r="B255">
        <v>7550821.45978792</v>
      </c>
      <c r="C255">
        <v>965319.831374149</v>
      </c>
      <c r="D255">
        <v>1269571.57066138</v>
      </c>
      <c r="E255">
        <v>3725751.04095801</v>
      </c>
      <c r="F255">
        <v>245735.397917953</v>
      </c>
      <c r="G255">
        <v>1344443.61887643</v>
      </c>
    </row>
    <row r="256" spans="1:7">
      <c r="A256">
        <v>254</v>
      </c>
      <c r="B256">
        <v>7550821.45978029</v>
      </c>
      <c r="C256">
        <v>965319.747931733</v>
      </c>
      <c r="D256">
        <v>1269571.56809419</v>
      </c>
      <c r="E256">
        <v>3725751.04095801</v>
      </c>
      <c r="F256">
        <v>245735.45241357</v>
      </c>
      <c r="G256">
        <v>1344443.65038278</v>
      </c>
    </row>
    <row r="257" spans="1:7">
      <c r="A257">
        <v>255</v>
      </c>
      <c r="B257">
        <v>7550821.45977913</v>
      </c>
      <c r="C257">
        <v>965319.381777572</v>
      </c>
      <c r="D257">
        <v>1269571.71902425</v>
      </c>
      <c r="E257">
        <v>3725751.04095801</v>
      </c>
      <c r="F257">
        <v>245735.600877224</v>
      </c>
      <c r="G257">
        <v>1344443.71714207</v>
      </c>
    </row>
    <row r="258" spans="1:7">
      <c r="A258">
        <v>256</v>
      </c>
      <c r="B258">
        <v>7550821.45977965</v>
      </c>
      <c r="C258">
        <v>965319.549967563</v>
      </c>
      <c r="D258">
        <v>1269571.67439707</v>
      </c>
      <c r="E258">
        <v>3725751.04095801</v>
      </c>
      <c r="F258">
        <v>245735.504959119</v>
      </c>
      <c r="G258">
        <v>1344443.68949788</v>
      </c>
    </row>
    <row r="259" spans="1:7">
      <c r="A259">
        <v>257</v>
      </c>
      <c r="B259">
        <v>7550821.45977449</v>
      </c>
      <c r="C259">
        <v>965319.109753411</v>
      </c>
      <c r="D259">
        <v>1269571.81317065</v>
      </c>
      <c r="E259">
        <v>3725751.04095801</v>
      </c>
      <c r="F259">
        <v>245735.732191096</v>
      </c>
      <c r="G259">
        <v>1344443.76370132</v>
      </c>
    </row>
    <row r="260" spans="1:7">
      <c r="A260">
        <v>258</v>
      </c>
      <c r="B260">
        <v>7550821.45977264</v>
      </c>
      <c r="C260">
        <v>965318.659371204</v>
      </c>
      <c r="D260">
        <v>1269572.03868532</v>
      </c>
      <c r="E260">
        <v>3725751.04095801</v>
      </c>
      <c r="F260">
        <v>245735.872012783</v>
      </c>
      <c r="G260">
        <v>1344443.84874532</v>
      </c>
    </row>
    <row r="261" spans="1:7">
      <c r="A261">
        <v>259</v>
      </c>
      <c r="B261">
        <v>7550821.45977089</v>
      </c>
      <c r="C261">
        <v>965318.142982741</v>
      </c>
      <c r="D261">
        <v>1269572.25216258</v>
      </c>
      <c r="E261">
        <v>3725751.04095801</v>
      </c>
      <c r="F261">
        <v>245736.091297828</v>
      </c>
      <c r="G261">
        <v>1344443.93236972</v>
      </c>
    </row>
    <row r="262" spans="1:7">
      <c r="A262">
        <v>260</v>
      </c>
      <c r="B262">
        <v>7550821.45977084</v>
      </c>
      <c r="C262">
        <v>965317.873010765</v>
      </c>
      <c r="D262">
        <v>1269572.3257963</v>
      </c>
      <c r="E262">
        <v>3725751.04095801</v>
      </c>
      <c r="F262">
        <v>245736.241501823</v>
      </c>
      <c r="G262">
        <v>1344443.97850393</v>
      </c>
    </row>
    <row r="263" spans="1:7">
      <c r="A263">
        <v>261</v>
      </c>
      <c r="B263">
        <v>7550821.45977227</v>
      </c>
      <c r="C263">
        <v>965317.907109192</v>
      </c>
      <c r="D263">
        <v>1269572.29912163</v>
      </c>
      <c r="E263">
        <v>3725751.04095801</v>
      </c>
      <c r="F263">
        <v>245736.241276958</v>
      </c>
      <c r="G263">
        <v>1344443.97130647</v>
      </c>
    </row>
    <row r="264" spans="1:7">
      <c r="A264">
        <v>262</v>
      </c>
      <c r="B264">
        <v>7550821.4597701</v>
      </c>
      <c r="C264">
        <v>965317.339910128</v>
      </c>
      <c r="D264">
        <v>1269572.60823057</v>
      </c>
      <c r="E264">
        <v>3725751.04095801</v>
      </c>
      <c r="F264">
        <v>245736.392570645</v>
      </c>
      <c r="G264">
        <v>1344444.07810075</v>
      </c>
    </row>
    <row r="265" spans="1:7">
      <c r="A265">
        <v>263</v>
      </c>
      <c r="B265">
        <v>7550821.45977114</v>
      </c>
      <c r="C265">
        <v>965317.457472054</v>
      </c>
      <c r="D265">
        <v>1269572.56086195</v>
      </c>
      <c r="E265">
        <v>3725751.04095801</v>
      </c>
      <c r="F265">
        <v>245736.345710709</v>
      </c>
      <c r="G265">
        <v>1344444.05476841</v>
      </c>
    </row>
    <row r="266" spans="1:7">
      <c r="A266">
        <v>264</v>
      </c>
      <c r="B266">
        <v>7550821.45976941</v>
      </c>
      <c r="C266">
        <v>965317.403072387</v>
      </c>
      <c r="D266">
        <v>1269572.57469682</v>
      </c>
      <c r="E266">
        <v>3725751.04095801</v>
      </c>
      <c r="F266">
        <v>245736.374694459</v>
      </c>
      <c r="G266">
        <v>1344444.06634773</v>
      </c>
    </row>
    <row r="267" spans="1:7">
      <c r="A267">
        <v>265</v>
      </c>
      <c r="B267">
        <v>7550821.45976795</v>
      </c>
      <c r="C267">
        <v>965317.669174582</v>
      </c>
      <c r="D267">
        <v>1269572.51603611</v>
      </c>
      <c r="E267">
        <v>3725751.04095801</v>
      </c>
      <c r="F267">
        <v>245736.210251619</v>
      </c>
      <c r="G267">
        <v>1344444.02334763</v>
      </c>
    </row>
    <row r="268" spans="1:7">
      <c r="A268">
        <v>266</v>
      </c>
      <c r="B268">
        <v>7550821.45976815</v>
      </c>
      <c r="C268">
        <v>965317.494224218</v>
      </c>
      <c r="D268">
        <v>1269572.58526525</v>
      </c>
      <c r="E268">
        <v>3725751.04095801</v>
      </c>
      <c r="F268">
        <v>245736.289794812</v>
      </c>
      <c r="G268">
        <v>1344444.04952586</v>
      </c>
    </row>
    <row r="269" spans="1:7">
      <c r="A269">
        <v>267</v>
      </c>
      <c r="B269">
        <v>7550821.45976712</v>
      </c>
      <c r="C269">
        <v>965317.784986344</v>
      </c>
      <c r="D269">
        <v>1269572.48925906</v>
      </c>
      <c r="E269">
        <v>3725751.04095801</v>
      </c>
      <c r="F269">
        <v>245736.137791422</v>
      </c>
      <c r="G269">
        <v>1344444.00677228</v>
      </c>
    </row>
    <row r="270" spans="1:7">
      <c r="A270">
        <v>268</v>
      </c>
      <c r="B270">
        <v>7550821.45976843</v>
      </c>
      <c r="C270">
        <v>965317.806738395</v>
      </c>
      <c r="D270">
        <v>1269572.51936207</v>
      </c>
      <c r="E270">
        <v>3725751.04095801</v>
      </c>
      <c r="F270">
        <v>245736.084225216</v>
      </c>
      <c r="G270">
        <v>1344444.00848474</v>
      </c>
    </row>
    <row r="271" spans="1:7">
      <c r="A271">
        <v>269</v>
      </c>
      <c r="B271">
        <v>7550821.45976809</v>
      </c>
      <c r="C271">
        <v>965317.654736425</v>
      </c>
      <c r="D271">
        <v>1269572.52391322</v>
      </c>
      <c r="E271">
        <v>3725751.04095801</v>
      </c>
      <c r="F271">
        <v>245736.21123246</v>
      </c>
      <c r="G271">
        <v>1344444.02892797</v>
      </c>
    </row>
    <row r="272" spans="1:7">
      <c r="A272">
        <v>270</v>
      </c>
      <c r="B272">
        <v>7550821.45976711</v>
      </c>
      <c r="C272">
        <v>965318.062233662</v>
      </c>
      <c r="D272">
        <v>1269572.4001993</v>
      </c>
      <c r="E272">
        <v>3725751.04095801</v>
      </c>
      <c r="F272">
        <v>245735.998674954</v>
      </c>
      <c r="G272">
        <v>1344443.95770118</v>
      </c>
    </row>
    <row r="273" spans="1:7">
      <c r="A273">
        <v>271</v>
      </c>
      <c r="B273">
        <v>7550821.45976752</v>
      </c>
      <c r="C273">
        <v>965318.327313547</v>
      </c>
      <c r="D273">
        <v>1269572.25972815</v>
      </c>
      <c r="E273">
        <v>3725751.04095801</v>
      </c>
      <c r="F273">
        <v>245735.923568092</v>
      </c>
      <c r="G273">
        <v>1344443.90819972</v>
      </c>
    </row>
    <row r="274" spans="1:7">
      <c r="A274">
        <v>272</v>
      </c>
      <c r="B274">
        <v>7550821.4597675</v>
      </c>
      <c r="C274">
        <v>965318.320206225</v>
      </c>
      <c r="D274">
        <v>1269572.3268895</v>
      </c>
      <c r="E274">
        <v>3725751.04095801</v>
      </c>
      <c r="F274">
        <v>245735.856216288</v>
      </c>
      <c r="G274">
        <v>1344443.91549748</v>
      </c>
    </row>
    <row r="275" spans="1:7">
      <c r="A275">
        <v>273</v>
      </c>
      <c r="B275">
        <v>7550821.45976689</v>
      </c>
      <c r="C275">
        <v>965317.999949982</v>
      </c>
      <c r="D275">
        <v>1269572.41716387</v>
      </c>
      <c r="E275">
        <v>3725751.04095801</v>
      </c>
      <c r="F275">
        <v>245736.033298869</v>
      </c>
      <c r="G275">
        <v>1344443.96839616</v>
      </c>
    </row>
    <row r="276" spans="1:7">
      <c r="A276">
        <v>274</v>
      </c>
      <c r="B276">
        <v>7550821.45976842</v>
      </c>
      <c r="C276">
        <v>965317.773976166</v>
      </c>
      <c r="D276">
        <v>1269572.53193441</v>
      </c>
      <c r="E276">
        <v>3725751.04095801</v>
      </c>
      <c r="F276">
        <v>245736.101855885</v>
      </c>
      <c r="G276">
        <v>1344444.01104395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7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820986.248099538</v>
      </c>
      <c r="C2">
        <v>1834629.37706938</v>
      </c>
    </row>
    <row r="3" spans="1:3">
      <c r="A3">
        <v>1</v>
      </c>
      <c r="B3">
        <v>8209862.48099537</v>
      </c>
      <c r="C3">
        <v>7425738.8155173</v>
      </c>
    </row>
    <row r="4" spans="1:3">
      <c r="A4">
        <v>2</v>
      </c>
      <c r="B4">
        <v>7704730.23817881</v>
      </c>
      <c r="C4">
        <v>7254687.75126505</v>
      </c>
    </row>
    <row r="5" spans="1:3">
      <c r="A5">
        <v>3</v>
      </c>
      <c r="B5">
        <v>7206438.58548852</v>
      </c>
      <c r="C5">
        <v>7060597.93010316</v>
      </c>
    </row>
    <row r="6" spans="1:3">
      <c r="A6">
        <v>4</v>
      </c>
      <c r="B6">
        <v>6711003.76472535</v>
      </c>
      <c r="C6">
        <v>6856714.01586368</v>
      </c>
    </row>
    <row r="7" spans="1:3">
      <c r="A7">
        <v>5</v>
      </c>
      <c r="B7">
        <v>6216538.76075696</v>
      </c>
      <c r="C7">
        <v>6649604.48451658</v>
      </c>
    </row>
    <row r="8" spans="1:3">
      <c r="A8">
        <v>6</v>
      </c>
      <c r="B8">
        <v>5683561.17173085</v>
      </c>
      <c r="C8">
        <v>6462797.22367945</v>
      </c>
    </row>
    <row r="9" spans="1:3">
      <c r="A9">
        <v>7</v>
      </c>
      <c r="B9">
        <v>5137015.92402413</v>
      </c>
      <c r="C9">
        <v>6296073.79665231</v>
      </c>
    </row>
    <row r="10" spans="1:3">
      <c r="A10">
        <v>8</v>
      </c>
      <c r="B10">
        <v>4104931.24049769</v>
      </c>
      <c r="C10">
        <v>4319566.90526845</v>
      </c>
    </row>
    <row r="11" spans="1:3">
      <c r="A11">
        <v>9</v>
      </c>
      <c r="B11">
        <v>3582816.86112441</v>
      </c>
      <c r="C11">
        <v>3615724.37158959</v>
      </c>
    </row>
    <row r="12" spans="1:3">
      <c r="A12">
        <v>10</v>
      </c>
      <c r="B12">
        <v>3253814.74340397</v>
      </c>
      <c r="C12">
        <v>3441205.72793606</v>
      </c>
    </row>
    <row r="13" spans="1:3">
      <c r="A13">
        <v>11</v>
      </c>
      <c r="B13">
        <v>3031458.77289002</v>
      </c>
      <c r="C13">
        <v>3317833.26891541</v>
      </c>
    </row>
    <row r="14" spans="1:3">
      <c r="A14">
        <v>12</v>
      </c>
      <c r="B14">
        <v>3054906.89399858</v>
      </c>
      <c r="C14">
        <v>3323114.08326516</v>
      </c>
    </row>
    <row r="15" spans="1:3">
      <c r="A15">
        <v>13</v>
      </c>
      <c r="B15">
        <v>3263434.14414269</v>
      </c>
      <c r="C15">
        <v>3324245.99825248</v>
      </c>
    </row>
    <row r="16" spans="1:3">
      <c r="A16">
        <v>14</v>
      </c>
      <c r="B16">
        <v>3051118.4045326</v>
      </c>
      <c r="C16">
        <v>3325597.40982309</v>
      </c>
    </row>
    <row r="17" spans="1:3">
      <c r="A17">
        <v>15</v>
      </c>
      <c r="B17">
        <v>3253898.06752258</v>
      </c>
      <c r="C17">
        <v>3334537.61584478</v>
      </c>
    </row>
    <row r="18" spans="1:3">
      <c r="A18">
        <v>16</v>
      </c>
      <c r="B18">
        <v>2920557.4124688</v>
      </c>
      <c r="C18">
        <v>3157560.83460361</v>
      </c>
    </row>
    <row r="19" spans="1:3">
      <c r="A19">
        <v>17</v>
      </c>
      <c r="B19">
        <v>2598912.68808247</v>
      </c>
      <c r="C19">
        <v>2893563.40396202</v>
      </c>
    </row>
    <row r="20" spans="1:3">
      <c r="A20">
        <v>18</v>
      </c>
      <c r="B20">
        <v>2450270.12546681</v>
      </c>
      <c r="C20">
        <v>2730528.85404036</v>
      </c>
    </row>
    <row r="21" spans="1:3">
      <c r="A21">
        <v>19</v>
      </c>
      <c r="B21">
        <v>2351065.16059628</v>
      </c>
      <c r="C21">
        <v>2632958.8009349</v>
      </c>
    </row>
    <row r="22" spans="1:3">
      <c r="A22">
        <v>20</v>
      </c>
      <c r="B22">
        <v>2201223.81118684</v>
      </c>
      <c r="C22">
        <v>2578048.88744941</v>
      </c>
    </row>
    <row r="23" spans="1:3">
      <c r="A23">
        <v>21</v>
      </c>
      <c r="B23">
        <v>2206176.34565274</v>
      </c>
      <c r="C23">
        <v>2539926.71291706</v>
      </c>
    </row>
    <row r="24" spans="1:3">
      <c r="A24">
        <v>22</v>
      </c>
      <c r="B24">
        <v>2245899.73353006</v>
      </c>
      <c r="C24">
        <v>2546206.39167905</v>
      </c>
    </row>
    <row r="25" spans="1:3">
      <c r="A25">
        <v>23</v>
      </c>
      <c r="B25">
        <v>2086601.04599285</v>
      </c>
      <c r="C25">
        <v>2464164.73490857</v>
      </c>
    </row>
    <row r="26" spans="1:3">
      <c r="A26">
        <v>24</v>
      </c>
      <c r="B26">
        <v>1919377.46531551</v>
      </c>
      <c r="C26">
        <v>2380027.25950034</v>
      </c>
    </row>
    <row r="27" spans="1:3">
      <c r="A27">
        <v>25</v>
      </c>
      <c r="B27">
        <v>1798859.31597727</v>
      </c>
      <c r="C27">
        <v>2288910.02439834</v>
      </c>
    </row>
    <row r="28" spans="1:3">
      <c r="A28">
        <v>26</v>
      </c>
      <c r="B28">
        <v>1676090.91212367</v>
      </c>
      <c r="C28">
        <v>2221991.82635668</v>
      </c>
    </row>
    <row r="29" spans="1:3">
      <c r="A29">
        <v>27</v>
      </c>
      <c r="B29">
        <v>1571929.16491584</v>
      </c>
      <c r="C29">
        <v>2168125.90821534</v>
      </c>
    </row>
    <row r="30" spans="1:3">
      <c r="A30">
        <v>28</v>
      </c>
      <c r="B30">
        <v>1541467.97205171</v>
      </c>
      <c r="C30">
        <v>2128365.93578419</v>
      </c>
    </row>
    <row r="31" spans="1:3">
      <c r="A31">
        <v>29</v>
      </c>
      <c r="B31">
        <v>1489753.26083378</v>
      </c>
      <c r="C31">
        <v>2112489.6108457</v>
      </c>
    </row>
    <row r="32" spans="1:3">
      <c r="A32">
        <v>30</v>
      </c>
      <c r="B32">
        <v>1495648.24749107</v>
      </c>
      <c r="C32">
        <v>2109258.62478711</v>
      </c>
    </row>
    <row r="33" spans="1:3">
      <c r="A33">
        <v>31</v>
      </c>
      <c r="B33">
        <v>1423847.05696164</v>
      </c>
      <c r="C33">
        <v>2064459.58788052</v>
      </c>
    </row>
    <row r="34" spans="1:3">
      <c r="A34">
        <v>32</v>
      </c>
      <c r="B34">
        <v>1364970.6735338</v>
      </c>
      <c r="C34">
        <v>2021221.02927051</v>
      </c>
    </row>
    <row r="35" spans="1:3">
      <c r="A35">
        <v>33</v>
      </c>
      <c r="B35">
        <v>1285766.66862518</v>
      </c>
      <c r="C35">
        <v>1982004.91159487</v>
      </c>
    </row>
    <row r="36" spans="1:3">
      <c r="A36">
        <v>34</v>
      </c>
      <c r="B36">
        <v>1230810.65840728</v>
      </c>
      <c r="C36">
        <v>1944886.18471831</v>
      </c>
    </row>
    <row r="37" spans="1:3">
      <c r="A37">
        <v>35</v>
      </c>
      <c r="B37">
        <v>1184233.65925477</v>
      </c>
      <c r="C37">
        <v>1911242.9346664</v>
      </c>
    </row>
    <row r="38" spans="1:3">
      <c r="A38">
        <v>36</v>
      </c>
      <c r="B38">
        <v>1131865.03044465</v>
      </c>
      <c r="C38">
        <v>1888816.46435454</v>
      </c>
    </row>
    <row r="39" spans="1:3">
      <c r="A39">
        <v>37</v>
      </c>
      <c r="B39">
        <v>1120304.50327167</v>
      </c>
      <c r="C39">
        <v>1874354.5547083</v>
      </c>
    </row>
    <row r="40" spans="1:3">
      <c r="A40">
        <v>38</v>
      </c>
      <c r="B40">
        <v>1102913.75424356</v>
      </c>
      <c r="C40">
        <v>1870647.00645019</v>
      </c>
    </row>
    <row r="41" spans="1:3">
      <c r="A41">
        <v>39</v>
      </c>
      <c r="B41">
        <v>1103797.95425819</v>
      </c>
      <c r="C41">
        <v>1869058.58359959</v>
      </c>
    </row>
    <row r="42" spans="1:3">
      <c r="A42">
        <v>40</v>
      </c>
      <c r="B42">
        <v>1051970.69293342</v>
      </c>
      <c r="C42">
        <v>1840085.56519136</v>
      </c>
    </row>
    <row r="43" spans="1:3">
      <c r="A43">
        <v>41</v>
      </c>
      <c r="B43">
        <v>1018262.75742664</v>
      </c>
      <c r="C43">
        <v>1814156.34204024</v>
      </c>
    </row>
    <row r="44" spans="1:3">
      <c r="A44">
        <v>42</v>
      </c>
      <c r="B44">
        <v>978180.458899813</v>
      </c>
      <c r="C44">
        <v>1791451.90594249</v>
      </c>
    </row>
    <row r="45" spans="1:3">
      <c r="A45">
        <v>43</v>
      </c>
      <c r="B45">
        <v>937079.864811985</v>
      </c>
      <c r="C45">
        <v>1769825.91327419</v>
      </c>
    </row>
    <row r="46" spans="1:3">
      <c r="A46">
        <v>44</v>
      </c>
      <c r="B46">
        <v>914973.286148051</v>
      </c>
      <c r="C46">
        <v>1751427.74912665</v>
      </c>
    </row>
    <row r="47" spans="1:3">
      <c r="A47">
        <v>45</v>
      </c>
      <c r="B47">
        <v>891157.516040806</v>
      </c>
      <c r="C47">
        <v>1741926.23010107</v>
      </c>
    </row>
    <row r="48" spans="1:3">
      <c r="A48">
        <v>46</v>
      </c>
      <c r="B48">
        <v>869574.576787563</v>
      </c>
      <c r="C48">
        <v>1726022.18005151</v>
      </c>
    </row>
    <row r="49" spans="1:3">
      <c r="A49">
        <v>47</v>
      </c>
      <c r="B49">
        <v>843172.986513232</v>
      </c>
      <c r="C49">
        <v>1711685.19712738</v>
      </c>
    </row>
    <row r="50" spans="1:3">
      <c r="A50">
        <v>48</v>
      </c>
      <c r="B50">
        <v>825052.984920065</v>
      </c>
      <c r="C50">
        <v>1698474.56863851</v>
      </c>
    </row>
    <row r="51" spans="1:3">
      <c r="A51">
        <v>49</v>
      </c>
      <c r="B51">
        <v>795881.603732173</v>
      </c>
      <c r="C51">
        <v>1685101.6171947</v>
      </c>
    </row>
    <row r="52" spans="1:3">
      <c r="A52">
        <v>50</v>
      </c>
      <c r="B52">
        <v>774347.827087253</v>
      </c>
      <c r="C52">
        <v>1671532.03527752</v>
      </c>
    </row>
    <row r="53" spans="1:3">
      <c r="A53">
        <v>51</v>
      </c>
      <c r="B53">
        <v>754410.465588396</v>
      </c>
      <c r="C53">
        <v>1657305.09786935</v>
      </c>
    </row>
    <row r="54" spans="1:3">
      <c r="A54">
        <v>52</v>
      </c>
      <c r="B54">
        <v>730534.09310762</v>
      </c>
      <c r="C54">
        <v>1645670.75798108</v>
      </c>
    </row>
    <row r="55" spans="1:3">
      <c r="A55">
        <v>53</v>
      </c>
      <c r="B55">
        <v>722238.622818918</v>
      </c>
      <c r="C55">
        <v>1637776.50739932</v>
      </c>
    </row>
    <row r="56" spans="1:3">
      <c r="A56">
        <v>54</v>
      </c>
      <c r="B56">
        <v>701772.397831658</v>
      </c>
      <c r="C56">
        <v>1627153.32338544</v>
      </c>
    </row>
    <row r="57" spans="1:3">
      <c r="A57">
        <v>55</v>
      </c>
      <c r="B57">
        <v>686414.052592394</v>
      </c>
      <c r="C57">
        <v>1617148.2844315</v>
      </c>
    </row>
    <row r="58" spans="1:3">
      <c r="A58">
        <v>56</v>
      </c>
      <c r="B58">
        <v>668245.528355276</v>
      </c>
      <c r="C58">
        <v>1607852.61515496</v>
      </c>
    </row>
    <row r="59" spans="1:3">
      <c r="A59">
        <v>57</v>
      </c>
      <c r="B59">
        <v>655911.243880458</v>
      </c>
      <c r="C59">
        <v>1597952.03256812</v>
      </c>
    </row>
    <row r="60" spans="1:3">
      <c r="A60">
        <v>58</v>
      </c>
      <c r="B60">
        <v>640891.789244676</v>
      </c>
      <c r="C60">
        <v>1589409.37274165</v>
      </c>
    </row>
    <row r="61" spans="1:3">
      <c r="A61">
        <v>59</v>
      </c>
      <c r="B61">
        <v>622929.21886142</v>
      </c>
      <c r="C61">
        <v>1580407.23949853</v>
      </c>
    </row>
    <row r="62" spans="1:3">
      <c r="A62">
        <v>60</v>
      </c>
      <c r="B62">
        <v>611203.608442784</v>
      </c>
      <c r="C62">
        <v>1571830.78544808</v>
      </c>
    </row>
    <row r="63" spans="1:3">
      <c r="A63">
        <v>61</v>
      </c>
      <c r="B63">
        <v>598807.455353719</v>
      </c>
      <c r="C63">
        <v>1566446.64247842</v>
      </c>
    </row>
    <row r="64" spans="1:3">
      <c r="A64">
        <v>62</v>
      </c>
      <c r="B64">
        <v>587121.206615815</v>
      </c>
      <c r="C64">
        <v>1558457.00089458</v>
      </c>
    </row>
    <row r="65" spans="1:3">
      <c r="A65">
        <v>63</v>
      </c>
      <c r="B65">
        <v>573546.823644121</v>
      </c>
      <c r="C65">
        <v>1550871.23052346</v>
      </c>
    </row>
    <row r="66" spans="1:3">
      <c r="A66">
        <v>64</v>
      </c>
      <c r="B66">
        <v>564091.454898725</v>
      </c>
      <c r="C66">
        <v>1544175.92606582</v>
      </c>
    </row>
    <row r="67" spans="1:3">
      <c r="A67">
        <v>65</v>
      </c>
      <c r="B67">
        <v>550375.224457463</v>
      </c>
      <c r="C67">
        <v>1537739.0325178</v>
      </c>
    </row>
    <row r="68" spans="1:3">
      <c r="A68">
        <v>66</v>
      </c>
      <c r="B68">
        <v>540403.5401113</v>
      </c>
      <c r="C68">
        <v>1531542.9609735</v>
      </c>
    </row>
    <row r="69" spans="1:3">
      <c r="A69">
        <v>67</v>
      </c>
      <c r="B69">
        <v>531219.262707428</v>
      </c>
      <c r="C69">
        <v>1524759.53729141</v>
      </c>
    </row>
    <row r="70" spans="1:3">
      <c r="A70">
        <v>68</v>
      </c>
      <c r="B70">
        <v>519250.959672492</v>
      </c>
      <c r="C70">
        <v>1518623.88971844</v>
      </c>
    </row>
    <row r="71" spans="1:3">
      <c r="A71">
        <v>69</v>
      </c>
      <c r="B71">
        <v>514482.104030705</v>
      </c>
      <c r="C71">
        <v>1514324.22596801</v>
      </c>
    </row>
    <row r="72" spans="1:3">
      <c r="A72">
        <v>70</v>
      </c>
      <c r="B72">
        <v>503748.201871332</v>
      </c>
      <c r="C72">
        <v>1508572.12412511</v>
      </c>
    </row>
    <row r="73" spans="1:3">
      <c r="A73">
        <v>71</v>
      </c>
      <c r="B73">
        <v>495202.825404181</v>
      </c>
      <c r="C73">
        <v>1503089.89612786</v>
      </c>
    </row>
    <row r="74" spans="1:3">
      <c r="A74">
        <v>72</v>
      </c>
      <c r="B74">
        <v>485317.006727037</v>
      </c>
      <c r="C74">
        <v>1497934.34700015</v>
      </c>
    </row>
    <row r="75" spans="1:3">
      <c r="A75">
        <v>73</v>
      </c>
      <c r="B75">
        <v>478732.183724743</v>
      </c>
      <c r="C75">
        <v>1492730.79488145</v>
      </c>
    </row>
    <row r="76" spans="1:3">
      <c r="A76">
        <v>74</v>
      </c>
      <c r="B76">
        <v>470950.882379855</v>
      </c>
      <c r="C76">
        <v>1488197.15500712</v>
      </c>
    </row>
    <row r="77" spans="1:3">
      <c r="A77">
        <v>75</v>
      </c>
      <c r="B77">
        <v>461196.393829429</v>
      </c>
      <c r="C77">
        <v>1483312.55579035</v>
      </c>
    </row>
    <row r="78" spans="1:3">
      <c r="A78">
        <v>76</v>
      </c>
      <c r="B78">
        <v>454555.88621207</v>
      </c>
      <c r="C78">
        <v>1478594.98236508</v>
      </c>
    </row>
    <row r="79" spans="1:3">
      <c r="A79">
        <v>77</v>
      </c>
      <c r="B79">
        <v>447389.20134572</v>
      </c>
      <c r="C79">
        <v>1475381.34358983</v>
      </c>
    </row>
    <row r="80" spans="1:3">
      <c r="A80">
        <v>78</v>
      </c>
      <c r="B80">
        <v>440847.385711211</v>
      </c>
      <c r="C80">
        <v>1470937.06790609</v>
      </c>
    </row>
    <row r="81" spans="1:3">
      <c r="A81">
        <v>79</v>
      </c>
      <c r="B81">
        <v>433098.81981589</v>
      </c>
      <c r="C81">
        <v>1466538.82254583</v>
      </c>
    </row>
    <row r="82" spans="1:3">
      <c r="A82">
        <v>80</v>
      </c>
      <c r="B82">
        <v>427631.503375659</v>
      </c>
      <c r="C82">
        <v>1462657.38293468</v>
      </c>
    </row>
    <row r="83" spans="1:3">
      <c r="A83">
        <v>81</v>
      </c>
      <c r="B83">
        <v>419688.733764466</v>
      </c>
      <c r="C83">
        <v>1458831.17732941</v>
      </c>
    </row>
    <row r="84" spans="1:3">
      <c r="A84">
        <v>82</v>
      </c>
      <c r="B84">
        <v>413866.809901226</v>
      </c>
      <c r="C84">
        <v>1455259.04834084</v>
      </c>
    </row>
    <row r="85" spans="1:3">
      <c r="A85">
        <v>83</v>
      </c>
      <c r="B85">
        <v>408696.177516211</v>
      </c>
      <c r="C85">
        <v>1451380.86294376</v>
      </c>
    </row>
    <row r="86" spans="1:3">
      <c r="A86">
        <v>84</v>
      </c>
      <c r="B86">
        <v>401639.764148259</v>
      </c>
      <c r="C86">
        <v>1447657.7811004</v>
      </c>
    </row>
    <row r="87" spans="1:3">
      <c r="A87">
        <v>85</v>
      </c>
      <c r="B87">
        <v>398861.828439432</v>
      </c>
      <c r="C87">
        <v>1445126.26365406</v>
      </c>
    </row>
    <row r="88" spans="1:3">
      <c r="A88">
        <v>86</v>
      </c>
      <c r="B88">
        <v>392467.073594943</v>
      </c>
      <c r="C88">
        <v>1441651.36236114</v>
      </c>
    </row>
    <row r="89" spans="1:3">
      <c r="A89">
        <v>87</v>
      </c>
      <c r="B89">
        <v>387335.410477474</v>
      </c>
      <c r="C89">
        <v>1438350.07844949</v>
      </c>
    </row>
    <row r="90" spans="1:3">
      <c r="A90">
        <v>88</v>
      </c>
      <c r="B90">
        <v>381213.80156556</v>
      </c>
      <c r="C90">
        <v>1435124.36349033</v>
      </c>
    </row>
    <row r="91" spans="1:3">
      <c r="A91">
        <v>89</v>
      </c>
      <c r="B91">
        <v>377285.047715805</v>
      </c>
      <c r="C91">
        <v>1431992.68273181</v>
      </c>
    </row>
    <row r="92" spans="1:3">
      <c r="A92">
        <v>90</v>
      </c>
      <c r="B92">
        <v>372646.78298465</v>
      </c>
      <c r="C92">
        <v>1429205.42334212</v>
      </c>
    </row>
    <row r="93" spans="1:3">
      <c r="A93">
        <v>91</v>
      </c>
      <c r="B93">
        <v>366572.81177429</v>
      </c>
      <c r="C93">
        <v>1426131.50923236</v>
      </c>
    </row>
    <row r="94" spans="1:3">
      <c r="A94">
        <v>92</v>
      </c>
      <c r="B94">
        <v>362471.586519899</v>
      </c>
      <c r="C94">
        <v>1423217.40800762</v>
      </c>
    </row>
    <row r="95" spans="1:3">
      <c r="A95">
        <v>93</v>
      </c>
      <c r="B95">
        <v>357862.136450503</v>
      </c>
      <c r="C95">
        <v>1421103.6279557</v>
      </c>
    </row>
    <row r="96" spans="1:3">
      <c r="A96">
        <v>94</v>
      </c>
      <c r="B96">
        <v>353910.832101332</v>
      </c>
      <c r="C96">
        <v>1418369.08636919</v>
      </c>
    </row>
    <row r="97" spans="1:3">
      <c r="A97">
        <v>95</v>
      </c>
      <c r="B97">
        <v>349018.835962273</v>
      </c>
      <c r="C97">
        <v>1415540.10104831</v>
      </c>
    </row>
    <row r="98" spans="1:3">
      <c r="A98">
        <v>96</v>
      </c>
      <c r="B98">
        <v>345686.158669165</v>
      </c>
      <c r="C98">
        <v>1413101.84345661</v>
      </c>
    </row>
    <row r="99" spans="1:3">
      <c r="A99">
        <v>97</v>
      </c>
      <c r="B99">
        <v>340542.444646174</v>
      </c>
      <c r="C99">
        <v>1410571.35878448</v>
      </c>
    </row>
    <row r="100" spans="1:3">
      <c r="A100">
        <v>98</v>
      </c>
      <c r="B100">
        <v>336819.061585949</v>
      </c>
      <c r="C100">
        <v>1408291.00640714</v>
      </c>
    </row>
    <row r="101" spans="1:3">
      <c r="A101">
        <v>99</v>
      </c>
      <c r="B101">
        <v>333722.4716892</v>
      </c>
      <c r="C101">
        <v>1405867.46682952</v>
      </c>
    </row>
    <row r="102" spans="1:3">
      <c r="A102">
        <v>100</v>
      </c>
      <c r="B102">
        <v>329133.283454604</v>
      </c>
      <c r="C102">
        <v>1403374.41891864</v>
      </c>
    </row>
    <row r="103" spans="1:3">
      <c r="A103">
        <v>101</v>
      </c>
      <c r="B103">
        <v>327539.092748129</v>
      </c>
      <c r="C103">
        <v>1401808.60045719</v>
      </c>
    </row>
    <row r="104" spans="1:3">
      <c r="A104">
        <v>102</v>
      </c>
      <c r="B104">
        <v>323381.700557117</v>
      </c>
      <c r="C104">
        <v>1399508.8902225</v>
      </c>
    </row>
    <row r="105" spans="1:3">
      <c r="A105">
        <v>103</v>
      </c>
      <c r="B105">
        <v>320143.320197555</v>
      </c>
      <c r="C105">
        <v>1397377.49425817</v>
      </c>
    </row>
    <row r="106" spans="1:3">
      <c r="A106">
        <v>104</v>
      </c>
      <c r="B106">
        <v>316018.402490607</v>
      </c>
      <c r="C106">
        <v>1395176.98714992</v>
      </c>
    </row>
    <row r="107" spans="1:3">
      <c r="A107">
        <v>105</v>
      </c>
      <c r="B107">
        <v>313645.869055149</v>
      </c>
      <c r="C107">
        <v>1393175.90439231</v>
      </c>
    </row>
    <row r="108" spans="1:3">
      <c r="A108">
        <v>106</v>
      </c>
      <c r="B108">
        <v>310753.71123395</v>
      </c>
      <c r="C108">
        <v>1391353.91539495</v>
      </c>
    </row>
    <row r="109" spans="1:3">
      <c r="A109">
        <v>107</v>
      </c>
      <c r="B109">
        <v>306634.157288424</v>
      </c>
      <c r="C109">
        <v>1389239.92235574</v>
      </c>
    </row>
    <row r="110" spans="1:3">
      <c r="A110">
        <v>108</v>
      </c>
      <c r="B110">
        <v>304042.606460309</v>
      </c>
      <c r="C110">
        <v>1387331.73754054</v>
      </c>
    </row>
    <row r="111" spans="1:3">
      <c r="A111">
        <v>109</v>
      </c>
      <c r="B111">
        <v>300855.290556789</v>
      </c>
      <c r="C111">
        <v>1385837.55005694</v>
      </c>
    </row>
    <row r="112" spans="1:3">
      <c r="A112">
        <v>110</v>
      </c>
      <c r="B112">
        <v>298448.665535653</v>
      </c>
      <c r="C112">
        <v>1384077.25955205</v>
      </c>
    </row>
    <row r="113" spans="1:3">
      <c r="A113">
        <v>111</v>
      </c>
      <c r="B113">
        <v>295182.480525049</v>
      </c>
      <c r="C113">
        <v>1382127.41300621</v>
      </c>
    </row>
    <row r="114" spans="1:3">
      <c r="A114">
        <v>112</v>
      </c>
      <c r="B114">
        <v>293219.600831222</v>
      </c>
      <c r="C114">
        <v>1380560.14111593</v>
      </c>
    </row>
    <row r="115" spans="1:3">
      <c r="A115">
        <v>113</v>
      </c>
      <c r="B115">
        <v>289656.624700664</v>
      </c>
      <c r="C115">
        <v>1378762.89238727</v>
      </c>
    </row>
    <row r="116" spans="1:3">
      <c r="A116">
        <v>114</v>
      </c>
      <c r="B116">
        <v>287206.200878286</v>
      </c>
      <c r="C116">
        <v>1377236.67622064</v>
      </c>
    </row>
    <row r="117" spans="1:3">
      <c r="A117">
        <v>115</v>
      </c>
      <c r="B117">
        <v>285491.002764433</v>
      </c>
      <c r="C117">
        <v>1375708.408461</v>
      </c>
    </row>
    <row r="118" spans="1:3">
      <c r="A118">
        <v>116</v>
      </c>
      <c r="B118">
        <v>282367.562399179</v>
      </c>
      <c r="C118">
        <v>1373936.03351768</v>
      </c>
    </row>
    <row r="119" spans="1:3">
      <c r="A119">
        <v>117</v>
      </c>
      <c r="B119">
        <v>281664.928047956</v>
      </c>
      <c r="C119">
        <v>1373013.61788843</v>
      </c>
    </row>
    <row r="120" spans="1:3">
      <c r="A120">
        <v>118</v>
      </c>
      <c r="B120">
        <v>278869.555172662</v>
      </c>
      <c r="C120">
        <v>1371410.78745779</v>
      </c>
    </row>
    <row r="121" spans="1:3">
      <c r="A121">
        <v>119</v>
      </c>
      <c r="B121">
        <v>276915.198461414</v>
      </c>
      <c r="C121">
        <v>1370027.15688175</v>
      </c>
    </row>
    <row r="122" spans="1:3">
      <c r="A122">
        <v>120</v>
      </c>
      <c r="B122">
        <v>274001.015812163</v>
      </c>
      <c r="C122">
        <v>1368433.26464412</v>
      </c>
    </row>
    <row r="123" spans="1:3">
      <c r="A123">
        <v>121</v>
      </c>
      <c r="B123">
        <v>272802.867144707</v>
      </c>
      <c r="C123">
        <v>1367191.26439846</v>
      </c>
    </row>
    <row r="124" spans="1:3">
      <c r="A124">
        <v>122</v>
      </c>
      <c r="B124">
        <v>271138.552526407</v>
      </c>
      <c r="C124">
        <v>1366020.16879029</v>
      </c>
    </row>
    <row r="125" spans="1:3">
      <c r="A125">
        <v>123</v>
      </c>
      <c r="B125">
        <v>268229.728193478</v>
      </c>
      <c r="C125">
        <v>1364483.84461826</v>
      </c>
    </row>
    <row r="126" spans="1:3">
      <c r="A126">
        <v>124</v>
      </c>
      <c r="B126">
        <v>266803.29243045</v>
      </c>
      <c r="C126">
        <v>1363270.08703935</v>
      </c>
    </row>
    <row r="127" spans="1:3">
      <c r="A127">
        <v>125</v>
      </c>
      <c r="B127">
        <v>264518.878173763</v>
      </c>
      <c r="C127">
        <v>1362160.29804955</v>
      </c>
    </row>
    <row r="128" spans="1:3">
      <c r="A128">
        <v>126</v>
      </c>
      <c r="B128">
        <v>263332.623556106</v>
      </c>
      <c r="C128">
        <v>1361104.82832161</v>
      </c>
    </row>
    <row r="129" spans="1:3">
      <c r="A129">
        <v>127</v>
      </c>
      <c r="B129">
        <v>261215.772081288</v>
      </c>
      <c r="C129">
        <v>1359736.21604547</v>
      </c>
    </row>
    <row r="130" spans="1:3">
      <c r="A130">
        <v>128</v>
      </c>
      <c r="B130">
        <v>260468.618072899</v>
      </c>
      <c r="C130">
        <v>1358856.85577861</v>
      </c>
    </row>
    <row r="131" spans="1:3">
      <c r="A131">
        <v>129</v>
      </c>
      <c r="B131">
        <v>257995.993787936</v>
      </c>
      <c r="C131">
        <v>1357538.86138117</v>
      </c>
    </row>
    <row r="132" spans="1:3">
      <c r="A132">
        <v>130</v>
      </c>
      <c r="B132">
        <v>256506.997237916</v>
      </c>
      <c r="C132">
        <v>1356540.5941257</v>
      </c>
    </row>
    <row r="133" spans="1:3">
      <c r="A133">
        <v>131</v>
      </c>
      <c r="B133">
        <v>256132.234059435</v>
      </c>
      <c r="C133">
        <v>1355773.86431647</v>
      </c>
    </row>
    <row r="134" spans="1:3">
      <c r="A134">
        <v>132</v>
      </c>
      <c r="B134">
        <v>254172.345214834</v>
      </c>
      <c r="C134">
        <v>1354529.84489225</v>
      </c>
    </row>
    <row r="135" spans="1:3">
      <c r="A135">
        <v>133</v>
      </c>
      <c r="B135">
        <v>254422.978236947</v>
      </c>
      <c r="C135">
        <v>1354190.92530009</v>
      </c>
    </row>
    <row r="136" spans="1:3">
      <c r="A136">
        <v>134</v>
      </c>
      <c r="B136">
        <v>252739.384699655</v>
      </c>
      <c r="C136">
        <v>1353109.6452744</v>
      </c>
    </row>
    <row r="137" spans="1:3">
      <c r="A137">
        <v>135</v>
      </c>
      <c r="B137">
        <v>252071.97330813</v>
      </c>
      <c r="C137">
        <v>1352402.21269084</v>
      </c>
    </row>
    <row r="138" spans="1:3">
      <c r="A138">
        <v>136</v>
      </c>
      <c r="B138">
        <v>250106.765150836</v>
      </c>
      <c r="C138">
        <v>1351239.60627042</v>
      </c>
    </row>
    <row r="139" spans="1:3">
      <c r="A139">
        <v>137</v>
      </c>
      <c r="B139">
        <v>250266.922205002</v>
      </c>
      <c r="C139">
        <v>1350746.96674267</v>
      </c>
    </row>
    <row r="140" spans="1:3">
      <c r="A140">
        <v>138</v>
      </c>
      <c r="B140">
        <v>249916.750554751</v>
      </c>
      <c r="C140">
        <v>1350223.5430009</v>
      </c>
    </row>
    <row r="141" spans="1:3">
      <c r="A141">
        <v>139</v>
      </c>
      <c r="B141">
        <v>248056.10175689</v>
      </c>
      <c r="C141">
        <v>1349141.8770137</v>
      </c>
    </row>
    <row r="142" spans="1:3">
      <c r="A142">
        <v>140</v>
      </c>
      <c r="B142">
        <v>248057.834023194</v>
      </c>
      <c r="C142">
        <v>1348666.64788765</v>
      </c>
    </row>
    <row r="143" spans="1:3">
      <c r="A143">
        <v>141</v>
      </c>
      <c r="B143">
        <v>246528.399468797</v>
      </c>
      <c r="C143">
        <v>1347851.35704792</v>
      </c>
    </row>
    <row r="144" spans="1:3">
      <c r="A144">
        <v>142</v>
      </c>
      <c r="B144">
        <v>246803.917613708</v>
      </c>
      <c r="C144">
        <v>1347575.79191814</v>
      </c>
    </row>
    <row r="145" spans="1:3">
      <c r="A145">
        <v>143</v>
      </c>
      <c r="B145">
        <v>245938.634932214</v>
      </c>
      <c r="C145">
        <v>1346779.75885552</v>
      </c>
    </row>
    <row r="146" spans="1:3">
      <c r="A146">
        <v>144</v>
      </c>
      <c r="B146">
        <v>246922.426091373</v>
      </c>
      <c r="C146">
        <v>1346798.61625425</v>
      </c>
    </row>
    <row r="147" spans="1:3">
      <c r="A147">
        <v>145</v>
      </c>
      <c r="B147">
        <v>245638.088478349</v>
      </c>
      <c r="C147">
        <v>1345984.1001241</v>
      </c>
    </row>
    <row r="148" spans="1:3">
      <c r="A148">
        <v>146</v>
      </c>
      <c r="B148">
        <v>245082.042068559</v>
      </c>
      <c r="C148">
        <v>1345467.43398937</v>
      </c>
    </row>
    <row r="149" spans="1:3">
      <c r="A149">
        <v>147</v>
      </c>
      <c r="B149">
        <v>246499.905449321</v>
      </c>
      <c r="C149">
        <v>1345689.89030952</v>
      </c>
    </row>
    <row r="150" spans="1:3">
      <c r="A150">
        <v>148</v>
      </c>
      <c r="B150">
        <v>245817.987569555</v>
      </c>
      <c r="C150">
        <v>1345055.030196</v>
      </c>
    </row>
    <row r="151" spans="1:3">
      <c r="A151">
        <v>149</v>
      </c>
      <c r="B151">
        <v>247198.820901014</v>
      </c>
      <c r="C151">
        <v>1345409.43602097</v>
      </c>
    </row>
    <row r="152" spans="1:3">
      <c r="A152">
        <v>150</v>
      </c>
      <c r="B152">
        <v>246665.785278064</v>
      </c>
      <c r="C152">
        <v>1345133.93925115</v>
      </c>
    </row>
    <row r="153" spans="1:3">
      <c r="A153">
        <v>151</v>
      </c>
      <c r="B153">
        <v>246714.384512935</v>
      </c>
      <c r="C153">
        <v>1344866.78820331</v>
      </c>
    </row>
    <row r="154" spans="1:3">
      <c r="A154">
        <v>152</v>
      </c>
      <c r="B154">
        <v>245109.582428985</v>
      </c>
      <c r="C154">
        <v>1343973.41120853</v>
      </c>
    </row>
    <row r="155" spans="1:3">
      <c r="A155">
        <v>153</v>
      </c>
      <c r="B155">
        <v>246880.7646897</v>
      </c>
      <c r="C155">
        <v>1344889.295974</v>
      </c>
    </row>
    <row r="156" spans="1:3">
      <c r="A156">
        <v>154</v>
      </c>
      <c r="B156">
        <v>248013.483555719</v>
      </c>
      <c r="C156">
        <v>1345119.19051637</v>
      </c>
    </row>
    <row r="157" spans="1:3">
      <c r="A157">
        <v>155</v>
      </c>
      <c r="B157">
        <v>244759.326475488</v>
      </c>
      <c r="C157">
        <v>1344146.59972687</v>
      </c>
    </row>
    <row r="158" spans="1:3">
      <c r="A158">
        <v>156</v>
      </c>
      <c r="B158">
        <v>247089.028134149</v>
      </c>
      <c r="C158">
        <v>1345097.65729391</v>
      </c>
    </row>
    <row r="159" spans="1:3">
      <c r="A159">
        <v>157</v>
      </c>
      <c r="B159">
        <v>247003.14455566</v>
      </c>
      <c r="C159">
        <v>1344945.1393156</v>
      </c>
    </row>
    <row r="160" spans="1:3">
      <c r="A160">
        <v>158</v>
      </c>
      <c r="B160">
        <v>245466.036312024</v>
      </c>
      <c r="C160">
        <v>1344438.592324</v>
      </c>
    </row>
    <row r="161" spans="1:3">
      <c r="A161">
        <v>159</v>
      </c>
      <c r="B161">
        <v>246499.010952859</v>
      </c>
      <c r="C161">
        <v>1344749.53644725</v>
      </c>
    </row>
    <row r="162" spans="1:3">
      <c r="A162">
        <v>160</v>
      </c>
      <c r="B162">
        <v>247150.617145013</v>
      </c>
      <c r="C162">
        <v>1344971.62439291</v>
      </c>
    </row>
    <row r="163" spans="1:3">
      <c r="A163">
        <v>161</v>
      </c>
      <c r="B163">
        <v>247050.627496386</v>
      </c>
      <c r="C163">
        <v>1345001.81509355</v>
      </c>
    </row>
    <row r="164" spans="1:3">
      <c r="A164">
        <v>162</v>
      </c>
      <c r="B164">
        <v>247260.095166335</v>
      </c>
      <c r="C164">
        <v>1345117.93498945</v>
      </c>
    </row>
    <row r="165" spans="1:3">
      <c r="A165">
        <v>163</v>
      </c>
      <c r="B165">
        <v>246940.046541341</v>
      </c>
      <c r="C165">
        <v>1344993.08314869</v>
      </c>
    </row>
    <row r="166" spans="1:3">
      <c r="A166">
        <v>164</v>
      </c>
      <c r="B166">
        <v>247157.684606399</v>
      </c>
      <c r="C166">
        <v>1345065.34788772</v>
      </c>
    </row>
    <row r="167" spans="1:3">
      <c r="A167">
        <v>165</v>
      </c>
      <c r="B167">
        <v>246372.008733926</v>
      </c>
      <c r="C167">
        <v>1344775.16442184</v>
      </c>
    </row>
    <row r="168" spans="1:3">
      <c r="A168">
        <v>166</v>
      </c>
      <c r="B168">
        <v>246203.66602678</v>
      </c>
      <c r="C168">
        <v>1344679.10897719</v>
      </c>
    </row>
    <row r="169" spans="1:3">
      <c r="A169">
        <v>167</v>
      </c>
      <c r="B169">
        <v>246482.765009799</v>
      </c>
      <c r="C169">
        <v>1344801.47349737</v>
      </c>
    </row>
    <row r="170" spans="1:3">
      <c r="A170">
        <v>168</v>
      </c>
      <c r="B170">
        <v>245746.113859248</v>
      </c>
      <c r="C170">
        <v>1344512.68399336</v>
      </c>
    </row>
    <row r="171" spans="1:3">
      <c r="A171">
        <v>169</v>
      </c>
      <c r="B171">
        <v>245568.984466268</v>
      </c>
      <c r="C171">
        <v>1344381.1727694</v>
      </c>
    </row>
    <row r="172" spans="1:3">
      <c r="A172">
        <v>170</v>
      </c>
      <c r="B172">
        <v>245563.412735876</v>
      </c>
      <c r="C172">
        <v>1344405.68265519</v>
      </c>
    </row>
    <row r="173" spans="1:3">
      <c r="A173">
        <v>171</v>
      </c>
      <c r="B173">
        <v>245216.606875831</v>
      </c>
      <c r="C173">
        <v>1344296.08245652</v>
      </c>
    </row>
    <row r="174" spans="1:3">
      <c r="A174">
        <v>172</v>
      </c>
      <c r="B174">
        <v>245707.765079684</v>
      </c>
      <c r="C174">
        <v>1344429.28833623</v>
      </c>
    </row>
    <row r="175" spans="1:3">
      <c r="A175">
        <v>173</v>
      </c>
      <c r="B175">
        <v>245241.188202501</v>
      </c>
      <c r="C175">
        <v>1344168.71765981</v>
      </c>
    </row>
    <row r="176" spans="1:3">
      <c r="A176">
        <v>174</v>
      </c>
      <c r="B176">
        <v>245520.084556938</v>
      </c>
      <c r="C176">
        <v>1344361.5271285</v>
      </c>
    </row>
    <row r="177" spans="1:3">
      <c r="A177">
        <v>175</v>
      </c>
      <c r="B177">
        <v>245641.660687255</v>
      </c>
      <c r="C177">
        <v>1344412.32904498</v>
      </c>
    </row>
    <row r="178" spans="1:3">
      <c r="A178">
        <v>176</v>
      </c>
      <c r="B178">
        <v>245876.34235758</v>
      </c>
      <c r="C178">
        <v>1344485.59868959</v>
      </c>
    </row>
    <row r="179" spans="1:3">
      <c r="A179">
        <v>177</v>
      </c>
      <c r="B179">
        <v>245732.64677998</v>
      </c>
      <c r="C179">
        <v>1344452.3967566</v>
      </c>
    </row>
    <row r="180" spans="1:3">
      <c r="A180">
        <v>178</v>
      </c>
      <c r="B180">
        <v>245604.053001607</v>
      </c>
      <c r="C180">
        <v>1344364.11969004</v>
      </c>
    </row>
    <row r="181" spans="1:3">
      <c r="A181">
        <v>179</v>
      </c>
      <c r="B181">
        <v>245559.464794972</v>
      </c>
      <c r="C181">
        <v>1344331.24290517</v>
      </c>
    </row>
    <row r="182" spans="1:3">
      <c r="A182">
        <v>180</v>
      </c>
      <c r="B182">
        <v>245683.450099274</v>
      </c>
      <c r="C182">
        <v>1344388.08177002</v>
      </c>
    </row>
    <row r="183" spans="1:3">
      <c r="A183">
        <v>181</v>
      </c>
      <c r="B183">
        <v>245535.194908145</v>
      </c>
      <c r="C183">
        <v>1344340.3059003</v>
      </c>
    </row>
    <row r="184" spans="1:3">
      <c r="A184">
        <v>182</v>
      </c>
      <c r="B184">
        <v>245752.279550222</v>
      </c>
      <c r="C184">
        <v>1344438.80549585</v>
      </c>
    </row>
    <row r="185" spans="1:3">
      <c r="A185">
        <v>183</v>
      </c>
      <c r="B185">
        <v>245619.515191055</v>
      </c>
      <c r="C185">
        <v>1344376.94851362</v>
      </c>
    </row>
    <row r="186" spans="1:3">
      <c r="A186">
        <v>184</v>
      </c>
      <c r="B186">
        <v>245531.179028543</v>
      </c>
      <c r="C186">
        <v>1344342.88352982</v>
      </c>
    </row>
    <row r="187" spans="1:3">
      <c r="A187">
        <v>185</v>
      </c>
      <c r="B187">
        <v>245567.963341464</v>
      </c>
      <c r="C187">
        <v>1344344.93103205</v>
      </c>
    </row>
    <row r="188" spans="1:3">
      <c r="A188">
        <v>186</v>
      </c>
      <c r="B188">
        <v>245656.549170982</v>
      </c>
      <c r="C188">
        <v>1344397.54122143</v>
      </c>
    </row>
    <row r="189" spans="1:3">
      <c r="A189">
        <v>187</v>
      </c>
      <c r="B189">
        <v>245653.500607802</v>
      </c>
      <c r="C189">
        <v>1344391.34895012</v>
      </c>
    </row>
    <row r="190" spans="1:3">
      <c r="A190">
        <v>188</v>
      </c>
      <c r="B190">
        <v>245755.782776025</v>
      </c>
      <c r="C190">
        <v>1344435.29564867</v>
      </c>
    </row>
    <row r="191" spans="1:3">
      <c r="A191">
        <v>189</v>
      </c>
      <c r="B191">
        <v>245788.646478431</v>
      </c>
      <c r="C191">
        <v>1344431.7961231</v>
      </c>
    </row>
    <row r="192" spans="1:3">
      <c r="A192">
        <v>190</v>
      </c>
      <c r="B192">
        <v>245732.438138221</v>
      </c>
      <c r="C192">
        <v>1344424.1441336</v>
      </c>
    </row>
    <row r="193" spans="1:3">
      <c r="A193">
        <v>191</v>
      </c>
      <c r="B193">
        <v>245813.277445471</v>
      </c>
      <c r="C193">
        <v>1344468.25825478</v>
      </c>
    </row>
    <row r="194" spans="1:3">
      <c r="A194">
        <v>192</v>
      </c>
      <c r="B194">
        <v>245696.067275158</v>
      </c>
      <c r="C194">
        <v>1344420.1775208</v>
      </c>
    </row>
    <row r="195" spans="1:3">
      <c r="A195">
        <v>193</v>
      </c>
      <c r="B195">
        <v>245720.206463299</v>
      </c>
      <c r="C195">
        <v>1344434.38816701</v>
      </c>
    </row>
    <row r="196" spans="1:3">
      <c r="A196">
        <v>194</v>
      </c>
      <c r="B196">
        <v>245724.194190673</v>
      </c>
      <c r="C196">
        <v>1344433.63651016</v>
      </c>
    </row>
    <row r="197" spans="1:3">
      <c r="A197">
        <v>195</v>
      </c>
      <c r="B197">
        <v>245724.521693877</v>
      </c>
      <c r="C197">
        <v>1344432.24907119</v>
      </c>
    </row>
    <row r="198" spans="1:3">
      <c r="A198">
        <v>196</v>
      </c>
      <c r="B198">
        <v>245752.329425942</v>
      </c>
      <c r="C198">
        <v>1344435.76867093</v>
      </c>
    </row>
    <row r="199" spans="1:3">
      <c r="A199">
        <v>197</v>
      </c>
      <c r="B199">
        <v>245703.800344559</v>
      </c>
      <c r="C199">
        <v>1344422.60734898</v>
      </c>
    </row>
    <row r="200" spans="1:3">
      <c r="A200">
        <v>198</v>
      </c>
      <c r="B200">
        <v>245713.010417293</v>
      </c>
      <c r="C200">
        <v>1344433.20204043</v>
      </c>
    </row>
    <row r="201" spans="1:3">
      <c r="A201">
        <v>199</v>
      </c>
      <c r="B201">
        <v>245686.876702001</v>
      </c>
      <c r="C201">
        <v>1344424.62250857</v>
      </c>
    </row>
    <row r="202" spans="1:3">
      <c r="A202">
        <v>200</v>
      </c>
      <c r="B202">
        <v>245741.071979575</v>
      </c>
      <c r="C202">
        <v>1344447.94385153</v>
      </c>
    </row>
    <row r="203" spans="1:3">
      <c r="A203">
        <v>201</v>
      </c>
      <c r="B203">
        <v>245727.48302015</v>
      </c>
      <c r="C203">
        <v>1344448.45931337</v>
      </c>
    </row>
    <row r="204" spans="1:3">
      <c r="A204">
        <v>202</v>
      </c>
      <c r="B204">
        <v>245732.957759526</v>
      </c>
      <c r="C204">
        <v>1344439.08386818</v>
      </c>
    </row>
    <row r="205" spans="1:3">
      <c r="A205">
        <v>203</v>
      </c>
      <c r="B205">
        <v>245696.738115121</v>
      </c>
      <c r="C205">
        <v>1344428.68578072</v>
      </c>
    </row>
    <row r="206" spans="1:3">
      <c r="A206">
        <v>204</v>
      </c>
      <c r="B206">
        <v>245709.81042194</v>
      </c>
      <c r="C206">
        <v>1344430.33978469</v>
      </c>
    </row>
    <row r="207" spans="1:3">
      <c r="A207">
        <v>205</v>
      </c>
      <c r="B207">
        <v>245703.673157264</v>
      </c>
      <c r="C207">
        <v>1344427.89415766</v>
      </c>
    </row>
    <row r="208" spans="1:3">
      <c r="A208">
        <v>206</v>
      </c>
      <c r="B208">
        <v>245712.309017287</v>
      </c>
      <c r="C208">
        <v>1344427.77011074</v>
      </c>
    </row>
    <row r="209" spans="1:3">
      <c r="A209">
        <v>207</v>
      </c>
      <c r="B209">
        <v>245704.30455493</v>
      </c>
      <c r="C209">
        <v>1344426.33052924</v>
      </c>
    </row>
    <row r="210" spans="1:3">
      <c r="A210">
        <v>208</v>
      </c>
      <c r="B210">
        <v>245720.161052053</v>
      </c>
      <c r="C210">
        <v>1344436.7991866</v>
      </c>
    </row>
    <row r="211" spans="1:3">
      <c r="A211">
        <v>209</v>
      </c>
      <c r="B211">
        <v>245724.862456734</v>
      </c>
      <c r="C211">
        <v>1344435.3090549</v>
      </c>
    </row>
    <row r="212" spans="1:3">
      <c r="A212">
        <v>210</v>
      </c>
      <c r="B212">
        <v>245701.466598168</v>
      </c>
      <c r="C212">
        <v>1344426.31353436</v>
      </c>
    </row>
    <row r="213" spans="1:3">
      <c r="A213">
        <v>211</v>
      </c>
      <c r="B213">
        <v>245703.480735572</v>
      </c>
      <c r="C213">
        <v>1344430.36419896</v>
      </c>
    </row>
    <row r="214" spans="1:3">
      <c r="A214">
        <v>212</v>
      </c>
      <c r="B214">
        <v>245712.768238899</v>
      </c>
      <c r="C214">
        <v>1344430.90054245</v>
      </c>
    </row>
    <row r="215" spans="1:3">
      <c r="A215">
        <v>213</v>
      </c>
      <c r="B215">
        <v>245713.147638809</v>
      </c>
      <c r="C215">
        <v>1344431.19709027</v>
      </c>
    </row>
    <row r="216" spans="1:3">
      <c r="A216">
        <v>214</v>
      </c>
      <c r="B216">
        <v>245718.94536804</v>
      </c>
      <c r="C216">
        <v>1344434.2029938</v>
      </c>
    </row>
    <row r="217" spans="1:3">
      <c r="A217">
        <v>215</v>
      </c>
      <c r="B217">
        <v>245726.901949349</v>
      </c>
      <c r="C217">
        <v>1344438.2080658</v>
      </c>
    </row>
    <row r="218" spans="1:3">
      <c r="A218">
        <v>216</v>
      </c>
      <c r="B218">
        <v>245731.850808435</v>
      </c>
      <c r="C218">
        <v>1344439.8772488</v>
      </c>
    </row>
    <row r="219" spans="1:3">
      <c r="A219">
        <v>217</v>
      </c>
      <c r="B219">
        <v>245729.848072861</v>
      </c>
      <c r="C219">
        <v>1344440.40203581</v>
      </c>
    </row>
    <row r="220" spans="1:3">
      <c r="A220">
        <v>218</v>
      </c>
      <c r="B220">
        <v>245725.831624104</v>
      </c>
      <c r="C220">
        <v>1344439.0361279</v>
      </c>
    </row>
    <row r="221" spans="1:3">
      <c r="A221">
        <v>219</v>
      </c>
      <c r="B221">
        <v>245731.252805108</v>
      </c>
      <c r="C221">
        <v>1344440.68281714</v>
      </c>
    </row>
    <row r="222" spans="1:3">
      <c r="A222">
        <v>220</v>
      </c>
      <c r="B222">
        <v>245730.608980668</v>
      </c>
      <c r="C222">
        <v>1344440.73450994</v>
      </c>
    </row>
    <row r="223" spans="1:3">
      <c r="A223">
        <v>221</v>
      </c>
      <c r="B223">
        <v>245734.908290088</v>
      </c>
      <c r="C223">
        <v>1344443.20298674</v>
      </c>
    </row>
    <row r="224" spans="1:3">
      <c r="A224">
        <v>222</v>
      </c>
      <c r="B224">
        <v>245738.716781298</v>
      </c>
      <c r="C224">
        <v>1344445.10723006</v>
      </c>
    </row>
    <row r="225" spans="1:3">
      <c r="A225">
        <v>223</v>
      </c>
      <c r="B225">
        <v>245741.421782177</v>
      </c>
      <c r="C225">
        <v>1344445.61021206</v>
      </c>
    </row>
    <row r="226" spans="1:3">
      <c r="A226">
        <v>224</v>
      </c>
      <c r="B226">
        <v>245733.361291208</v>
      </c>
      <c r="C226">
        <v>1344442.79387587</v>
      </c>
    </row>
    <row r="227" spans="1:3">
      <c r="A227">
        <v>225</v>
      </c>
      <c r="B227">
        <v>245730.764662516</v>
      </c>
      <c r="C227">
        <v>1344441.69929292</v>
      </c>
    </row>
    <row r="228" spans="1:3">
      <c r="A228">
        <v>226</v>
      </c>
      <c r="B228">
        <v>245730.65974138</v>
      </c>
      <c r="C228">
        <v>1344442.40687973</v>
      </c>
    </row>
    <row r="229" spans="1:3">
      <c r="A229">
        <v>227</v>
      </c>
      <c r="B229">
        <v>245733.057330666</v>
      </c>
      <c r="C229">
        <v>1344442.79992233</v>
      </c>
    </row>
    <row r="230" spans="1:3">
      <c r="A230">
        <v>228</v>
      </c>
      <c r="B230">
        <v>245733.858262145</v>
      </c>
      <c r="C230">
        <v>1344442.69027124</v>
      </c>
    </row>
    <row r="231" spans="1:3">
      <c r="A231">
        <v>229</v>
      </c>
      <c r="B231">
        <v>245731.80351473</v>
      </c>
      <c r="C231">
        <v>1344441.80156892</v>
      </c>
    </row>
    <row r="232" spans="1:3">
      <c r="A232">
        <v>230</v>
      </c>
      <c r="B232">
        <v>245734.390074257</v>
      </c>
      <c r="C232">
        <v>1344442.56258152</v>
      </c>
    </row>
    <row r="233" spans="1:3">
      <c r="A233">
        <v>231</v>
      </c>
      <c r="B233">
        <v>245735.291969366</v>
      </c>
      <c r="C233">
        <v>1344442.76286004</v>
      </c>
    </row>
    <row r="234" spans="1:3">
      <c r="A234">
        <v>232</v>
      </c>
      <c r="B234">
        <v>245736.858465627</v>
      </c>
      <c r="C234">
        <v>1344443.75748754</v>
      </c>
    </row>
    <row r="235" spans="1:3">
      <c r="A235">
        <v>233</v>
      </c>
      <c r="B235">
        <v>245736.732390401</v>
      </c>
      <c r="C235">
        <v>1344443.71478997</v>
      </c>
    </row>
    <row r="236" spans="1:3">
      <c r="A236">
        <v>234</v>
      </c>
      <c r="B236">
        <v>245737.927723835</v>
      </c>
      <c r="C236">
        <v>1344444.03155783</v>
      </c>
    </row>
    <row r="237" spans="1:3">
      <c r="A237">
        <v>235</v>
      </c>
      <c r="B237">
        <v>245737.517842436</v>
      </c>
      <c r="C237">
        <v>1344443.85414068</v>
      </c>
    </row>
    <row r="238" spans="1:3">
      <c r="A238">
        <v>236</v>
      </c>
      <c r="B238">
        <v>245736.54579074</v>
      </c>
      <c r="C238">
        <v>1344443.77725686</v>
      </c>
    </row>
    <row r="239" spans="1:3">
      <c r="A239">
        <v>237</v>
      </c>
      <c r="B239">
        <v>245737.216388793</v>
      </c>
      <c r="C239">
        <v>1344443.98172639</v>
      </c>
    </row>
    <row r="240" spans="1:3">
      <c r="A240">
        <v>238</v>
      </c>
      <c r="B240">
        <v>245736.313476164</v>
      </c>
      <c r="C240">
        <v>1344443.88219195</v>
      </c>
    </row>
    <row r="241" spans="1:3">
      <c r="A241">
        <v>239</v>
      </c>
      <c r="B241">
        <v>245737.429708805</v>
      </c>
      <c r="C241">
        <v>1344444.13639224</v>
      </c>
    </row>
    <row r="242" spans="1:3">
      <c r="A242">
        <v>240</v>
      </c>
      <c r="B242">
        <v>245736.997299941</v>
      </c>
      <c r="C242">
        <v>1344444.00918836</v>
      </c>
    </row>
    <row r="243" spans="1:3">
      <c r="A243">
        <v>241</v>
      </c>
      <c r="B243">
        <v>245737.213695902</v>
      </c>
      <c r="C243">
        <v>1344444.04731845</v>
      </c>
    </row>
    <row r="244" spans="1:3">
      <c r="A244">
        <v>242</v>
      </c>
      <c r="B244">
        <v>245737.122960092</v>
      </c>
      <c r="C244">
        <v>1344444.1220467</v>
      </c>
    </row>
    <row r="245" spans="1:3">
      <c r="A245">
        <v>243</v>
      </c>
      <c r="B245">
        <v>245736.495444867</v>
      </c>
      <c r="C245">
        <v>1344443.82401278</v>
      </c>
    </row>
    <row r="246" spans="1:3">
      <c r="A246">
        <v>244</v>
      </c>
      <c r="B246">
        <v>245736.241607855</v>
      </c>
      <c r="C246">
        <v>1344443.77807209</v>
      </c>
    </row>
    <row r="247" spans="1:3">
      <c r="A247">
        <v>245</v>
      </c>
      <c r="B247">
        <v>245736.612197985</v>
      </c>
      <c r="C247">
        <v>1344443.95296955</v>
      </c>
    </row>
    <row r="248" spans="1:3">
      <c r="A248">
        <v>246</v>
      </c>
      <c r="B248">
        <v>245736.108210572</v>
      </c>
      <c r="C248">
        <v>1344443.79645964</v>
      </c>
    </row>
    <row r="249" spans="1:3">
      <c r="A249">
        <v>247</v>
      </c>
      <c r="B249">
        <v>245735.251554616</v>
      </c>
      <c r="C249">
        <v>1344443.57772827</v>
      </c>
    </row>
    <row r="250" spans="1:3">
      <c r="A250">
        <v>248</v>
      </c>
      <c r="B250">
        <v>245735.454250206</v>
      </c>
      <c r="C250">
        <v>1344443.62719494</v>
      </c>
    </row>
    <row r="251" spans="1:3">
      <c r="A251">
        <v>249</v>
      </c>
      <c r="B251">
        <v>245735.140655728</v>
      </c>
      <c r="C251">
        <v>1344443.59021919</v>
      </c>
    </row>
    <row r="252" spans="1:3">
      <c r="A252">
        <v>250</v>
      </c>
      <c r="B252">
        <v>245734.828951149</v>
      </c>
      <c r="C252">
        <v>1344443.40076099</v>
      </c>
    </row>
    <row r="253" spans="1:3">
      <c r="A253">
        <v>251</v>
      </c>
      <c r="B253">
        <v>245735.181361155</v>
      </c>
      <c r="C253">
        <v>1344443.60193957</v>
      </c>
    </row>
    <row r="254" spans="1:3">
      <c r="A254">
        <v>252</v>
      </c>
      <c r="B254">
        <v>245734.944258343</v>
      </c>
      <c r="C254">
        <v>1344443.42830205</v>
      </c>
    </row>
    <row r="255" spans="1:3">
      <c r="A255">
        <v>253</v>
      </c>
      <c r="B255">
        <v>245735.397917953</v>
      </c>
      <c r="C255">
        <v>1344443.61887643</v>
      </c>
    </row>
    <row r="256" spans="1:3">
      <c r="A256">
        <v>254</v>
      </c>
      <c r="B256">
        <v>245735.45241357</v>
      </c>
      <c r="C256">
        <v>1344443.65038278</v>
      </c>
    </row>
    <row r="257" spans="1:3">
      <c r="A257">
        <v>255</v>
      </c>
      <c r="B257">
        <v>245735.600877224</v>
      </c>
      <c r="C257">
        <v>1344443.71714207</v>
      </c>
    </row>
    <row r="258" spans="1:3">
      <c r="A258">
        <v>256</v>
      </c>
      <c r="B258">
        <v>245735.504959119</v>
      </c>
      <c r="C258">
        <v>1344443.68949788</v>
      </c>
    </row>
    <row r="259" spans="1:3">
      <c r="A259">
        <v>257</v>
      </c>
      <c r="B259">
        <v>245735.732191096</v>
      </c>
      <c r="C259">
        <v>1344443.76370132</v>
      </c>
    </row>
    <row r="260" spans="1:3">
      <c r="A260">
        <v>258</v>
      </c>
      <c r="B260">
        <v>245735.872012783</v>
      </c>
      <c r="C260">
        <v>1344443.84874532</v>
      </c>
    </row>
    <row r="261" spans="1:3">
      <c r="A261">
        <v>259</v>
      </c>
      <c r="B261">
        <v>245736.091297828</v>
      </c>
      <c r="C261">
        <v>1344443.93236972</v>
      </c>
    </row>
    <row r="262" spans="1:3">
      <c r="A262">
        <v>260</v>
      </c>
      <c r="B262">
        <v>245736.241501823</v>
      </c>
      <c r="C262">
        <v>1344443.97850393</v>
      </c>
    </row>
    <row r="263" spans="1:3">
      <c r="A263">
        <v>261</v>
      </c>
      <c r="B263">
        <v>245736.241276958</v>
      </c>
      <c r="C263">
        <v>1344443.97130647</v>
      </c>
    </row>
    <row r="264" spans="1:3">
      <c r="A264">
        <v>262</v>
      </c>
      <c r="B264">
        <v>245736.392570645</v>
      </c>
      <c r="C264">
        <v>1344444.07810075</v>
      </c>
    </row>
    <row r="265" spans="1:3">
      <c r="A265">
        <v>263</v>
      </c>
      <c r="B265">
        <v>245736.345710709</v>
      </c>
      <c r="C265">
        <v>1344444.05476841</v>
      </c>
    </row>
    <row r="266" spans="1:3">
      <c r="A266">
        <v>264</v>
      </c>
      <c r="B266">
        <v>245736.374694459</v>
      </c>
      <c r="C266">
        <v>1344444.06634773</v>
      </c>
    </row>
    <row r="267" spans="1:3">
      <c r="A267">
        <v>265</v>
      </c>
      <c r="B267">
        <v>245736.210251619</v>
      </c>
      <c r="C267">
        <v>1344444.02334763</v>
      </c>
    </row>
    <row r="268" spans="1:3">
      <c r="A268">
        <v>266</v>
      </c>
      <c r="B268">
        <v>245736.289794812</v>
      </c>
      <c r="C268">
        <v>1344444.04952586</v>
      </c>
    </row>
    <row r="269" spans="1:3">
      <c r="A269">
        <v>267</v>
      </c>
      <c r="B269">
        <v>245736.137791422</v>
      </c>
      <c r="C269">
        <v>1344444.00677228</v>
      </c>
    </row>
    <row r="270" spans="1:3">
      <c r="A270">
        <v>268</v>
      </c>
      <c r="B270">
        <v>245736.084225216</v>
      </c>
      <c r="C270">
        <v>1344444.00848474</v>
      </c>
    </row>
    <row r="271" spans="1:3">
      <c r="A271">
        <v>269</v>
      </c>
      <c r="B271">
        <v>245736.21123246</v>
      </c>
      <c r="C271">
        <v>1344444.02892797</v>
      </c>
    </row>
    <row r="272" spans="1:3">
      <c r="A272">
        <v>270</v>
      </c>
      <c r="B272">
        <v>245735.998674954</v>
      </c>
      <c r="C272">
        <v>1344443.95770118</v>
      </c>
    </row>
    <row r="273" spans="1:3">
      <c r="A273">
        <v>271</v>
      </c>
      <c r="B273">
        <v>245735.923568092</v>
      </c>
      <c r="C273">
        <v>1344443.90819972</v>
      </c>
    </row>
    <row r="274" spans="1:3">
      <c r="A274">
        <v>272</v>
      </c>
      <c r="B274">
        <v>245735.856216288</v>
      </c>
      <c r="C274">
        <v>1344443.91549748</v>
      </c>
    </row>
    <row r="275" spans="1:3">
      <c r="A275">
        <v>273</v>
      </c>
      <c r="B275">
        <v>245736.033298869</v>
      </c>
      <c r="C275">
        <v>1344443.96839616</v>
      </c>
    </row>
    <row r="276" spans="1:3">
      <c r="A276">
        <v>274</v>
      </c>
      <c r="B276">
        <v>245736.101855885</v>
      </c>
      <c r="C276">
        <v>1344444.01104395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7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8975340.05630993</v>
      </c>
      <c r="C2">
        <v>0</v>
      </c>
    </row>
    <row r="3" spans="1:3">
      <c r="A3">
        <v>1</v>
      </c>
      <c r="B3">
        <v>36719771.9421006</v>
      </c>
      <c r="C3">
        <v>522814.477099989</v>
      </c>
    </row>
    <row r="4" spans="1:3">
      <c r="A4">
        <v>2</v>
      </c>
      <c r="B4">
        <v>35666646.0159649</v>
      </c>
      <c r="C4">
        <v>519713.845233912</v>
      </c>
    </row>
    <row r="5" spans="1:3">
      <c r="A5">
        <v>3</v>
      </c>
      <c r="B5">
        <v>34578647.5527595</v>
      </c>
      <c r="C5">
        <v>516422.369618947</v>
      </c>
    </row>
    <row r="6" spans="1:3">
      <c r="A6">
        <v>4</v>
      </c>
      <c r="B6">
        <v>33477475.8618065</v>
      </c>
      <c r="C6">
        <v>512990.961596478</v>
      </c>
    </row>
    <row r="7" spans="1:3">
      <c r="A7">
        <v>5</v>
      </c>
      <c r="B7">
        <v>32373395.911157</v>
      </c>
      <c r="C7">
        <v>509491.717558015</v>
      </c>
    </row>
    <row r="8" spans="1:3">
      <c r="A8">
        <v>6</v>
      </c>
      <c r="B8">
        <v>31186231.8588545</v>
      </c>
      <c r="C8">
        <v>505276.896810177</v>
      </c>
    </row>
    <row r="9" spans="1:3">
      <c r="A9">
        <v>7</v>
      </c>
      <c r="B9">
        <v>30037172.1708997</v>
      </c>
      <c r="C9">
        <v>501114.24296347</v>
      </c>
    </row>
    <row r="10" spans="1:3">
      <c r="A10">
        <v>8</v>
      </c>
      <c r="B10">
        <v>21582546.1002207</v>
      </c>
      <c r="C10">
        <v>402755.130561073</v>
      </c>
    </row>
    <row r="11" spans="1:3">
      <c r="A11">
        <v>9</v>
      </c>
      <c r="B11">
        <v>18415678.1140219</v>
      </c>
      <c r="C11">
        <v>372356.986381261</v>
      </c>
    </row>
    <row r="12" spans="1:3">
      <c r="A12">
        <v>10</v>
      </c>
      <c r="B12">
        <v>17472949.9118171</v>
      </c>
      <c r="C12">
        <v>370137.195169527</v>
      </c>
    </row>
    <row r="13" spans="1:3">
      <c r="A13">
        <v>11</v>
      </c>
      <c r="B13">
        <v>16823883.8900167</v>
      </c>
      <c r="C13">
        <v>369082.296497672</v>
      </c>
    </row>
    <row r="14" spans="1:3">
      <c r="A14">
        <v>12</v>
      </c>
      <c r="B14">
        <v>16866125.5140448</v>
      </c>
      <c r="C14">
        <v>369290.656584056</v>
      </c>
    </row>
    <row r="15" spans="1:3">
      <c r="A15">
        <v>13</v>
      </c>
      <c r="B15">
        <v>16987711.9430336</v>
      </c>
      <c r="C15">
        <v>365373.419376035</v>
      </c>
    </row>
    <row r="16" spans="1:3">
      <c r="A16">
        <v>14</v>
      </c>
      <c r="B16">
        <v>16865904.3089955</v>
      </c>
      <c r="C16">
        <v>369323.58934169</v>
      </c>
    </row>
    <row r="17" spans="1:3">
      <c r="A17">
        <v>15</v>
      </c>
      <c r="B17">
        <v>16987591.4936419</v>
      </c>
      <c r="C17">
        <v>365365.806543948</v>
      </c>
    </row>
    <row r="18" spans="1:3">
      <c r="A18">
        <v>16</v>
      </c>
      <c r="B18">
        <v>16113185.3215445</v>
      </c>
      <c r="C18">
        <v>362699.268010187</v>
      </c>
    </row>
    <row r="19" spans="1:3">
      <c r="A19">
        <v>17</v>
      </c>
      <c r="B19">
        <v>14841473.1765851</v>
      </c>
      <c r="C19">
        <v>357556.24434795</v>
      </c>
    </row>
    <row r="20" spans="1:3">
      <c r="A20">
        <v>18</v>
      </c>
      <c r="B20">
        <v>14096445.6699536</v>
      </c>
      <c r="C20">
        <v>354185.573258751</v>
      </c>
    </row>
    <row r="21" spans="1:3">
      <c r="A21">
        <v>19</v>
      </c>
      <c r="B21">
        <v>13636360.7537364</v>
      </c>
      <c r="C21">
        <v>352555.792847698</v>
      </c>
    </row>
    <row r="22" spans="1:3">
      <c r="A22">
        <v>20</v>
      </c>
      <c r="B22">
        <v>13316537.5247252</v>
      </c>
      <c r="C22">
        <v>355898.725102331</v>
      </c>
    </row>
    <row r="23" spans="1:3">
      <c r="A23">
        <v>21</v>
      </c>
      <c r="B23">
        <v>13154013.1407586</v>
      </c>
      <c r="C23">
        <v>354708.725600997</v>
      </c>
    </row>
    <row r="24" spans="1:3">
      <c r="A24">
        <v>22</v>
      </c>
      <c r="B24">
        <v>13193539.0409307</v>
      </c>
      <c r="C24">
        <v>353871.565745598</v>
      </c>
    </row>
    <row r="25" spans="1:3">
      <c r="A25">
        <v>23</v>
      </c>
      <c r="B25">
        <v>12766240.5472736</v>
      </c>
      <c r="C25">
        <v>355577.926021585</v>
      </c>
    </row>
    <row r="26" spans="1:3">
      <c r="A26">
        <v>24</v>
      </c>
      <c r="B26">
        <v>12323713.0270966</v>
      </c>
      <c r="C26">
        <v>358337.439174281</v>
      </c>
    </row>
    <row r="27" spans="1:3">
      <c r="A27">
        <v>25</v>
      </c>
      <c r="B27">
        <v>11881824.4843492</v>
      </c>
      <c r="C27">
        <v>360502.795761307</v>
      </c>
    </row>
    <row r="28" spans="1:3">
      <c r="A28">
        <v>26</v>
      </c>
      <c r="B28">
        <v>11531777.3682036</v>
      </c>
      <c r="C28">
        <v>364639.489687151</v>
      </c>
    </row>
    <row r="29" spans="1:3">
      <c r="A29">
        <v>27</v>
      </c>
      <c r="B29">
        <v>11249300.8193265</v>
      </c>
      <c r="C29">
        <v>369048.065362291</v>
      </c>
    </row>
    <row r="30" spans="1:3">
      <c r="A30">
        <v>28</v>
      </c>
      <c r="B30">
        <v>11069186.9445724</v>
      </c>
      <c r="C30">
        <v>370122.710185438</v>
      </c>
    </row>
    <row r="31" spans="1:3">
      <c r="A31">
        <v>29</v>
      </c>
      <c r="B31">
        <v>10976168.5398112</v>
      </c>
      <c r="C31">
        <v>372826.555976483</v>
      </c>
    </row>
    <row r="32" spans="1:3">
      <c r="A32">
        <v>30</v>
      </c>
      <c r="B32">
        <v>10961183.8859641</v>
      </c>
      <c r="C32">
        <v>372279.900694875</v>
      </c>
    </row>
    <row r="33" spans="1:3">
      <c r="A33">
        <v>31</v>
      </c>
      <c r="B33">
        <v>10737026.3351064</v>
      </c>
      <c r="C33">
        <v>376008.658107783</v>
      </c>
    </row>
    <row r="34" spans="1:3">
      <c r="A34">
        <v>32</v>
      </c>
      <c r="B34">
        <v>10525990.5558575</v>
      </c>
      <c r="C34">
        <v>379613.448404836</v>
      </c>
    </row>
    <row r="35" spans="1:3">
      <c r="A35">
        <v>33</v>
      </c>
      <c r="B35">
        <v>10317722.4480033</v>
      </c>
      <c r="C35">
        <v>385404.346262488</v>
      </c>
    </row>
    <row r="36" spans="1:3">
      <c r="A36">
        <v>34</v>
      </c>
      <c r="B36">
        <v>10135584.9956856</v>
      </c>
      <c r="C36">
        <v>390074.369345298</v>
      </c>
    </row>
    <row r="37" spans="1:3">
      <c r="A37">
        <v>35</v>
      </c>
      <c r="B37">
        <v>9971366.0868726</v>
      </c>
      <c r="C37">
        <v>394458.071645251</v>
      </c>
    </row>
    <row r="38" spans="1:3">
      <c r="A38">
        <v>36</v>
      </c>
      <c r="B38">
        <v>9850674.65690671</v>
      </c>
      <c r="C38">
        <v>399755.569233906</v>
      </c>
    </row>
    <row r="39" spans="1:3">
      <c r="A39">
        <v>37</v>
      </c>
      <c r="B39">
        <v>9783117.33327672</v>
      </c>
      <c r="C39">
        <v>401126.804875205</v>
      </c>
    </row>
    <row r="40" spans="1:3">
      <c r="A40">
        <v>38</v>
      </c>
      <c r="B40">
        <v>9763989.66151307</v>
      </c>
      <c r="C40">
        <v>403276.076117271</v>
      </c>
    </row>
    <row r="41" spans="1:3">
      <c r="A41">
        <v>39</v>
      </c>
      <c r="B41">
        <v>9757726.43332327</v>
      </c>
      <c r="C41">
        <v>403294.107463642</v>
      </c>
    </row>
    <row r="42" spans="1:3">
      <c r="A42">
        <v>40</v>
      </c>
      <c r="B42">
        <v>9610102.12650209</v>
      </c>
      <c r="C42">
        <v>409498.534294731</v>
      </c>
    </row>
    <row r="43" spans="1:3">
      <c r="A43">
        <v>41</v>
      </c>
      <c r="B43">
        <v>9486765.73372185</v>
      </c>
      <c r="C43">
        <v>414301.927364471</v>
      </c>
    </row>
    <row r="44" spans="1:3">
      <c r="A44">
        <v>42</v>
      </c>
      <c r="B44">
        <v>9371762.23264979</v>
      </c>
      <c r="C44">
        <v>420159.813158463</v>
      </c>
    </row>
    <row r="45" spans="1:3">
      <c r="A45">
        <v>43</v>
      </c>
      <c r="B45">
        <v>9261848.07004398</v>
      </c>
      <c r="C45">
        <v>426675.799314212</v>
      </c>
    </row>
    <row r="46" spans="1:3">
      <c r="A46">
        <v>44</v>
      </c>
      <c r="B46">
        <v>9175265.98448677</v>
      </c>
      <c r="C46">
        <v>430884.244377762</v>
      </c>
    </row>
    <row r="47" spans="1:3">
      <c r="A47">
        <v>45</v>
      </c>
      <c r="B47">
        <v>9125532.76016844</v>
      </c>
      <c r="C47">
        <v>434976.306528838</v>
      </c>
    </row>
    <row r="48" spans="1:3">
      <c r="A48">
        <v>46</v>
      </c>
      <c r="B48">
        <v>9050006.31338897</v>
      </c>
      <c r="C48">
        <v>439713.042696717</v>
      </c>
    </row>
    <row r="49" spans="1:3">
      <c r="A49">
        <v>47</v>
      </c>
      <c r="B49">
        <v>8980618.00573394</v>
      </c>
      <c r="C49">
        <v>445287.867521404</v>
      </c>
    </row>
    <row r="50" spans="1:3">
      <c r="A50">
        <v>48</v>
      </c>
      <c r="B50">
        <v>8916062.06529554</v>
      </c>
      <c r="C50">
        <v>449167.877557326</v>
      </c>
    </row>
    <row r="51" spans="1:3">
      <c r="A51">
        <v>49</v>
      </c>
      <c r="B51">
        <v>8847037.41887558</v>
      </c>
      <c r="C51">
        <v>455556.195741061</v>
      </c>
    </row>
    <row r="52" spans="1:3">
      <c r="A52">
        <v>50</v>
      </c>
      <c r="B52">
        <v>8782482.80222024</v>
      </c>
      <c r="C52">
        <v>461102.902451704</v>
      </c>
    </row>
    <row r="53" spans="1:3">
      <c r="A53">
        <v>51</v>
      </c>
      <c r="B53">
        <v>8715850.67522478</v>
      </c>
      <c r="C53">
        <v>466804.743946494</v>
      </c>
    </row>
    <row r="54" spans="1:3">
      <c r="A54">
        <v>52</v>
      </c>
      <c r="B54">
        <v>8658455.04449056</v>
      </c>
      <c r="C54">
        <v>473364.81457557</v>
      </c>
    </row>
    <row r="55" spans="1:3">
      <c r="A55">
        <v>53</v>
      </c>
      <c r="B55">
        <v>8622228.04987147</v>
      </c>
      <c r="C55">
        <v>476288.089888897</v>
      </c>
    </row>
    <row r="56" spans="1:3">
      <c r="A56">
        <v>54</v>
      </c>
      <c r="B56">
        <v>8570657.14398371</v>
      </c>
      <c r="C56">
        <v>482406.115772527</v>
      </c>
    </row>
    <row r="57" spans="1:3">
      <c r="A57">
        <v>55</v>
      </c>
      <c r="B57">
        <v>8522839.44073486</v>
      </c>
      <c r="C57">
        <v>487570.789597313</v>
      </c>
    </row>
    <row r="58" spans="1:3">
      <c r="A58">
        <v>56</v>
      </c>
      <c r="B58">
        <v>8479413.08035513</v>
      </c>
      <c r="C58">
        <v>493793.21193334</v>
      </c>
    </row>
    <row r="59" spans="1:3">
      <c r="A59">
        <v>57</v>
      </c>
      <c r="B59">
        <v>8435325.38792461</v>
      </c>
      <c r="C59">
        <v>498822.472292475</v>
      </c>
    </row>
    <row r="60" spans="1:3">
      <c r="A60">
        <v>58</v>
      </c>
      <c r="B60">
        <v>8395035.87463588</v>
      </c>
      <c r="C60">
        <v>504519.525504577</v>
      </c>
    </row>
    <row r="61" spans="1:3">
      <c r="A61">
        <v>59</v>
      </c>
      <c r="B61">
        <v>8352427.22946722</v>
      </c>
      <c r="C61">
        <v>511453.838981979</v>
      </c>
    </row>
    <row r="62" spans="1:3">
      <c r="A62">
        <v>60</v>
      </c>
      <c r="B62">
        <v>8313921.12960521</v>
      </c>
      <c r="C62">
        <v>516816.186784733</v>
      </c>
    </row>
    <row r="63" spans="1:3">
      <c r="A63">
        <v>61</v>
      </c>
      <c r="B63">
        <v>8288714.02235233</v>
      </c>
      <c r="C63">
        <v>521841.654876004</v>
      </c>
    </row>
    <row r="64" spans="1:3">
      <c r="A64">
        <v>62</v>
      </c>
      <c r="B64">
        <v>8253162.46916281</v>
      </c>
      <c r="C64">
        <v>527585.023734845</v>
      </c>
    </row>
    <row r="65" spans="1:3">
      <c r="A65">
        <v>63</v>
      </c>
      <c r="B65">
        <v>8219662.29535762</v>
      </c>
      <c r="C65">
        <v>534086.501133659</v>
      </c>
    </row>
    <row r="66" spans="1:3">
      <c r="A66">
        <v>64</v>
      </c>
      <c r="B66">
        <v>8189626.78663892</v>
      </c>
      <c r="C66">
        <v>539134.040487642</v>
      </c>
    </row>
    <row r="67" spans="1:3">
      <c r="A67">
        <v>65</v>
      </c>
      <c r="B67">
        <v>8160068.83458195</v>
      </c>
      <c r="C67">
        <v>545871.938767079</v>
      </c>
    </row>
    <row r="68" spans="1:3">
      <c r="A68">
        <v>66</v>
      </c>
      <c r="B68">
        <v>8133327.6313285</v>
      </c>
      <c r="C68">
        <v>551480.839693254</v>
      </c>
    </row>
    <row r="69" spans="1:3">
      <c r="A69">
        <v>67</v>
      </c>
      <c r="B69">
        <v>8104506.37178191</v>
      </c>
      <c r="C69">
        <v>557216.280785489</v>
      </c>
    </row>
    <row r="70" spans="1:3">
      <c r="A70">
        <v>68</v>
      </c>
      <c r="B70">
        <v>8077879.58984045</v>
      </c>
      <c r="C70">
        <v>564067.777548208</v>
      </c>
    </row>
    <row r="71" spans="1:3">
      <c r="A71">
        <v>69</v>
      </c>
      <c r="B71">
        <v>8059793.73803546</v>
      </c>
      <c r="C71">
        <v>567584.167963396</v>
      </c>
    </row>
    <row r="72" spans="1:3">
      <c r="A72">
        <v>70</v>
      </c>
      <c r="B72">
        <v>8035218.73725732</v>
      </c>
      <c r="C72">
        <v>574214.563543406</v>
      </c>
    </row>
    <row r="73" spans="1:3">
      <c r="A73">
        <v>71</v>
      </c>
      <c r="B73">
        <v>8011785.43021839</v>
      </c>
      <c r="C73">
        <v>580070.307216211</v>
      </c>
    </row>
    <row r="74" spans="1:3">
      <c r="A74">
        <v>72</v>
      </c>
      <c r="B74">
        <v>7990662.23060933</v>
      </c>
      <c r="C74">
        <v>586649.731666117</v>
      </c>
    </row>
    <row r="75" spans="1:3">
      <c r="A75">
        <v>73</v>
      </c>
      <c r="B75">
        <v>7969826.14184784</v>
      </c>
      <c r="C75">
        <v>591947.255019072</v>
      </c>
    </row>
    <row r="76" spans="1:3">
      <c r="A76">
        <v>74</v>
      </c>
      <c r="B76">
        <v>7951099.79954554</v>
      </c>
      <c r="C76">
        <v>597681.866840239</v>
      </c>
    </row>
    <row r="77" spans="1:3">
      <c r="A77">
        <v>75</v>
      </c>
      <c r="B77">
        <v>7931112.52765157</v>
      </c>
      <c r="C77">
        <v>604769.527728767</v>
      </c>
    </row>
    <row r="78" spans="1:3">
      <c r="A78">
        <v>76</v>
      </c>
      <c r="B78">
        <v>7912303.74228698</v>
      </c>
      <c r="C78">
        <v>610464.933711427</v>
      </c>
    </row>
    <row r="79" spans="1:3">
      <c r="A79">
        <v>77</v>
      </c>
      <c r="B79">
        <v>7899598.77550276</v>
      </c>
      <c r="C79">
        <v>615812.910611552</v>
      </c>
    </row>
    <row r="80" spans="1:3">
      <c r="A80">
        <v>78</v>
      </c>
      <c r="B80">
        <v>7882260.92448867</v>
      </c>
      <c r="C80">
        <v>621695.359777567</v>
      </c>
    </row>
    <row r="81" spans="1:3">
      <c r="A81">
        <v>79</v>
      </c>
      <c r="B81">
        <v>7865652.34249425</v>
      </c>
      <c r="C81">
        <v>628394.121193481</v>
      </c>
    </row>
    <row r="82" spans="1:3">
      <c r="A82">
        <v>80</v>
      </c>
      <c r="B82">
        <v>7850511.97161484</v>
      </c>
      <c r="C82">
        <v>633729.927948894</v>
      </c>
    </row>
    <row r="83" spans="1:3">
      <c r="A83">
        <v>81</v>
      </c>
      <c r="B83">
        <v>7835831.80736539</v>
      </c>
      <c r="C83">
        <v>640641.31387919</v>
      </c>
    </row>
    <row r="84" spans="1:3">
      <c r="A84">
        <v>82</v>
      </c>
      <c r="B84">
        <v>7822679.17321234</v>
      </c>
      <c r="C84">
        <v>646358.281868743</v>
      </c>
    </row>
    <row r="85" spans="1:3">
      <c r="A85">
        <v>83</v>
      </c>
      <c r="B85">
        <v>7808474.06503384</v>
      </c>
      <c r="C85">
        <v>652051.897416591</v>
      </c>
    </row>
    <row r="86" spans="1:3">
      <c r="A86">
        <v>84</v>
      </c>
      <c r="B86">
        <v>7795091.04419912</v>
      </c>
      <c r="C86">
        <v>658990.905683733</v>
      </c>
    </row>
    <row r="87" spans="1:3">
      <c r="A87">
        <v>85</v>
      </c>
      <c r="B87">
        <v>7785852.45694462</v>
      </c>
      <c r="C87">
        <v>662570.083336792</v>
      </c>
    </row>
    <row r="88" spans="1:3">
      <c r="A88">
        <v>86</v>
      </c>
      <c r="B88">
        <v>7773615.8676701</v>
      </c>
      <c r="C88">
        <v>669255.535244069</v>
      </c>
    </row>
    <row r="89" spans="1:3">
      <c r="A89">
        <v>87</v>
      </c>
      <c r="B89">
        <v>7761755.38762468</v>
      </c>
      <c r="C89">
        <v>675192.140632218</v>
      </c>
    </row>
    <row r="90" spans="1:3">
      <c r="A90">
        <v>88</v>
      </c>
      <c r="B90">
        <v>7751014.1752447</v>
      </c>
      <c r="C90">
        <v>681905.164459895</v>
      </c>
    </row>
    <row r="91" spans="1:3">
      <c r="A91">
        <v>89</v>
      </c>
      <c r="B91">
        <v>7740449.69311841</v>
      </c>
      <c r="C91">
        <v>687192.26531404</v>
      </c>
    </row>
    <row r="92" spans="1:3">
      <c r="A92">
        <v>90</v>
      </c>
      <c r="B92">
        <v>7731042.32986018</v>
      </c>
      <c r="C92">
        <v>692843.417890059</v>
      </c>
    </row>
    <row r="93" spans="1:3">
      <c r="A93">
        <v>91</v>
      </c>
      <c r="B93">
        <v>7721050.17205538</v>
      </c>
      <c r="C93">
        <v>699962.076959984</v>
      </c>
    </row>
    <row r="94" spans="1:3">
      <c r="A94">
        <v>92</v>
      </c>
      <c r="B94">
        <v>7711472.33605209</v>
      </c>
      <c r="C94">
        <v>705670.853161999</v>
      </c>
    </row>
    <row r="95" spans="1:3">
      <c r="A95">
        <v>93</v>
      </c>
      <c r="B95">
        <v>7705032.70732131</v>
      </c>
      <c r="C95">
        <v>711128.301884203</v>
      </c>
    </row>
    <row r="96" spans="1:3">
      <c r="A96">
        <v>94</v>
      </c>
      <c r="B96">
        <v>7696356.87994269</v>
      </c>
      <c r="C96">
        <v>716836.864220598</v>
      </c>
    </row>
    <row r="97" spans="1:3">
      <c r="A97">
        <v>95</v>
      </c>
      <c r="B97">
        <v>7687989.8592347</v>
      </c>
      <c r="C97">
        <v>723502.022410145</v>
      </c>
    </row>
    <row r="98" spans="1:3">
      <c r="A98">
        <v>96</v>
      </c>
      <c r="B98">
        <v>7680295.16801938</v>
      </c>
      <c r="C98">
        <v>728718.515654926</v>
      </c>
    </row>
    <row r="99" spans="1:3">
      <c r="A99">
        <v>97</v>
      </c>
      <c r="B99">
        <v>7672914.22268558</v>
      </c>
      <c r="C99">
        <v>735653.547643542</v>
      </c>
    </row>
    <row r="100" spans="1:3">
      <c r="A100">
        <v>98</v>
      </c>
      <c r="B100">
        <v>7666391.72625992</v>
      </c>
      <c r="C100">
        <v>741284.660155614</v>
      </c>
    </row>
    <row r="101" spans="1:3">
      <c r="A101">
        <v>99</v>
      </c>
      <c r="B101">
        <v>7659309.79229445</v>
      </c>
      <c r="C101">
        <v>746677.525449261</v>
      </c>
    </row>
    <row r="102" spans="1:3">
      <c r="A102">
        <v>100</v>
      </c>
      <c r="B102">
        <v>7652584.63400551</v>
      </c>
      <c r="C102">
        <v>753567.290543186</v>
      </c>
    </row>
    <row r="103" spans="1:3">
      <c r="A103">
        <v>101</v>
      </c>
      <c r="B103">
        <v>7647964.45038512</v>
      </c>
      <c r="C103">
        <v>756884.028602377</v>
      </c>
    </row>
    <row r="104" spans="1:3">
      <c r="A104">
        <v>102</v>
      </c>
      <c r="B104">
        <v>7641961.43391247</v>
      </c>
      <c r="C104">
        <v>763435.942808699</v>
      </c>
    </row>
    <row r="105" spans="1:3">
      <c r="A105">
        <v>103</v>
      </c>
      <c r="B105">
        <v>7636086.54125173</v>
      </c>
      <c r="C105">
        <v>769137.571248881</v>
      </c>
    </row>
    <row r="106" spans="1:3">
      <c r="A106">
        <v>104</v>
      </c>
      <c r="B106">
        <v>7630806.06451759</v>
      </c>
      <c r="C106">
        <v>775828.790710778</v>
      </c>
    </row>
    <row r="107" spans="1:3">
      <c r="A107">
        <v>105</v>
      </c>
      <c r="B107">
        <v>7625606.40211245</v>
      </c>
      <c r="C107">
        <v>780759.584721308</v>
      </c>
    </row>
    <row r="108" spans="1:3">
      <c r="A108">
        <v>106</v>
      </c>
      <c r="B108">
        <v>7621064.42400715</v>
      </c>
      <c r="C108">
        <v>786055.529301754</v>
      </c>
    </row>
    <row r="109" spans="1:3">
      <c r="A109">
        <v>107</v>
      </c>
      <c r="B109">
        <v>7616280.11388313</v>
      </c>
      <c r="C109">
        <v>793078.568763594</v>
      </c>
    </row>
    <row r="110" spans="1:3">
      <c r="A110">
        <v>108</v>
      </c>
      <c r="B110">
        <v>7611620.34535945</v>
      </c>
      <c r="C110">
        <v>798478.017940471</v>
      </c>
    </row>
    <row r="111" spans="1:3">
      <c r="A111">
        <v>109</v>
      </c>
      <c r="B111">
        <v>7608608.76511229</v>
      </c>
      <c r="C111">
        <v>803889.251905767</v>
      </c>
    </row>
    <row r="112" spans="1:3">
      <c r="A112">
        <v>110</v>
      </c>
      <c r="B112">
        <v>7604522.7988138</v>
      </c>
      <c r="C112">
        <v>809084.337416178</v>
      </c>
    </row>
    <row r="113" spans="1:3">
      <c r="A113">
        <v>111</v>
      </c>
      <c r="B113">
        <v>7600595.00103651</v>
      </c>
      <c r="C113">
        <v>815504.033399405</v>
      </c>
    </row>
    <row r="114" spans="1:3">
      <c r="A114">
        <v>112</v>
      </c>
      <c r="B114">
        <v>7596970.67255613</v>
      </c>
      <c r="C114">
        <v>820165.102932581</v>
      </c>
    </row>
    <row r="115" spans="1:3">
      <c r="A115">
        <v>113</v>
      </c>
      <c r="B115">
        <v>7593572.67008831</v>
      </c>
      <c r="C115">
        <v>826962.586781911</v>
      </c>
    </row>
    <row r="116" spans="1:3">
      <c r="A116">
        <v>114</v>
      </c>
      <c r="B116">
        <v>7590658.91745926</v>
      </c>
      <c r="C116">
        <v>832225.486802664</v>
      </c>
    </row>
    <row r="117" spans="1:3">
      <c r="A117">
        <v>115</v>
      </c>
      <c r="B117">
        <v>7587447.44174712</v>
      </c>
      <c r="C117">
        <v>836825.71538498</v>
      </c>
    </row>
    <row r="118" spans="1:3">
      <c r="A118">
        <v>116</v>
      </c>
      <c r="B118">
        <v>7584404.15754266</v>
      </c>
      <c r="C118">
        <v>843440.536297521</v>
      </c>
    </row>
    <row r="119" spans="1:3">
      <c r="A119">
        <v>117</v>
      </c>
      <c r="B119">
        <v>7582363.54894021</v>
      </c>
      <c r="C119">
        <v>846003.457244528</v>
      </c>
    </row>
    <row r="120" spans="1:3">
      <c r="A120">
        <v>118</v>
      </c>
      <c r="B120">
        <v>7579773.03383534</v>
      </c>
      <c r="C120">
        <v>852152.2810724</v>
      </c>
    </row>
    <row r="121" spans="1:3">
      <c r="A121">
        <v>119</v>
      </c>
      <c r="B121">
        <v>7577213.06972361</v>
      </c>
      <c r="C121">
        <v>857146.837637534</v>
      </c>
    </row>
    <row r="122" spans="1:3">
      <c r="A122">
        <v>120</v>
      </c>
      <c r="B122">
        <v>7574986.40381383</v>
      </c>
      <c r="C122">
        <v>863614.574128264</v>
      </c>
    </row>
    <row r="123" spans="1:3">
      <c r="A123">
        <v>121</v>
      </c>
      <c r="B123">
        <v>7572771.95759649</v>
      </c>
      <c r="C123">
        <v>867576.246851885</v>
      </c>
    </row>
    <row r="124" spans="1:3">
      <c r="A124">
        <v>122</v>
      </c>
      <c r="B124">
        <v>7570915.57641055</v>
      </c>
      <c r="C124">
        <v>871995.279759426</v>
      </c>
    </row>
    <row r="125" spans="1:3">
      <c r="A125">
        <v>123</v>
      </c>
      <c r="B125">
        <v>7569016.07396291</v>
      </c>
      <c r="C125">
        <v>878684.067475377</v>
      </c>
    </row>
    <row r="126" spans="1:3">
      <c r="A126">
        <v>124</v>
      </c>
      <c r="B126">
        <v>7567113.71798591</v>
      </c>
      <c r="C126">
        <v>883144.970623283</v>
      </c>
    </row>
    <row r="127" spans="1:3">
      <c r="A127">
        <v>125</v>
      </c>
      <c r="B127">
        <v>7566009.91600662</v>
      </c>
      <c r="C127">
        <v>888290.872268963</v>
      </c>
    </row>
    <row r="128" spans="1:3">
      <c r="A128">
        <v>126</v>
      </c>
      <c r="B128">
        <v>7564447.1865244</v>
      </c>
      <c r="C128">
        <v>892240.51566273</v>
      </c>
    </row>
    <row r="129" spans="1:3">
      <c r="A129">
        <v>127</v>
      </c>
      <c r="B129">
        <v>7562983.2995456</v>
      </c>
      <c r="C129">
        <v>897953.094030852</v>
      </c>
    </row>
    <row r="130" spans="1:3">
      <c r="A130">
        <v>128</v>
      </c>
      <c r="B130">
        <v>7561618.36359515</v>
      </c>
      <c r="C130">
        <v>901134.394920295</v>
      </c>
    </row>
    <row r="131" spans="1:3">
      <c r="A131">
        <v>129</v>
      </c>
      <c r="B131">
        <v>7560418.97851777</v>
      </c>
      <c r="C131">
        <v>907415.632375714</v>
      </c>
    </row>
    <row r="132" spans="1:3">
      <c r="A132">
        <v>130</v>
      </c>
      <c r="B132">
        <v>7559453.21717401</v>
      </c>
      <c r="C132">
        <v>911784.861248468</v>
      </c>
    </row>
    <row r="133" spans="1:3">
      <c r="A133">
        <v>131</v>
      </c>
      <c r="B133">
        <v>7558348.19192314</v>
      </c>
      <c r="C133">
        <v>914396.297198093</v>
      </c>
    </row>
    <row r="134" spans="1:3">
      <c r="A134">
        <v>132</v>
      </c>
      <c r="B134">
        <v>7557331.32687685</v>
      </c>
      <c r="C134">
        <v>920074.205462436</v>
      </c>
    </row>
    <row r="135" spans="1:3">
      <c r="A135">
        <v>133</v>
      </c>
      <c r="B135">
        <v>7556669.0305645</v>
      </c>
      <c r="C135">
        <v>920886.741786447</v>
      </c>
    </row>
    <row r="136" spans="1:3">
      <c r="A136">
        <v>134</v>
      </c>
      <c r="B136">
        <v>7555892.35008819</v>
      </c>
      <c r="C136">
        <v>925922.58861919</v>
      </c>
    </row>
    <row r="137" spans="1:3">
      <c r="A137">
        <v>135</v>
      </c>
      <c r="B137">
        <v>7555107.93599716</v>
      </c>
      <c r="C137">
        <v>928995.773496062</v>
      </c>
    </row>
    <row r="138" spans="1:3">
      <c r="A138">
        <v>136</v>
      </c>
      <c r="B138">
        <v>7554496.40808521</v>
      </c>
      <c r="C138">
        <v>934698.467676495</v>
      </c>
    </row>
    <row r="139" spans="1:3">
      <c r="A139">
        <v>137</v>
      </c>
      <c r="B139">
        <v>7553857.4075946</v>
      </c>
      <c r="C139">
        <v>936165.549511991</v>
      </c>
    </row>
    <row r="140" spans="1:3">
      <c r="A140">
        <v>138</v>
      </c>
      <c r="B140">
        <v>7553369.9502946</v>
      </c>
      <c r="C140">
        <v>938339.310077774</v>
      </c>
    </row>
    <row r="141" spans="1:3">
      <c r="A141">
        <v>139</v>
      </c>
      <c r="B141">
        <v>7552930.55980998</v>
      </c>
      <c r="C141">
        <v>943900.812861876</v>
      </c>
    </row>
    <row r="142" spans="1:3">
      <c r="A142">
        <v>140</v>
      </c>
      <c r="B142">
        <v>7552456.8363838</v>
      </c>
      <c r="C142">
        <v>945736.598142599</v>
      </c>
    </row>
    <row r="143" spans="1:3">
      <c r="A143">
        <v>141</v>
      </c>
      <c r="B143">
        <v>7552242.10116021</v>
      </c>
      <c r="C143">
        <v>950076.305452254</v>
      </c>
    </row>
    <row r="144" spans="1:3">
      <c r="A144">
        <v>142</v>
      </c>
      <c r="B144">
        <v>7551915.41631265</v>
      </c>
      <c r="C144">
        <v>951009.586757685</v>
      </c>
    </row>
    <row r="145" spans="1:3">
      <c r="A145">
        <v>143</v>
      </c>
      <c r="B145">
        <v>7551643.83516922</v>
      </c>
      <c r="C145">
        <v>954667.46377105</v>
      </c>
    </row>
    <row r="146" spans="1:3">
      <c r="A146">
        <v>144</v>
      </c>
      <c r="B146">
        <v>7551399.38504231</v>
      </c>
      <c r="C146">
        <v>953972.983283906</v>
      </c>
    </row>
    <row r="147" spans="1:3">
      <c r="A147">
        <v>145</v>
      </c>
      <c r="B147">
        <v>7551218.76821557</v>
      </c>
      <c r="C147">
        <v>958418.991600715</v>
      </c>
    </row>
    <row r="148" spans="1:3">
      <c r="A148">
        <v>146</v>
      </c>
      <c r="B148">
        <v>7551095.75716364</v>
      </c>
      <c r="C148">
        <v>960998.755271185</v>
      </c>
    </row>
    <row r="149" spans="1:3">
      <c r="A149">
        <v>147</v>
      </c>
      <c r="B149">
        <v>7550995.76234789</v>
      </c>
      <c r="C149">
        <v>959208.543495701</v>
      </c>
    </row>
    <row r="150" spans="1:3">
      <c r="A150">
        <v>148</v>
      </c>
      <c r="B150">
        <v>7550912.52968199</v>
      </c>
      <c r="C150">
        <v>962399.519258413</v>
      </c>
    </row>
    <row r="151" spans="1:3">
      <c r="A151">
        <v>149</v>
      </c>
      <c r="B151">
        <v>7550897.73530775</v>
      </c>
      <c r="C151">
        <v>960097.618488989</v>
      </c>
    </row>
    <row r="152" spans="1:3">
      <c r="A152">
        <v>150</v>
      </c>
      <c r="B152">
        <v>7550892.1670686</v>
      </c>
      <c r="C152">
        <v>961490.906634608</v>
      </c>
    </row>
    <row r="153" spans="1:3">
      <c r="A153">
        <v>151</v>
      </c>
      <c r="B153">
        <v>7550856.85549926</v>
      </c>
      <c r="C153">
        <v>962892.684537414</v>
      </c>
    </row>
    <row r="154" spans="1:3">
      <c r="A154">
        <v>152</v>
      </c>
      <c r="B154">
        <v>7550861.7452635</v>
      </c>
      <c r="C154">
        <v>967887.065015046</v>
      </c>
    </row>
    <row r="155" spans="1:3">
      <c r="A155">
        <v>153</v>
      </c>
      <c r="B155">
        <v>7550888.94031135</v>
      </c>
      <c r="C155">
        <v>962684.390183411</v>
      </c>
    </row>
    <row r="156" spans="1:3">
      <c r="A156">
        <v>154</v>
      </c>
      <c r="B156">
        <v>7550940.11897357</v>
      </c>
      <c r="C156">
        <v>961161.630132028</v>
      </c>
    </row>
    <row r="157" spans="1:3">
      <c r="A157">
        <v>155</v>
      </c>
      <c r="B157">
        <v>7550960.20829391</v>
      </c>
      <c r="C157">
        <v>967372.47588091</v>
      </c>
    </row>
    <row r="158" spans="1:3">
      <c r="A158">
        <v>156</v>
      </c>
      <c r="B158">
        <v>7550899.94115106</v>
      </c>
      <c r="C158">
        <v>961743.247385478</v>
      </c>
    </row>
    <row r="159" spans="1:3">
      <c r="A159">
        <v>157</v>
      </c>
      <c r="B159">
        <v>7550879.19317846</v>
      </c>
      <c r="C159">
        <v>962419.020678923</v>
      </c>
    </row>
    <row r="160" spans="1:3">
      <c r="A160">
        <v>158</v>
      </c>
      <c r="B160">
        <v>7550867.67704706</v>
      </c>
      <c r="C160">
        <v>965530.588965112</v>
      </c>
    </row>
    <row r="161" spans="1:3">
      <c r="A161">
        <v>159</v>
      </c>
      <c r="B161">
        <v>7550872.07106925</v>
      </c>
      <c r="C161">
        <v>963484.907798262</v>
      </c>
    </row>
    <row r="162" spans="1:3">
      <c r="A162">
        <v>160</v>
      </c>
      <c r="B162">
        <v>7550856.00998747</v>
      </c>
      <c r="C162">
        <v>962225.974633326</v>
      </c>
    </row>
    <row r="163" spans="1:3">
      <c r="A163">
        <v>161</v>
      </c>
      <c r="B163">
        <v>7550848.50342469</v>
      </c>
      <c r="C163">
        <v>962082.560828009</v>
      </c>
    </row>
    <row r="164" spans="1:3">
      <c r="A164">
        <v>162</v>
      </c>
      <c r="B164">
        <v>7550859.0282105</v>
      </c>
      <c r="C164">
        <v>961444.987934198</v>
      </c>
    </row>
    <row r="165" spans="1:3">
      <c r="A165">
        <v>163</v>
      </c>
      <c r="B165">
        <v>7550843.70045187</v>
      </c>
      <c r="C165">
        <v>962213.928129588</v>
      </c>
    </row>
    <row r="166" spans="1:3">
      <c r="A166">
        <v>164</v>
      </c>
      <c r="B166">
        <v>7550847.17736702</v>
      </c>
      <c r="C166">
        <v>961761.81996566</v>
      </c>
    </row>
    <row r="167" spans="1:3">
      <c r="A167">
        <v>165</v>
      </c>
      <c r="B167">
        <v>7550833.34127726</v>
      </c>
      <c r="C167">
        <v>963505.759182538</v>
      </c>
    </row>
    <row r="168" spans="1:3">
      <c r="A168">
        <v>166</v>
      </c>
      <c r="B168">
        <v>7550833.73653906</v>
      </c>
      <c r="C168">
        <v>964072.747807446</v>
      </c>
    </row>
    <row r="169" spans="1:3">
      <c r="A169">
        <v>167</v>
      </c>
      <c r="B169">
        <v>7550841.58312112</v>
      </c>
      <c r="C169">
        <v>963346.19583125</v>
      </c>
    </row>
    <row r="170" spans="1:3">
      <c r="A170">
        <v>168</v>
      </c>
      <c r="B170">
        <v>7550828.42517912</v>
      </c>
      <c r="C170">
        <v>964969.302208065</v>
      </c>
    </row>
    <row r="171" spans="1:3">
      <c r="A171">
        <v>169</v>
      </c>
      <c r="B171">
        <v>7550828.04951891</v>
      </c>
      <c r="C171">
        <v>965716.472958029</v>
      </c>
    </row>
    <row r="172" spans="1:3">
      <c r="A172">
        <v>170</v>
      </c>
      <c r="B172">
        <v>7550832.78494452</v>
      </c>
      <c r="C172">
        <v>965630.979725357</v>
      </c>
    </row>
    <row r="173" spans="1:3">
      <c r="A173">
        <v>171</v>
      </c>
      <c r="B173">
        <v>7550829.15679985</v>
      </c>
      <c r="C173">
        <v>966265.52072008</v>
      </c>
    </row>
    <row r="174" spans="1:3">
      <c r="A174">
        <v>172</v>
      </c>
      <c r="B174">
        <v>7550828.06278817</v>
      </c>
      <c r="C174">
        <v>965415.580716819</v>
      </c>
    </row>
    <row r="175" spans="1:3">
      <c r="A175">
        <v>173</v>
      </c>
      <c r="B175">
        <v>7550828.54059695</v>
      </c>
      <c r="C175">
        <v>966813.742948973</v>
      </c>
    </row>
    <row r="176" spans="1:3">
      <c r="A176">
        <v>174</v>
      </c>
      <c r="B176">
        <v>7550833.66231353</v>
      </c>
      <c r="C176">
        <v>965810.520516635</v>
      </c>
    </row>
    <row r="177" spans="1:3">
      <c r="A177">
        <v>175</v>
      </c>
      <c r="B177">
        <v>7550827.87373874</v>
      </c>
      <c r="C177">
        <v>965529.51733836</v>
      </c>
    </row>
    <row r="178" spans="1:3">
      <c r="A178">
        <v>176</v>
      </c>
      <c r="B178">
        <v>7550825.39546616</v>
      </c>
      <c r="C178">
        <v>965090.499752313</v>
      </c>
    </row>
    <row r="179" spans="1:3">
      <c r="A179">
        <v>177</v>
      </c>
      <c r="B179">
        <v>7550823.84419009</v>
      </c>
      <c r="C179">
        <v>965313.200282723</v>
      </c>
    </row>
    <row r="180" spans="1:3">
      <c r="A180">
        <v>178</v>
      </c>
      <c r="B180">
        <v>7550822.65813029</v>
      </c>
      <c r="C180">
        <v>965772.652443145</v>
      </c>
    </row>
    <row r="181" spans="1:3">
      <c r="A181">
        <v>179</v>
      </c>
      <c r="B181">
        <v>7550823.8352871</v>
      </c>
      <c r="C181">
        <v>965960.53332742</v>
      </c>
    </row>
    <row r="182" spans="1:3">
      <c r="A182">
        <v>180</v>
      </c>
      <c r="B182">
        <v>7550823.52443184</v>
      </c>
      <c r="C182">
        <v>965595.558683779</v>
      </c>
    </row>
    <row r="183" spans="1:3">
      <c r="A183">
        <v>181</v>
      </c>
      <c r="B183">
        <v>7550823.81905554</v>
      </c>
      <c r="C183">
        <v>965922.984458707</v>
      </c>
    </row>
    <row r="184" spans="1:3">
      <c r="A184">
        <v>182</v>
      </c>
      <c r="B184">
        <v>7550823.13695591</v>
      </c>
      <c r="C184">
        <v>965369.004883715</v>
      </c>
    </row>
    <row r="185" spans="1:3">
      <c r="A185">
        <v>183</v>
      </c>
      <c r="B185">
        <v>7550823.35388974</v>
      </c>
      <c r="C185">
        <v>965694.062331121</v>
      </c>
    </row>
    <row r="186" spans="1:3">
      <c r="A186">
        <v>184</v>
      </c>
      <c r="B186">
        <v>7550822.8316224</v>
      </c>
      <c r="C186">
        <v>965905.465816212</v>
      </c>
    </row>
    <row r="187" spans="1:3">
      <c r="A187">
        <v>185</v>
      </c>
      <c r="B187">
        <v>7550822.16103458</v>
      </c>
      <c r="C187">
        <v>965868.820751677</v>
      </c>
    </row>
    <row r="188" spans="1:3">
      <c r="A188">
        <v>186</v>
      </c>
      <c r="B188">
        <v>7550822.04721146</v>
      </c>
      <c r="C188">
        <v>965583.227349356</v>
      </c>
    </row>
    <row r="189" spans="1:3">
      <c r="A189">
        <v>187</v>
      </c>
      <c r="B189">
        <v>7550822.15309263</v>
      </c>
      <c r="C189">
        <v>965606.047815425</v>
      </c>
    </row>
    <row r="190" spans="1:3">
      <c r="A190">
        <v>188</v>
      </c>
      <c r="B190">
        <v>7550821.63113521</v>
      </c>
      <c r="C190">
        <v>965357.909266511</v>
      </c>
    </row>
    <row r="191" spans="1:3">
      <c r="A191">
        <v>189</v>
      </c>
      <c r="B191">
        <v>7550822.26262788</v>
      </c>
      <c r="C191">
        <v>965367.764437888</v>
      </c>
    </row>
    <row r="192" spans="1:3">
      <c r="A192">
        <v>190</v>
      </c>
      <c r="B192">
        <v>7550821.81607011</v>
      </c>
      <c r="C192">
        <v>965427.579730875</v>
      </c>
    </row>
    <row r="193" spans="1:3">
      <c r="A193">
        <v>191</v>
      </c>
      <c r="B193">
        <v>7550821.8190365</v>
      </c>
      <c r="C193">
        <v>965164.698244816</v>
      </c>
    </row>
    <row r="194" spans="1:3">
      <c r="A194">
        <v>192</v>
      </c>
      <c r="B194">
        <v>7550821.61552557</v>
      </c>
      <c r="C194">
        <v>965454.122896104</v>
      </c>
    </row>
    <row r="195" spans="1:3">
      <c r="A195">
        <v>193</v>
      </c>
      <c r="B195">
        <v>7550821.66078516</v>
      </c>
      <c r="C195">
        <v>965377.483280374</v>
      </c>
    </row>
    <row r="196" spans="1:3">
      <c r="A196">
        <v>194</v>
      </c>
      <c r="B196">
        <v>7550821.5552109</v>
      </c>
      <c r="C196">
        <v>965380.527342522</v>
      </c>
    </row>
    <row r="197" spans="1:3">
      <c r="A197">
        <v>195</v>
      </c>
      <c r="B197">
        <v>7550821.55039394</v>
      </c>
      <c r="C197">
        <v>965382.649156817</v>
      </c>
    </row>
    <row r="198" spans="1:3">
      <c r="A198">
        <v>196</v>
      </c>
      <c r="B198">
        <v>7550821.71148234</v>
      </c>
      <c r="C198">
        <v>965351.497376398</v>
      </c>
    </row>
    <row r="199" spans="1:3">
      <c r="A199">
        <v>197</v>
      </c>
      <c r="B199">
        <v>7550821.60521962</v>
      </c>
      <c r="C199">
        <v>965439.270744866</v>
      </c>
    </row>
    <row r="200" spans="1:3">
      <c r="A200">
        <v>198</v>
      </c>
      <c r="B200">
        <v>7550821.48588054</v>
      </c>
      <c r="C200">
        <v>965377.487912931</v>
      </c>
    </row>
    <row r="201" spans="1:3">
      <c r="A201">
        <v>199</v>
      </c>
      <c r="B201">
        <v>7550821.60872378</v>
      </c>
      <c r="C201">
        <v>965432.043783866</v>
      </c>
    </row>
    <row r="202" spans="1:3">
      <c r="A202">
        <v>200</v>
      </c>
      <c r="B202">
        <v>7550821.48998145</v>
      </c>
      <c r="C202">
        <v>965294.750822269</v>
      </c>
    </row>
    <row r="203" spans="1:3">
      <c r="A203">
        <v>201</v>
      </c>
      <c r="B203">
        <v>7550821.53784044</v>
      </c>
      <c r="C203">
        <v>965301.34492684</v>
      </c>
    </row>
    <row r="204" spans="1:3">
      <c r="A204">
        <v>202</v>
      </c>
      <c r="B204">
        <v>7550821.51802466</v>
      </c>
      <c r="C204">
        <v>965337.244206352</v>
      </c>
    </row>
    <row r="205" spans="1:3">
      <c r="A205">
        <v>203</v>
      </c>
      <c r="B205">
        <v>7550821.49727058</v>
      </c>
      <c r="C205">
        <v>965405.488002245</v>
      </c>
    </row>
    <row r="206" spans="1:3">
      <c r="A206">
        <v>204</v>
      </c>
      <c r="B206">
        <v>7550821.47666899</v>
      </c>
      <c r="C206">
        <v>965390.590150472</v>
      </c>
    </row>
    <row r="207" spans="1:3">
      <c r="A207">
        <v>205</v>
      </c>
      <c r="B207">
        <v>7550821.49734105</v>
      </c>
      <c r="C207">
        <v>965402.803685754</v>
      </c>
    </row>
    <row r="208" spans="1:3">
      <c r="A208">
        <v>206</v>
      </c>
      <c r="B208">
        <v>7550821.48422253</v>
      </c>
      <c r="C208">
        <v>965404.448140501</v>
      </c>
    </row>
    <row r="209" spans="1:3">
      <c r="A209">
        <v>207</v>
      </c>
      <c r="B209">
        <v>7550821.48785991</v>
      </c>
      <c r="C209">
        <v>965411.7210993</v>
      </c>
    </row>
    <row r="210" spans="1:3">
      <c r="A210">
        <v>208</v>
      </c>
      <c r="B210">
        <v>7550821.47761226</v>
      </c>
      <c r="C210">
        <v>965359.677316585</v>
      </c>
    </row>
    <row r="211" spans="1:3">
      <c r="A211">
        <v>209</v>
      </c>
      <c r="B211">
        <v>7550821.47734113</v>
      </c>
      <c r="C211">
        <v>965359.6746292</v>
      </c>
    </row>
    <row r="212" spans="1:3">
      <c r="A212">
        <v>210</v>
      </c>
      <c r="B212">
        <v>7550821.48201376</v>
      </c>
      <c r="C212">
        <v>965413.427648501</v>
      </c>
    </row>
    <row r="213" spans="1:3">
      <c r="A213">
        <v>211</v>
      </c>
      <c r="B213">
        <v>7550821.47881568</v>
      </c>
      <c r="C213">
        <v>965393.323162742</v>
      </c>
    </row>
    <row r="214" spans="1:3">
      <c r="A214">
        <v>212</v>
      </c>
      <c r="B214">
        <v>7550821.47365045</v>
      </c>
      <c r="C214">
        <v>965387.345715413</v>
      </c>
    </row>
    <row r="215" spans="1:3">
      <c r="A215">
        <v>213</v>
      </c>
      <c r="B215">
        <v>7550821.47241398</v>
      </c>
      <c r="C215">
        <v>965385.933986495</v>
      </c>
    </row>
    <row r="216" spans="1:3">
      <c r="A216">
        <v>214</v>
      </c>
      <c r="B216">
        <v>7550821.46632259</v>
      </c>
      <c r="C216">
        <v>965370.360532524</v>
      </c>
    </row>
    <row r="217" spans="1:3">
      <c r="A217">
        <v>215</v>
      </c>
      <c r="B217">
        <v>7550821.46479289</v>
      </c>
      <c r="C217">
        <v>965348.418019722</v>
      </c>
    </row>
    <row r="218" spans="1:3">
      <c r="A218">
        <v>216</v>
      </c>
      <c r="B218">
        <v>7550821.46355279</v>
      </c>
      <c r="C218">
        <v>965339.173189843</v>
      </c>
    </row>
    <row r="219" spans="1:3">
      <c r="A219">
        <v>217</v>
      </c>
      <c r="B219">
        <v>7550821.46220602</v>
      </c>
      <c r="C219">
        <v>965338.017282116</v>
      </c>
    </row>
    <row r="220" spans="1:3">
      <c r="A220">
        <v>218</v>
      </c>
      <c r="B220">
        <v>7550821.46406203</v>
      </c>
      <c r="C220">
        <v>965346.447517047</v>
      </c>
    </row>
    <row r="221" spans="1:3">
      <c r="A221">
        <v>219</v>
      </c>
      <c r="B221">
        <v>7550821.46208393</v>
      </c>
      <c r="C221">
        <v>965337.12112468</v>
      </c>
    </row>
    <row r="222" spans="1:3">
      <c r="A222">
        <v>220</v>
      </c>
      <c r="B222">
        <v>7550821.46201189</v>
      </c>
      <c r="C222">
        <v>965337.057132699</v>
      </c>
    </row>
    <row r="223" spans="1:3">
      <c r="A223">
        <v>221</v>
      </c>
      <c r="B223">
        <v>7550821.46107948</v>
      </c>
      <c r="C223">
        <v>965323.408973395</v>
      </c>
    </row>
    <row r="224" spans="1:3">
      <c r="A224">
        <v>222</v>
      </c>
      <c r="B224">
        <v>7550821.46143325</v>
      </c>
      <c r="C224">
        <v>965312.845002563</v>
      </c>
    </row>
    <row r="225" spans="1:3">
      <c r="A225">
        <v>223</v>
      </c>
      <c r="B225">
        <v>7550821.46147111</v>
      </c>
      <c r="C225">
        <v>965308.745028975</v>
      </c>
    </row>
    <row r="226" spans="1:3">
      <c r="A226">
        <v>224</v>
      </c>
      <c r="B226">
        <v>7550821.46054304</v>
      </c>
      <c r="C226">
        <v>965325.554654324</v>
      </c>
    </row>
    <row r="227" spans="1:3">
      <c r="A227">
        <v>225</v>
      </c>
      <c r="B227">
        <v>7550821.46353347</v>
      </c>
      <c r="C227">
        <v>965332.058120016</v>
      </c>
    </row>
    <row r="228" spans="1:3">
      <c r="A228">
        <v>226</v>
      </c>
      <c r="B228">
        <v>7550821.46056016</v>
      </c>
      <c r="C228">
        <v>965328.502991321</v>
      </c>
    </row>
    <row r="229" spans="1:3">
      <c r="A229">
        <v>227</v>
      </c>
      <c r="B229">
        <v>7550821.4606397</v>
      </c>
      <c r="C229">
        <v>965325.572787746</v>
      </c>
    </row>
    <row r="230" spans="1:3">
      <c r="A230">
        <v>228</v>
      </c>
      <c r="B230">
        <v>7550821.46023529</v>
      </c>
      <c r="C230">
        <v>965325.247588922</v>
      </c>
    </row>
    <row r="231" spans="1:3">
      <c r="A231">
        <v>229</v>
      </c>
      <c r="B231">
        <v>7550821.46053115</v>
      </c>
      <c r="C231">
        <v>965330.441102335</v>
      </c>
    </row>
    <row r="232" spans="1:3">
      <c r="A232">
        <v>230</v>
      </c>
      <c r="B232">
        <v>7550821.45990732</v>
      </c>
      <c r="C232">
        <v>965325.314948725</v>
      </c>
    </row>
    <row r="233" spans="1:3">
      <c r="A233">
        <v>231</v>
      </c>
      <c r="B233">
        <v>7550821.46030392</v>
      </c>
      <c r="C233">
        <v>965323.455911207</v>
      </c>
    </row>
    <row r="234" spans="1:3">
      <c r="A234">
        <v>232</v>
      </c>
      <c r="B234">
        <v>7550821.4598854</v>
      </c>
      <c r="C234">
        <v>965318.532053952</v>
      </c>
    </row>
    <row r="235" spans="1:3">
      <c r="A235">
        <v>233</v>
      </c>
      <c r="B235">
        <v>7550821.46034017</v>
      </c>
      <c r="C235">
        <v>965318.782467585</v>
      </c>
    </row>
    <row r="236" spans="1:3">
      <c r="A236">
        <v>234</v>
      </c>
      <c r="B236">
        <v>7550821.4599438</v>
      </c>
      <c r="C236">
        <v>965316.865722589</v>
      </c>
    </row>
    <row r="237" spans="1:3">
      <c r="A237">
        <v>235</v>
      </c>
      <c r="B237">
        <v>7550821.4599635</v>
      </c>
      <c r="C237">
        <v>965317.798643655</v>
      </c>
    </row>
    <row r="238" spans="1:3">
      <c r="A238">
        <v>236</v>
      </c>
      <c r="B238">
        <v>7550821.45993093</v>
      </c>
      <c r="C238">
        <v>965318.438057931</v>
      </c>
    </row>
    <row r="239" spans="1:3">
      <c r="A239">
        <v>237</v>
      </c>
      <c r="B239">
        <v>7550821.45984655</v>
      </c>
      <c r="C239">
        <v>965317.421942764</v>
      </c>
    </row>
    <row r="240" spans="1:3">
      <c r="A240">
        <v>238</v>
      </c>
      <c r="B240">
        <v>7550821.45987836</v>
      </c>
      <c r="C240">
        <v>965318.502619926</v>
      </c>
    </row>
    <row r="241" spans="1:3">
      <c r="A241">
        <v>239</v>
      </c>
      <c r="B241">
        <v>7550821.45989068</v>
      </c>
      <c r="C241">
        <v>965316.418445802</v>
      </c>
    </row>
    <row r="242" spans="1:3">
      <c r="A242">
        <v>240</v>
      </c>
      <c r="B242">
        <v>7550821.45984605</v>
      </c>
      <c r="C242">
        <v>965317.419440093</v>
      </c>
    </row>
    <row r="243" spans="1:3">
      <c r="A243">
        <v>241</v>
      </c>
      <c r="B243">
        <v>7550821.45985688</v>
      </c>
      <c r="C243">
        <v>965317.185443264</v>
      </c>
    </row>
    <row r="244" spans="1:3">
      <c r="A244">
        <v>242</v>
      </c>
      <c r="B244">
        <v>7550821.4598234</v>
      </c>
      <c r="C244">
        <v>965316.827454646</v>
      </c>
    </row>
    <row r="245" spans="1:3">
      <c r="A245">
        <v>243</v>
      </c>
      <c r="B245">
        <v>7550821.45982231</v>
      </c>
      <c r="C245">
        <v>965318.534957943</v>
      </c>
    </row>
    <row r="246" spans="1:3">
      <c r="A246">
        <v>244</v>
      </c>
      <c r="B246">
        <v>7550821.45980419</v>
      </c>
      <c r="C246">
        <v>965318.778012811</v>
      </c>
    </row>
    <row r="247" spans="1:3">
      <c r="A247">
        <v>245</v>
      </c>
      <c r="B247">
        <v>7550821.45985187</v>
      </c>
      <c r="C247">
        <v>965317.789865757</v>
      </c>
    </row>
    <row r="248" spans="1:3">
      <c r="A248">
        <v>246</v>
      </c>
      <c r="B248">
        <v>7550821.45979027</v>
      </c>
      <c r="C248">
        <v>965318.815570073</v>
      </c>
    </row>
    <row r="249" spans="1:3">
      <c r="A249">
        <v>247</v>
      </c>
      <c r="B249">
        <v>7550821.45978046</v>
      </c>
      <c r="C249">
        <v>965320.181022276</v>
      </c>
    </row>
    <row r="250" spans="1:3">
      <c r="A250">
        <v>248</v>
      </c>
      <c r="B250">
        <v>7550821.45981232</v>
      </c>
      <c r="C250">
        <v>965319.934576864</v>
      </c>
    </row>
    <row r="251" spans="1:3">
      <c r="A251">
        <v>249</v>
      </c>
      <c r="B251">
        <v>7550821.45979042</v>
      </c>
      <c r="C251">
        <v>965320.186270509</v>
      </c>
    </row>
    <row r="252" spans="1:3">
      <c r="A252">
        <v>250</v>
      </c>
      <c r="B252">
        <v>7550821.459792</v>
      </c>
      <c r="C252">
        <v>965321.181774038</v>
      </c>
    </row>
    <row r="253" spans="1:3">
      <c r="A253">
        <v>251</v>
      </c>
      <c r="B253">
        <v>7550821.45978315</v>
      </c>
      <c r="C253">
        <v>965320.096500529</v>
      </c>
    </row>
    <row r="254" spans="1:3">
      <c r="A254">
        <v>252</v>
      </c>
      <c r="B254">
        <v>7550821.45978844</v>
      </c>
      <c r="C254">
        <v>965321.029618976</v>
      </c>
    </row>
    <row r="255" spans="1:3">
      <c r="A255">
        <v>253</v>
      </c>
      <c r="B255">
        <v>7550821.45978792</v>
      </c>
      <c r="C255">
        <v>965319.831374149</v>
      </c>
    </row>
    <row r="256" spans="1:3">
      <c r="A256">
        <v>254</v>
      </c>
      <c r="B256">
        <v>7550821.45978029</v>
      </c>
      <c r="C256">
        <v>965319.747931733</v>
      </c>
    </row>
    <row r="257" spans="1:3">
      <c r="A257">
        <v>255</v>
      </c>
      <c r="B257">
        <v>7550821.45977913</v>
      </c>
      <c r="C257">
        <v>965319.381777572</v>
      </c>
    </row>
    <row r="258" spans="1:3">
      <c r="A258">
        <v>256</v>
      </c>
      <c r="B258">
        <v>7550821.45977965</v>
      </c>
      <c r="C258">
        <v>965319.549967563</v>
      </c>
    </row>
    <row r="259" spans="1:3">
      <c r="A259">
        <v>257</v>
      </c>
      <c r="B259">
        <v>7550821.45977449</v>
      </c>
      <c r="C259">
        <v>965319.109753411</v>
      </c>
    </row>
    <row r="260" spans="1:3">
      <c r="A260">
        <v>258</v>
      </c>
      <c r="B260">
        <v>7550821.45977264</v>
      </c>
      <c r="C260">
        <v>965318.659371204</v>
      </c>
    </row>
    <row r="261" spans="1:3">
      <c r="A261">
        <v>259</v>
      </c>
      <c r="B261">
        <v>7550821.45977089</v>
      </c>
      <c r="C261">
        <v>965318.142982741</v>
      </c>
    </row>
    <row r="262" spans="1:3">
      <c r="A262">
        <v>260</v>
      </c>
      <c r="B262">
        <v>7550821.45977084</v>
      </c>
      <c r="C262">
        <v>965317.873010765</v>
      </c>
    </row>
    <row r="263" spans="1:3">
      <c r="A263">
        <v>261</v>
      </c>
      <c r="B263">
        <v>7550821.45977227</v>
      </c>
      <c r="C263">
        <v>965317.907109192</v>
      </c>
    </row>
    <row r="264" spans="1:3">
      <c r="A264">
        <v>262</v>
      </c>
      <c r="B264">
        <v>7550821.4597701</v>
      </c>
      <c r="C264">
        <v>965317.339910128</v>
      </c>
    </row>
    <row r="265" spans="1:3">
      <c r="A265">
        <v>263</v>
      </c>
      <c r="B265">
        <v>7550821.45977114</v>
      </c>
      <c r="C265">
        <v>965317.457472054</v>
      </c>
    </row>
    <row r="266" spans="1:3">
      <c r="A266">
        <v>264</v>
      </c>
      <c r="B266">
        <v>7550821.45976941</v>
      </c>
      <c r="C266">
        <v>965317.403072387</v>
      </c>
    </row>
    <row r="267" spans="1:3">
      <c r="A267">
        <v>265</v>
      </c>
      <c r="B267">
        <v>7550821.45976795</v>
      </c>
      <c r="C267">
        <v>965317.669174582</v>
      </c>
    </row>
    <row r="268" spans="1:3">
      <c r="A268">
        <v>266</v>
      </c>
      <c r="B268">
        <v>7550821.45976815</v>
      </c>
      <c r="C268">
        <v>965317.494224218</v>
      </c>
    </row>
    <row r="269" spans="1:3">
      <c r="A269">
        <v>267</v>
      </c>
      <c r="B269">
        <v>7550821.45976712</v>
      </c>
      <c r="C269">
        <v>965317.784986344</v>
      </c>
    </row>
    <row r="270" spans="1:3">
      <c r="A270">
        <v>268</v>
      </c>
      <c r="B270">
        <v>7550821.45976843</v>
      </c>
      <c r="C270">
        <v>965317.806738395</v>
      </c>
    </row>
    <row r="271" spans="1:3">
      <c r="A271">
        <v>269</v>
      </c>
      <c r="B271">
        <v>7550821.45976809</v>
      </c>
      <c r="C271">
        <v>965317.654736425</v>
      </c>
    </row>
    <row r="272" spans="1:3">
      <c r="A272">
        <v>270</v>
      </c>
      <c r="B272">
        <v>7550821.45976711</v>
      </c>
      <c r="C272">
        <v>965318.062233662</v>
      </c>
    </row>
    <row r="273" spans="1:3">
      <c r="A273">
        <v>271</v>
      </c>
      <c r="B273">
        <v>7550821.45976752</v>
      </c>
      <c r="C273">
        <v>965318.327313547</v>
      </c>
    </row>
    <row r="274" spans="1:3">
      <c r="A274">
        <v>272</v>
      </c>
      <c r="B274">
        <v>7550821.4597675</v>
      </c>
      <c r="C274">
        <v>965318.320206225</v>
      </c>
    </row>
    <row r="275" spans="1:3">
      <c r="A275">
        <v>273</v>
      </c>
      <c r="B275">
        <v>7550821.45976689</v>
      </c>
      <c r="C275">
        <v>965317.999949982</v>
      </c>
    </row>
    <row r="276" spans="1:3">
      <c r="A276">
        <v>274</v>
      </c>
      <c r="B276">
        <v>7550821.45976842</v>
      </c>
      <c r="C276">
        <v>965317.773976166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7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2593973.39018301</v>
      </c>
      <c r="C2">
        <v>3725751.04095801</v>
      </c>
    </row>
    <row r="3" spans="1:3">
      <c r="A3">
        <v>1</v>
      </c>
      <c r="B3">
        <v>16835605.1275299</v>
      </c>
      <c r="C3">
        <v>3725751.04095801</v>
      </c>
    </row>
    <row r="4" spans="1:3">
      <c r="A4">
        <v>2</v>
      </c>
      <c r="B4">
        <v>16461763.1403291</v>
      </c>
      <c r="C4">
        <v>3725751.04095801</v>
      </c>
    </row>
    <row r="5" spans="1:3">
      <c r="A5">
        <v>3</v>
      </c>
      <c r="B5">
        <v>16069437.6265908</v>
      </c>
      <c r="C5">
        <v>3725751.04095801</v>
      </c>
    </row>
    <row r="6" spans="1:3">
      <c r="A6">
        <v>4</v>
      </c>
      <c r="B6">
        <v>15671016.078663</v>
      </c>
      <c r="C6">
        <v>3725751.04095801</v>
      </c>
    </row>
    <row r="7" spans="1:3">
      <c r="A7">
        <v>5</v>
      </c>
      <c r="B7">
        <v>15272009.9073674</v>
      </c>
      <c r="C7">
        <v>3725751.04095801</v>
      </c>
    </row>
    <row r="8" spans="1:3">
      <c r="A8">
        <v>6</v>
      </c>
      <c r="B8">
        <v>14808845.525676</v>
      </c>
      <c r="C8">
        <v>3725751.04095801</v>
      </c>
    </row>
    <row r="9" spans="1:3">
      <c r="A9">
        <v>7</v>
      </c>
      <c r="B9">
        <v>14377217.1663018</v>
      </c>
      <c r="C9">
        <v>3725751.04095801</v>
      </c>
    </row>
    <row r="10" spans="1:3">
      <c r="A10">
        <v>8</v>
      </c>
      <c r="B10">
        <v>9029541.78293543</v>
      </c>
      <c r="C10">
        <v>3725751.04095801</v>
      </c>
    </row>
    <row r="11" spans="1:3">
      <c r="A11">
        <v>9</v>
      </c>
      <c r="B11">
        <v>7119028.8539686</v>
      </c>
      <c r="C11">
        <v>3725751.04095801</v>
      </c>
    </row>
    <row r="12" spans="1:3">
      <c r="A12">
        <v>10</v>
      </c>
      <c r="B12">
        <v>6682041.2043495</v>
      </c>
      <c r="C12">
        <v>3725751.04095801</v>
      </c>
    </row>
    <row r="13" spans="1:3">
      <c r="A13">
        <v>11</v>
      </c>
      <c r="B13">
        <v>6379758.51075558</v>
      </c>
      <c r="C13">
        <v>3725751.04095801</v>
      </c>
    </row>
    <row r="14" spans="1:3">
      <c r="A14">
        <v>12</v>
      </c>
      <c r="B14">
        <v>6393062.839239</v>
      </c>
      <c r="C14">
        <v>3725751.04095801</v>
      </c>
    </row>
    <row r="15" spans="1:3">
      <c r="A15">
        <v>13</v>
      </c>
      <c r="B15">
        <v>6308907.34030438</v>
      </c>
      <c r="C15">
        <v>3725751.04095801</v>
      </c>
    </row>
    <row r="16" spans="1:3">
      <c r="A16">
        <v>14</v>
      </c>
      <c r="B16">
        <v>6394113.86434009</v>
      </c>
      <c r="C16">
        <v>3725751.04095801</v>
      </c>
    </row>
    <row r="17" spans="1:3">
      <c r="A17">
        <v>15</v>
      </c>
      <c r="B17">
        <v>6308038.96277255</v>
      </c>
      <c r="C17">
        <v>3725751.04095801</v>
      </c>
    </row>
    <row r="18" spans="1:3">
      <c r="A18">
        <v>16</v>
      </c>
      <c r="B18">
        <v>5946616.76550388</v>
      </c>
      <c r="C18">
        <v>3725751.04095801</v>
      </c>
    </row>
    <row r="19" spans="1:3">
      <c r="A19">
        <v>17</v>
      </c>
      <c r="B19">
        <v>5265689.79923466</v>
      </c>
      <c r="C19">
        <v>3725751.04095801</v>
      </c>
    </row>
    <row r="20" spans="1:3">
      <c r="A20">
        <v>18</v>
      </c>
      <c r="B20">
        <v>4835710.07622964</v>
      </c>
      <c r="C20">
        <v>3725751.04095801</v>
      </c>
    </row>
    <row r="21" spans="1:3">
      <c r="A21">
        <v>19</v>
      </c>
      <c r="B21">
        <v>4574029.95839954</v>
      </c>
      <c r="C21">
        <v>3725751.04095801</v>
      </c>
    </row>
    <row r="22" spans="1:3">
      <c r="A22">
        <v>20</v>
      </c>
      <c r="B22">
        <v>4455615.06002858</v>
      </c>
      <c r="C22">
        <v>3725751.04095801</v>
      </c>
    </row>
    <row r="23" spans="1:3">
      <c r="A23">
        <v>21</v>
      </c>
      <c r="B23">
        <v>4327450.31562977</v>
      </c>
      <c r="C23">
        <v>3725751.04095801</v>
      </c>
    </row>
    <row r="24" spans="1:3">
      <c r="A24">
        <v>22</v>
      </c>
      <c r="B24">
        <v>4321810.30901799</v>
      </c>
      <c r="C24">
        <v>3725751.04095801</v>
      </c>
    </row>
    <row r="25" spans="1:3">
      <c r="A25">
        <v>23</v>
      </c>
      <c r="B25">
        <v>4134145.79939259</v>
      </c>
      <c r="C25">
        <v>3725751.04095801</v>
      </c>
    </row>
    <row r="26" spans="1:3">
      <c r="A26">
        <v>24</v>
      </c>
      <c r="B26">
        <v>3940219.82214848</v>
      </c>
      <c r="C26">
        <v>3725751.04095801</v>
      </c>
    </row>
    <row r="27" spans="1:3">
      <c r="A27">
        <v>25</v>
      </c>
      <c r="B27">
        <v>3707801.30725428</v>
      </c>
      <c r="C27">
        <v>3725751.04095801</v>
      </c>
    </row>
    <row r="28" spans="1:3">
      <c r="A28">
        <v>26</v>
      </c>
      <c r="B28">
        <v>3543304.09907806</v>
      </c>
      <c r="C28">
        <v>3725751.04095801</v>
      </c>
    </row>
    <row r="29" spans="1:3">
      <c r="A29">
        <v>27</v>
      </c>
      <c r="B29">
        <v>3414446.639875</v>
      </c>
      <c r="C29">
        <v>3725751.04095801</v>
      </c>
    </row>
    <row r="30" spans="1:3">
      <c r="A30">
        <v>28</v>
      </c>
      <c r="B30">
        <v>3303479.28559309</v>
      </c>
      <c r="C30">
        <v>3725751.04095801</v>
      </c>
    </row>
    <row r="31" spans="1:3">
      <c r="A31">
        <v>29</v>
      </c>
      <c r="B31">
        <v>3275348.07119727</v>
      </c>
      <c r="C31">
        <v>3725751.04095801</v>
      </c>
    </row>
    <row r="32" spans="1:3">
      <c r="A32">
        <v>30</v>
      </c>
      <c r="B32">
        <v>3258246.072033</v>
      </c>
      <c r="C32">
        <v>3725751.04095801</v>
      </c>
    </row>
    <row r="33" spans="1:3">
      <c r="A33">
        <v>31</v>
      </c>
      <c r="B33">
        <v>3146959.9911984</v>
      </c>
      <c r="C33">
        <v>3725751.04095801</v>
      </c>
    </row>
    <row r="34" spans="1:3">
      <c r="A34">
        <v>32</v>
      </c>
      <c r="B34">
        <v>3034434.36369035</v>
      </c>
      <c r="C34">
        <v>3725751.04095801</v>
      </c>
    </row>
    <row r="35" spans="1:3">
      <c r="A35">
        <v>33</v>
      </c>
      <c r="B35">
        <v>2938795.48056274</v>
      </c>
      <c r="C35">
        <v>3725751.04095801</v>
      </c>
    </row>
    <row r="36" spans="1:3">
      <c r="A36">
        <v>34</v>
      </c>
      <c r="B36">
        <v>2844062.74225669</v>
      </c>
      <c r="C36">
        <v>3725751.04095801</v>
      </c>
    </row>
    <row r="37" spans="1:3">
      <c r="A37">
        <v>35</v>
      </c>
      <c r="B37">
        <v>2755680.38034816</v>
      </c>
      <c r="C37">
        <v>3725751.04095801</v>
      </c>
    </row>
    <row r="38" spans="1:3">
      <c r="A38">
        <v>36</v>
      </c>
      <c r="B38">
        <v>2704486.5519156</v>
      </c>
      <c r="C38">
        <v>3725751.04095801</v>
      </c>
    </row>
    <row r="39" spans="1:3">
      <c r="A39">
        <v>37</v>
      </c>
      <c r="B39">
        <v>2661580.42946354</v>
      </c>
      <c r="C39">
        <v>3725751.04095801</v>
      </c>
    </row>
    <row r="40" spans="1:3">
      <c r="A40">
        <v>38</v>
      </c>
      <c r="B40">
        <v>2661401.78374404</v>
      </c>
      <c r="C40">
        <v>3725751.04095801</v>
      </c>
    </row>
    <row r="41" spans="1:3">
      <c r="A41">
        <v>39</v>
      </c>
      <c r="B41">
        <v>2655824.74704383</v>
      </c>
      <c r="C41">
        <v>3725751.04095801</v>
      </c>
    </row>
    <row r="42" spans="1:3">
      <c r="A42">
        <v>40</v>
      </c>
      <c r="B42">
        <v>2582796.29312457</v>
      </c>
      <c r="C42">
        <v>3725751.04095801</v>
      </c>
    </row>
    <row r="43" spans="1:3">
      <c r="A43">
        <v>41</v>
      </c>
      <c r="B43">
        <v>2514293.66593248</v>
      </c>
      <c r="C43">
        <v>3725751.04095801</v>
      </c>
    </row>
    <row r="44" spans="1:3">
      <c r="A44">
        <v>42</v>
      </c>
      <c r="B44">
        <v>2456219.01369101</v>
      </c>
      <c r="C44">
        <v>3725751.04095801</v>
      </c>
    </row>
    <row r="45" spans="1:3">
      <c r="A45">
        <v>43</v>
      </c>
      <c r="B45">
        <v>2402515.45168559</v>
      </c>
      <c r="C45">
        <v>3725751.04095801</v>
      </c>
    </row>
    <row r="46" spans="1:3">
      <c r="A46">
        <v>44</v>
      </c>
      <c r="B46">
        <v>2352229.6638763</v>
      </c>
      <c r="C46">
        <v>3725751.04095801</v>
      </c>
    </row>
    <row r="47" spans="1:3">
      <c r="A47">
        <v>45</v>
      </c>
      <c r="B47">
        <v>2331721.66653972</v>
      </c>
      <c r="C47">
        <v>3725751.04095801</v>
      </c>
    </row>
    <row r="48" spans="1:3">
      <c r="A48">
        <v>46</v>
      </c>
      <c r="B48">
        <v>2288945.47289517</v>
      </c>
      <c r="C48">
        <v>3725751.04095801</v>
      </c>
    </row>
    <row r="49" spans="1:3">
      <c r="A49">
        <v>47</v>
      </c>
      <c r="B49">
        <v>2254720.9136139</v>
      </c>
      <c r="C49">
        <v>3725751.04095801</v>
      </c>
    </row>
    <row r="50" spans="1:3">
      <c r="A50">
        <v>48</v>
      </c>
      <c r="B50">
        <v>2217615.59322163</v>
      </c>
      <c r="C50">
        <v>3725751.04095801</v>
      </c>
    </row>
    <row r="51" spans="1:3">
      <c r="A51">
        <v>49</v>
      </c>
      <c r="B51">
        <v>2184746.96124964</v>
      </c>
      <c r="C51">
        <v>3725751.04095801</v>
      </c>
    </row>
    <row r="52" spans="1:3">
      <c r="A52">
        <v>50</v>
      </c>
      <c r="B52">
        <v>2149748.99644574</v>
      </c>
      <c r="C52">
        <v>3725751.04095801</v>
      </c>
    </row>
    <row r="53" spans="1:3">
      <c r="A53">
        <v>51</v>
      </c>
      <c r="B53">
        <v>2111579.32686254</v>
      </c>
      <c r="C53">
        <v>3725751.04095801</v>
      </c>
    </row>
    <row r="54" spans="1:3">
      <c r="A54">
        <v>52</v>
      </c>
      <c r="B54">
        <v>2083134.33786828</v>
      </c>
      <c r="C54">
        <v>3725751.04095801</v>
      </c>
    </row>
    <row r="55" spans="1:3">
      <c r="A55">
        <v>53</v>
      </c>
      <c r="B55">
        <v>2060173.78880632</v>
      </c>
      <c r="C55">
        <v>3725751.04095801</v>
      </c>
    </row>
    <row r="56" spans="1:3">
      <c r="A56">
        <v>54</v>
      </c>
      <c r="B56">
        <v>2033574.26603608</v>
      </c>
      <c r="C56">
        <v>3725751.04095801</v>
      </c>
    </row>
    <row r="57" spans="1:3">
      <c r="A57">
        <v>55</v>
      </c>
      <c r="B57">
        <v>2005955.27315563</v>
      </c>
      <c r="C57">
        <v>3725751.04095801</v>
      </c>
    </row>
    <row r="58" spans="1:3">
      <c r="A58">
        <v>56</v>
      </c>
      <c r="B58">
        <v>1983770.68395355</v>
      </c>
      <c r="C58">
        <v>3725751.04095801</v>
      </c>
    </row>
    <row r="59" spans="1:3">
      <c r="A59">
        <v>57</v>
      </c>
      <c r="B59">
        <v>1956888.59822555</v>
      </c>
      <c r="C59">
        <v>3725751.04095801</v>
      </c>
    </row>
    <row r="60" spans="1:3">
      <c r="A60">
        <v>58</v>
      </c>
      <c r="B60">
        <v>1934464.14618697</v>
      </c>
      <c r="C60">
        <v>3725751.04095801</v>
      </c>
    </row>
    <row r="61" spans="1:3">
      <c r="A61">
        <v>59</v>
      </c>
      <c r="B61">
        <v>1911885.89116728</v>
      </c>
      <c r="C61">
        <v>3725751.04095801</v>
      </c>
    </row>
    <row r="62" spans="1:3">
      <c r="A62">
        <v>60</v>
      </c>
      <c r="B62">
        <v>1888319.5079716</v>
      </c>
      <c r="C62">
        <v>3725751.04095801</v>
      </c>
    </row>
    <row r="63" spans="1:3">
      <c r="A63">
        <v>61</v>
      </c>
      <c r="B63">
        <v>1875867.22868618</v>
      </c>
      <c r="C63">
        <v>3725751.04095801</v>
      </c>
    </row>
    <row r="64" spans="1:3">
      <c r="A64">
        <v>62</v>
      </c>
      <c r="B64">
        <v>1854248.19695956</v>
      </c>
      <c r="C64">
        <v>3725751.04095801</v>
      </c>
    </row>
    <row r="65" spans="1:3">
      <c r="A65">
        <v>63</v>
      </c>
      <c r="B65">
        <v>1835406.69909837</v>
      </c>
      <c r="C65">
        <v>3725751.04095801</v>
      </c>
    </row>
    <row r="66" spans="1:3">
      <c r="A66">
        <v>64</v>
      </c>
      <c r="B66">
        <v>1816474.32422872</v>
      </c>
      <c r="C66">
        <v>3725751.04095801</v>
      </c>
    </row>
    <row r="67" spans="1:3">
      <c r="A67">
        <v>65</v>
      </c>
      <c r="B67">
        <v>1800331.59788159</v>
      </c>
      <c r="C67">
        <v>3725751.04095801</v>
      </c>
    </row>
    <row r="68" spans="1:3">
      <c r="A68">
        <v>66</v>
      </c>
      <c r="B68">
        <v>1784149.24959244</v>
      </c>
      <c r="C68">
        <v>3725751.04095801</v>
      </c>
    </row>
    <row r="69" spans="1:3">
      <c r="A69">
        <v>67</v>
      </c>
      <c r="B69">
        <v>1765560.25003957</v>
      </c>
      <c r="C69">
        <v>3725751.04095801</v>
      </c>
    </row>
    <row r="70" spans="1:3">
      <c r="A70">
        <v>68</v>
      </c>
      <c r="B70">
        <v>1750185.92194331</v>
      </c>
      <c r="C70">
        <v>3725751.04095801</v>
      </c>
    </row>
    <row r="71" spans="1:3">
      <c r="A71">
        <v>69</v>
      </c>
      <c r="B71">
        <v>1737652.19911534</v>
      </c>
      <c r="C71">
        <v>3725751.04095801</v>
      </c>
    </row>
    <row r="72" spans="1:3">
      <c r="A72">
        <v>70</v>
      </c>
      <c r="B72">
        <v>1722932.80675946</v>
      </c>
      <c r="C72">
        <v>3725751.04095801</v>
      </c>
    </row>
    <row r="73" spans="1:3">
      <c r="A73">
        <v>71</v>
      </c>
      <c r="B73">
        <v>1707671.36051212</v>
      </c>
      <c r="C73">
        <v>3725751.04095801</v>
      </c>
    </row>
    <row r="74" spans="1:3">
      <c r="A74">
        <v>72</v>
      </c>
      <c r="B74">
        <v>1695010.10425801</v>
      </c>
      <c r="C74">
        <v>3725751.04095801</v>
      </c>
    </row>
    <row r="75" spans="1:3">
      <c r="A75">
        <v>73</v>
      </c>
      <c r="B75">
        <v>1680664.86726456</v>
      </c>
      <c r="C75">
        <v>3725751.04095801</v>
      </c>
    </row>
    <row r="76" spans="1:3">
      <c r="A76">
        <v>74</v>
      </c>
      <c r="B76">
        <v>1668518.85436031</v>
      </c>
      <c r="C76">
        <v>3725751.04095801</v>
      </c>
    </row>
    <row r="77" spans="1:3">
      <c r="A77">
        <v>75</v>
      </c>
      <c r="B77">
        <v>1656083.00934502</v>
      </c>
      <c r="C77">
        <v>3725751.04095801</v>
      </c>
    </row>
    <row r="78" spans="1:3">
      <c r="A78">
        <v>76</v>
      </c>
      <c r="B78">
        <v>1642936.89904039</v>
      </c>
      <c r="C78">
        <v>3725751.04095801</v>
      </c>
    </row>
    <row r="79" spans="1:3">
      <c r="A79">
        <v>77</v>
      </c>
      <c r="B79">
        <v>1635264.27899764</v>
      </c>
      <c r="C79">
        <v>3725751.04095801</v>
      </c>
    </row>
    <row r="80" spans="1:3">
      <c r="A80">
        <v>78</v>
      </c>
      <c r="B80">
        <v>1623030.07013578</v>
      </c>
      <c r="C80">
        <v>3725751.04095801</v>
      </c>
    </row>
    <row r="81" spans="1:3">
      <c r="A81">
        <v>79</v>
      </c>
      <c r="B81">
        <v>1611869.53798104</v>
      </c>
      <c r="C81">
        <v>3725751.04095801</v>
      </c>
    </row>
    <row r="82" spans="1:3">
      <c r="A82">
        <v>80</v>
      </c>
      <c r="B82">
        <v>1600742.1163976</v>
      </c>
      <c r="C82">
        <v>3725751.04095801</v>
      </c>
    </row>
    <row r="83" spans="1:3">
      <c r="A83">
        <v>81</v>
      </c>
      <c r="B83">
        <v>1590919.54143432</v>
      </c>
      <c r="C83">
        <v>3725751.04095801</v>
      </c>
    </row>
    <row r="84" spans="1:3">
      <c r="A84">
        <v>82</v>
      </c>
      <c r="B84">
        <v>1581443.99214352</v>
      </c>
      <c r="C84">
        <v>3725751.04095801</v>
      </c>
    </row>
    <row r="85" spans="1:3">
      <c r="A85">
        <v>83</v>
      </c>
      <c r="B85">
        <v>1570594.08619926</v>
      </c>
      <c r="C85">
        <v>3725751.04095801</v>
      </c>
    </row>
    <row r="86" spans="1:3">
      <c r="A86">
        <v>84</v>
      </c>
      <c r="B86">
        <v>1561051.55230871</v>
      </c>
      <c r="C86">
        <v>3725751.04095801</v>
      </c>
    </row>
    <row r="87" spans="1:3">
      <c r="A87">
        <v>85</v>
      </c>
      <c r="B87">
        <v>1553543.24055632</v>
      </c>
      <c r="C87">
        <v>3725751.04095801</v>
      </c>
    </row>
    <row r="88" spans="1:3">
      <c r="A88">
        <v>86</v>
      </c>
      <c r="B88">
        <v>1544490.85551194</v>
      </c>
      <c r="C88">
        <v>3725751.04095801</v>
      </c>
    </row>
    <row r="89" spans="1:3">
      <c r="A89">
        <v>87</v>
      </c>
      <c r="B89">
        <v>1535126.71710748</v>
      </c>
      <c r="C89">
        <v>3725751.04095801</v>
      </c>
    </row>
    <row r="90" spans="1:3">
      <c r="A90">
        <v>88</v>
      </c>
      <c r="B90">
        <v>1527019.80477091</v>
      </c>
      <c r="C90">
        <v>3725751.04095801</v>
      </c>
    </row>
    <row r="91" spans="1:3">
      <c r="A91">
        <v>89</v>
      </c>
      <c r="B91">
        <v>1518228.65639874</v>
      </c>
      <c r="C91">
        <v>3725751.04095801</v>
      </c>
    </row>
    <row r="92" spans="1:3">
      <c r="A92">
        <v>90</v>
      </c>
      <c r="B92">
        <v>1510595.66468534</v>
      </c>
      <c r="C92">
        <v>3725751.04095801</v>
      </c>
    </row>
    <row r="93" spans="1:3">
      <c r="A93">
        <v>91</v>
      </c>
      <c r="B93">
        <v>1502632.73313073</v>
      </c>
      <c r="C93">
        <v>3725751.04095801</v>
      </c>
    </row>
    <row r="94" spans="1:3">
      <c r="A94">
        <v>92</v>
      </c>
      <c r="B94">
        <v>1494361.44740456</v>
      </c>
      <c r="C94">
        <v>3725751.04095801</v>
      </c>
    </row>
    <row r="95" spans="1:3">
      <c r="A95">
        <v>93</v>
      </c>
      <c r="B95">
        <v>1489187.60007289</v>
      </c>
      <c r="C95">
        <v>3725751.04095801</v>
      </c>
    </row>
    <row r="96" spans="1:3">
      <c r="A96">
        <v>94</v>
      </c>
      <c r="B96">
        <v>1481489.05629355</v>
      </c>
      <c r="C96">
        <v>3725751.04095801</v>
      </c>
    </row>
    <row r="97" spans="1:3">
      <c r="A97">
        <v>95</v>
      </c>
      <c r="B97">
        <v>1474177.85885596</v>
      </c>
      <c r="C97">
        <v>3725751.04095801</v>
      </c>
    </row>
    <row r="98" spans="1:3">
      <c r="A98">
        <v>96</v>
      </c>
      <c r="B98">
        <v>1467037.60928067</v>
      </c>
      <c r="C98">
        <v>3725751.04095801</v>
      </c>
    </row>
    <row r="99" spans="1:3">
      <c r="A99">
        <v>97</v>
      </c>
      <c r="B99">
        <v>1460395.83065337</v>
      </c>
      <c r="C99">
        <v>3725751.04095801</v>
      </c>
    </row>
    <row r="100" spans="1:3">
      <c r="A100">
        <v>98</v>
      </c>
      <c r="B100">
        <v>1454245.9571532</v>
      </c>
      <c r="C100">
        <v>3725751.04095801</v>
      </c>
    </row>
    <row r="101" spans="1:3">
      <c r="A101">
        <v>99</v>
      </c>
      <c r="B101">
        <v>1447291.28736845</v>
      </c>
      <c r="C101">
        <v>3725751.04095801</v>
      </c>
    </row>
    <row r="102" spans="1:3">
      <c r="A102">
        <v>100</v>
      </c>
      <c r="B102">
        <v>1440758.60013106</v>
      </c>
      <c r="C102">
        <v>3725751.04095801</v>
      </c>
    </row>
    <row r="103" spans="1:3">
      <c r="A103">
        <v>101</v>
      </c>
      <c r="B103">
        <v>1435981.68761941</v>
      </c>
      <c r="C103">
        <v>3725751.04095801</v>
      </c>
    </row>
    <row r="104" spans="1:3">
      <c r="A104">
        <v>102</v>
      </c>
      <c r="B104">
        <v>1429883.85936614</v>
      </c>
      <c r="C104">
        <v>3725751.04095801</v>
      </c>
    </row>
    <row r="105" spans="1:3">
      <c r="A105">
        <v>103</v>
      </c>
      <c r="B105">
        <v>1423677.11458911</v>
      </c>
      <c r="C105">
        <v>3725751.04095801</v>
      </c>
    </row>
    <row r="106" spans="1:3">
      <c r="A106">
        <v>104</v>
      </c>
      <c r="B106">
        <v>1418030.84320827</v>
      </c>
      <c r="C106">
        <v>3725751.04095801</v>
      </c>
    </row>
    <row r="107" spans="1:3">
      <c r="A107">
        <v>105</v>
      </c>
      <c r="B107">
        <v>1412274.00298567</v>
      </c>
      <c r="C107">
        <v>3725751.04095801</v>
      </c>
    </row>
    <row r="108" spans="1:3">
      <c r="A108">
        <v>106</v>
      </c>
      <c r="B108">
        <v>1407150.22711849</v>
      </c>
      <c r="C108">
        <v>3725751.04095801</v>
      </c>
    </row>
    <row r="109" spans="1:3">
      <c r="A109">
        <v>107</v>
      </c>
      <c r="B109">
        <v>1401576.42451736</v>
      </c>
      <c r="C109">
        <v>3725751.04095801</v>
      </c>
    </row>
    <row r="110" spans="1:3">
      <c r="A110">
        <v>108</v>
      </c>
      <c r="B110">
        <v>1396016.94246011</v>
      </c>
      <c r="C110">
        <v>3725751.04095801</v>
      </c>
    </row>
    <row r="111" spans="1:3">
      <c r="A111">
        <v>109</v>
      </c>
      <c r="B111">
        <v>1392275.63163478</v>
      </c>
      <c r="C111">
        <v>3725751.04095801</v>
      </c>
    </row>
    <row r="112" spans="1:3">
      <c r="A112">
        <v>110</v>
      </c>
      <c r="B112">
        <v>1387161.49535191</v>
      </c>
      <c r="C112">
        <v>3725751.04095801</v>
      </c>
    </row>
    <row r="113" spans="1:3">
      <c r="A113">
        <v>111</v>
      </c>
      <c r="B113">
        <v>1382030.03314784</v>
      </c>
      <c r="C113">
        <v>3725751.04095801</v>
      </c>
    </row>
    <row r="114" spans="1:3">
      <c r="A114">
        <v>112</v>
      </c>
      <c r="B114">
        <v>1377274.78671838</v>
      </c>
      <c r="C114">
        <v>3725751.04095801</v>
      </c>
    </row>
    <row r="115" spans="1:3">
      <c r="A115">
        <v>113</v>
      </c>
      <c r="B115">
        <v>1372439.52526045</v>
      </c>
      <c r="C115">
        <v>3725751.04095801</v>
      </c>
    </row>
    <row r="116" spans="1:3">
      <c r="A116">
        <v>114</v>
      </c>
      <c r="B116">
        <v>1368239.51259965</v>
      </c>
      <c r="C116">
        <v>3725751.04095801</v>
      </c>
    </row>
    <row r="117" spans="1:3">
      <c r="A117">
        <v>115</v>
      </c>
      <c r="B117">
        <v>1363671.27417869</v>
      </c>
      <c r="C117">
        <v>3725751.04095801</v>
      </c>
    </row>
    <row r="118" spans="1:3">
      <c r="A118">
        <v>116</v>
      </c>
      <c r="B118">
        <v>1358908.98437026</v>
      </c>
      <c r="C118">
        <v>3725751.04095801</v>
      </c>
    </row>
    <row r="119" spans="1:3">
      <c r="A119">
        <v>117</v>
      </c>
      <c r="B119">
        <v>1355930.50480128</v>
      </c>
      <c r="C119">
        <v>3725751.04095801</v>
      </c>
    </row>
    <row r="120" spans="1:3">
      <c r="A120">
        <v>118</v>
      </c>
      <c r="B120">
        <v>1351589.36917447</v>
      </c>
      <c r="C120">
        <v>3725751.04095801</v>
      </c>
    </row>
    <row r="121" spans="1:3">
      <c r="A121">
        <v>119</v>
      </c>
      <c r="B121">
        <v>1347372.8357849</v>
      </c>
      <c r="C121">
        <v>3725751.04095801</v>
      </c>
    </row>
    <row r="122" spans="1:3">
      <c r="A122">
        <v>120</v>
      </c>
      <c r="B122">
        <v>1343186.50827127</v>
      </c>
      <c r="C122">
        <v>3725751.04095801</v>
      </c>
    </row>
    <row r="123" spans="1:3">
      <c r="A123">
        <v>121</v>
      </c>
      <c r="B123">
        <v>1339450.53824342</v>
      </c>
      <c r="C123">
        <v>3725751.04095801</v>
      </c>
    </row>
    <row r="124" spans="1:3">
      <c r="A124">
        <v>122</v>
      </c>
      <c r="B124">
        <v>1336010.53437641</v>
      </c>
      <c r="C124">
        <v>3725751.04095801</v>
      </c>
    </row>
    <row r="125" spans="1:3">
      <c r="A125">
        <v>123</v>
      </c>
      <c r="B125">
        <v>1331867.39271778</v>
      </c>
      <c r="C125">
        <v>3725751.04095801</v>
      </c>
    </row>
    <row r="126" spans="1:3">
      <c r="A126">
        <v>124</v>
      </c>
      <c r="B126">
        <v>1328144.32693482</v>
      </c>
      <c r="C126">
        <v>3725751.04095801</v>
      </c>
    </row>
    <row r="127" spans="1:3">
      <c r="A127">
        <v>125</v>
      </c>
      <c r="B127">
        <v>1325288.82655634</v>
      </c>
      <c r="C127">
        <v>3725751.04095801</v>
      </c>
    </row>
    <row r="128" spans="1:3">
      <c r="A128">
        <v>126</v>
      </c>
      <c r="B128">
        <v>1322018.17802594</v>
      </c>
      <c r="C128">
        <v>3725751.04095801</v>
      </c>
    </row>
    <row r="129" spans="1:3">
      <c r="A129">
        <v>127</v>
      </c>
      <c r="B129">
        <v>1318327.17642997</v>
      </c>
      <c r="C129">
        <v>3725751.04095801</v>
      </c>
    </row>
    <row r="130" spans="1:3">
      <c r="A130">
        <v>128</v>
      </c>
      <c r="B130">
        <v>1315407.45386533</v>
      </c>
      <c r="C130">
        <v>3725751.04095801</v>
      </c>
    </row>
    <row r="131" spans="1:3">
      <c r="A131">
        <v>129</v>
      </c>
      <c r="B131">
        <v>1311717.45001493</v>
      </c>
      <c r="C131">
        <v>3725751.04095801</v>
      </c>
    </row>
    <row r="132" spans="1:3">
      <c r="A132">
        <v>130</v>
      </c>
      <c r="B132">
        <v>1308869.72360392</v>
      </c>
      <c r="C132">
        <v>3725751.04095801</v>
      </c>
    </row>
    <row r="133" spans="1:3">
      <c r="A133">
        <v>131</v>
      </c>
      <c r="B133">
        <v>1306294.75539113</v>
      </c>
      <c r="C133">
        <v>3725751.04095801</v>
      </c>
    </row>
    <row r="134" spans="1:3">
      <c r="A134">
        <v>132</v>
      </c>
      <c r="B134">
        <v>1302803.89034931</v>
      </c>
      <c r="C134">
        <v>3725751.04095801</v>
      </c>
    </row>
    <row r="135" spans="1:3">
      <c r="A135">
        <v>133</v>
      </c>
      <c r="B135">
        <v>1301417.344283</v>
      </c>
      <c r="C135">
        <v>3725751.04095801</v>
      </c>
    </row>
    <row r="136" spans="1:3">
      <c r="A136">
        <v>134</v>
      </c>
      <c r="B136">
        <v>1298369.69053693</v>
      </c>
      <c r="C136">
        <v>3725751.04095801</v>
      </c>
    </row>
    <row r="137" spans="1:3">
      <c r="A137">
        <v>135</v>
      </c>
      <c r="B137">
        <v>1295886.93554412</v>
      </c>
      <c r="C137">
        <v>3725751.04095801</v>
      </c>
    </row>
    <row r="138" spans="1:3">
      <c r="A138">
        <v>136</v>
      </c>
      <c r="B138">
        <v>1292700.52802944</v>
      </c>
      <c r="C138">
        <v>3725751.04095801</v>
      </c>
    </row>
    <row r="139" spans="1:3">
      <c r="A139">
        <v>137</v>
      </c>
      <c r="B139">
        <v>1290926.92817693</v>
      </c>
      <c r="C139">
        <v>3725751.04095801</v>
      </c>
    </row>
    <row r="140" spans="1:3">
      <c r="A140">
        <v>138</v>
      </c>
      <c r="B140">
        <v>1289139.30570317</v>
      </c>
      <c r="C140">
        <v>3725751.04095801</v>
      </c>
    </row>
    <row r="141" spans="1:3">
      <c r="A141">
        <v>139</v>
      </c>
      <c r="B141">
        <v>1286080.72721951</v>
      </c>
      <c r="C141">
        <v>3725751.04095801</v>
      </c>
    </row>
    <row r="142" spans="1:3">
      <c r="A142">
        <v>140</v>
      </c>
      <c r="B142">
        <v>1284244.71537234</v>
      </c>
      <c r="C142">
        <v>3725751.04095801</v>
      </c>
    </row>
    <row r="143" spans="1:3">
      <c r="A143">
        <v>141</v>
      </c>
      <c r="B143">
        <v>1282034.99823322</v>
      </c>
      <c r="C143">
        <v>3725751.04095801</v>
      </c>
    </row>
    <row r="144" spans="1:3">
      <c r="A144">
        <v>142</v>
      </c>
      <c r="B144">
        <v>1280775.0790651</v>
      </c>
      <c r="C144">
        <v>3725751.04095801</v>
      </c>
    </row>
    <row r="145" spans="1:3">
      <c r="A145">
        <v>143</v>
      </c>
      <c r="B145">
        <v>1278506.93665243</v>
      </c>
      <c r="C145">
        <v>3725751.04095801</v>
      </c>
    </row>
    <row r="146" spans="1:3">
      <c r="A146">
        <v>144</v>
      </c>
      <c r="B146">
        <v>1277954.31845477</v>
      </c>
      <c r="C146">
        <v>3725751.04095801</v>
      </c>
    </row>
    <row r="147" spans="1:3">
      <c r="A147">
        <v>145</v>
      </c>
      <c r="B147">
        <v>1275426.54705439</v>
      </c>
      <c r="C147">
        <v>3725751.04095801</v>
      </c>
    </row>
    <row r="148" spans="1:3">
      <c r="A148">
        <v>146</v>
      </c>
      <c r="B148">
        <v>1273796.48487651</v>
      </c>
      <c r="C148">
        <v>3725751.04095801</v>
      </c>
    </row>
    <row r="149" spans="1:3">
      <c r="A149">
        <v>147</v>
      </c>
      <c r="B149">
        <v>1273846.38213533</v>
      </c>
      <c r="C149">
        <v>3725751.04095801</v>
      </c>
    </row>
    <row r="150" spans="1:3">
      <c r="A150">
        <v>148</v>
      </c>
      <c r="B150">
        <v>1271888.95170001</v>
      </c>
      <c r="C150">
        <v>3725751.04095801</v>
      </c>
    </row>
    <row r="151" spans="1:3">
      <c r="A151">
        <v>149</v>
      </c>
      <c r="B151">
        <v>1272440.81893877</v>
      </c>
      <c r="C151">
        <v>3725751.04095801</v>
      </c>
    </row>
    <row r="152" spans="1:3">
      <c r="A152">
        <v>150</v>
      </c>
      <c r="B152">
        <v>1271850.49494677</v>
      </c>
      <c r="C152">
        <v>3725751.04095801</v>
      </c>
    </row>
    <row r="153" spans="1:3">
      <c r="A153">
        <v>151</v>
      </c>
      <c r="B153">
        <v>1270631.95728759</v>
      </c>
      <c r="C153">
        <v>3725751.04095801</v>
      </c>
    </row>
    <row r="154" spans="1:3">
      <c r="A154">
        <v>152</v>
      </c>
      <c r="B154">
        <v>1268140.64565293</v>
      </c>
      <c r="C154">
        <v>3725751.04095801</v>
      </c>
    </row>
    <row r="155" spans="1:3">
      <c r="A155">
        <v>153</v>
      </c>
      <c r="B155">
        <v>1270683.44850623</v>
      </c>
      <c r="C155">
        <v>3725751.04095801</v>
      </c>
    </row>
    <row r="156" spans="1:3">
      <c r="A156">
        <v>154</v>
      </c>
      <c r="B156">
        <v>1270894.77381145</v>
      </c>
      <c r="C156">
        <v>3725751.04095801</v>
      </c>
    </row>
    <row r="157" spans="1:3">
      <c r="A157">
        <v>155</v>
      </c>
      <c r="B157">
        <v>1268930.76525264</v>
      </c>
      <c r="C157">
        <v>3725751.04095801</v>
      </c>
    </row>
    <row r="158" spans="1:3">
      <c r="A158">
        <v>156</v>
      </c>
      <c r="B158">
        <v>1271218.96737952</v>
      </c>
      <c r="C158">
        <v>3725751.04095801</v>
      </c>
    </row>
    <row r="159" spans="1:3">
      <c r="A159">
        <v>157</v>
      </c>
      <c r="B159">
        <v>1270760.84767027</v>
      </c>
      <c r="C159">
        <v>3725751.04095801</v>
      </c>
    </row>
    <row r="160" spans="1:3">
      <c r="A160">
        <v>158</v>
      </c>
      <c r="B160">
        <v>1269681.41848791</v>
      </c>
      <c r="C160">
        <v>3725751.04095801</v>
      </c>
    </row>
    <row r="161" spans="1:3">
      <c r="A161">
        <v>159</v>
      </c>
      <c r="B161">
        <v>1270387.57491287</v>
      </c>
      <c r="C161">
        <v>3725751.04095801</v>
      </c>
    </row>
    <row r="162" spans="1:3">
      <c r="A162">
        <v>160</v>
      </c>
      <c r="B162">
        <v>1270756.7528582</v>
      </c>
      <c r="C162">
        <v>3725751.04095801</v>
      </c>
    </row>
    <row r="163" spans="1:3">
      <c r="A163">
        <v>161</v>
      </c>
      <c r="B163">
        <v>1270962.45904873</v>
      </c>
      <c r="C163">
        <v>3725751.04095801</v>
      </c>
    </row>
    <row r="164" spans="1:3">
      <c r="A164">
        <v>162</v>
      </c>
      <c r="B164">
        <v>1271284.96916251</v>
      </c>
      <c r="C164">
        <v>3725751.04095801</v>
      </c>
    </row>
    <row r="165" spans="1:3">
      <c r="A165">
        <v>163</v>
      </c>
      <c r="B165">
        <v>1270945.60167424</v>
      </c>
      <c r="C165">
        <v>3725751.04095801</v>
      </c>
    </row>
    <row r="166" spans="1:3">
      <c r="A166">
        <v>164</v>
      </c>
      <c r="B166">
        <v>1271111.28394923</v>
      </c>
      <c r="C166">
        <v>3725751.04095801</v>
      </c>
    </row>
    <row r="167" spans="1:3">
      <c r="A167">
        <v>165</v>
      </c>
      <c r="B167">
        <v>1270429.36798094</v>
      </c>
      <c r="C167">
        <v>3725751.04095801</v>
      </c>
    </row>
    <row r="168" spans="1:3">
      <c r="A168">
        <v>166</v>
      </c>
      <c r="B168">
        <v>1270127.17276963</v>
      </c>
      <c r="C168">
        <v>3725751.04095801</v>
      </c>
    </row>
    <row r="169" spans="1:3">
      <c r="A169">
        <v>167</v>
      </c>
      <c r="B169">
        <v>1270460.10782468</v>
      </c>
      <c r="C169">
        <v>3725751.04095801</v>
      </c>
    </row>
    <row r="170" spans="1:3">
      <c r="A170">
        <v>168</v>
      </c>
      <c r="B170">
        <v>1269849.28416043</v>
      </c>
      <c r="C170">
        <v>3725751.04095801</v>
      </c>
    </row>
    <row r="171" spans="1:3">
      <c r="A171">
        <v>169</v>
      </c>
      <c r="B171">
        <v>1269410.3783672</v>
      </c>
      <c r="C171">
        <v>3725751.04095801</v>
      </c>
    </row>
    <row r="172" spans="1:3">
      <c r="A172">
        <v>170</v>
      </c>
      <c r="B172">
        <v>1269481.66887009</v>
      </c>
      <c r="C172">
        <v>3725751.04095801</v>
      </c>
    </row>
    <row r="173" spans="1:3">
      <c r="A173">
        <v>171</v>
      </c>
      <c r="B173">
        <v>1269299.9057894</v>
      </c>
      <c r="C173">
        <v>3725751.04095801</v>
      </c>
    </row>
    <row r="174" spans="1:3">
      <c r="A174">
        <v>172</v>
      </c>
      <c r="B174">
        <v>1269524.38769743</v>
      </c>
      <c r="C174">
        <v>3725751.04095801</v>
      </c>
    </row>
    <row r="175" spans="1:3">
      <c r="A175">
        <v>173</v>
      </c>
      <c r="B175">
        <v>1268853.85082765</v>
      </c>
      <c r="C175">
        <v>3725751.04095801</v>
      </c>
    </row>
    <row r="176" spans="1:3">
      <c r="A176">
        <v>174</v>
      </c>
      <c r="B176">
        <v>1269390.48915344</v>
      </c>
      <c r="C176">
        <v>3725751.04095801</v>
      </c>
    </row>
    <row r="177" spans="1:3">
      <c r="A177">
        <v>175</v>
      </c>
      <c r="B177">
        <v>1269493.32571013</v>
      </c>
      <c r="C177">
        <v>3725751.04095801</v>
      </c>
    </row>
    <row r="178" spans="1:3">
      <c r="A178">
        <v>176</v>
      </c>
      <c r="B178">
        <v>1269621.91370866</v>
      </c>
      <c r="C178">
        <v>3725751.04095801</v>
      </c>
    </row>
    <row r="179" spans="1:3">
      <c r="A179">
        <v>177</v>
      </c>
      <c r="B179">
        <v>1269574.55941278</v>
      </c>
      <c r="C179">
        <v>3725751.04095801</v>
      </c>
    </row>
    <row r="180" spans="1:3">
      <c r="A180">
        <v>178</v>
      </c>
      <c r="B180">
        <v>1269330.79203749</v>
      </c>
      <c r="C180">
        <v>3725751.04095801</v>
      </c>
    </row>
    <row r="181" spans="1:3">
      <c r="A181">
        <v>179</v>
      </c>
      <c r="B181">
        <v>1269221.55330153</v>
      </c>
      <c r="C181">
        <v>3725751.04095801</v>
      </c>
    </row>
    <row r="182" spans="1:3">
      <c r="A182">
        <v>180</v>
      </c>
      <c r="B182">
        <v>1269405.39292075</v>
      </c>
      <c r="C182">
        <v>3725751.04095801</v>
      </c>
    </row>
    <row r="183" spans="1:3">
      <c r="A183">
        <v>181</v>
      </c>
      <c r="B183">
        <v>1269274.29283038</v>
      </c>
      <c r="C183">
        <v>3725751.04095801</v>
      </c>
    </row>
    <row r="184" spans="1:3">
      <c r="A184">
        <v>182</v>
      </c>
      <c r="B184">
        <v>1269512.00606811</v>
      </c>
      <c r="C184">
        <v>3725751.04095801</v>
      </c>
    </row>
    <row r="185" spans="1:3">
      <c r="A185">
        <v>183</v>
      </c>
      <c r="B185">
        <v>1269381.78689593</v>
      </c>
      <c r="C185">
        <v>3725751.04095801</v>
      </c>
    </row>
    <row r="186" spans="1:3">
      <c r="A186">
        <v>184</v>
      </c>
      <c r="B186">
        <v>1269292.26228981</v>
      </c>
      <c r="C186">
        <v>3725751.04095801</v>
      </c>
    </row>
    <row r="187" spans="1:3">
      <c r="A187">
        <v>185</v>
      </c>
      <c r="B187">
        <v>1269289.40495138</v>
      </c>
      <c r="C187">
        <v>3725751.04095801</v>
      </c>
    </row>
    <row r="188" spans="1:3">
      <c r="A188">
        <v>186</v>
      </c>
      <c r="B188">
        <v>1269433.68851168</v>
      </c>
      <c r="C188">
        <v>3725751.04095801</v>
      </c>
    </row>
    <row r="189" spans="1:3">
      <c r="A189">
        <v>187</v>
      </c>
      <c r="B189">
        <v>1269420.21476128</v>
      </c>
      <c r="C189">
        <v>3725751.04095801</v>
      </c>
    </row>
    <row r="190" spans="1:3">
      <c r="A190">
        <v>188</v>
      </c>
      <c r="B190">
        <v>1269521.60248599</v>
      </c>
      <c r="C190">
        <v>3725751.04095801</v>
      </c>
    </row>
    <row r="191" spans="1:3">
      <c r="A191">
        <v>189</v>
      </c>
      <c r="B191">
        <v>1269483.01463045</v>
      </c>
      <c r="C191">
        <v>3725751.04095801</v>
      </c>
    </row>
    <row r="192" spans="1:3">
      <c r="A192">
        <v>190</v>
      </c>
      <c r="B192">
        <v>1269486.6131094</v>
      </c>
      <c r="C192">
        <v>3725751.04095801</v>
      </c>
    </row>
    <row r="193" spans="1:3">
      <c r="A193">
        <v>191</v>
      </c>
      <c r="B193">
        <v>1269624.54413342</v>
      </c>
      <c r="C193">
        <v>3725751.04095801</v>
      </c>
    </row>
    <row r="194" spans="1:3">
      <c r="A194">
        <v>192</v>
      </c>
      <c r="B194">
        <v>1269500.2068755</v>
      </c>
      <c r="C194">
        <v>3725751.04095801</v>
      </c>
    </row>
    <row r="195" spans="1:3">
      <c r="A195">
        <v>193</v>
      </c>
      <c r="B195">
        <v>1269538.54191646</v>
      </c>
      <c r="C195">
        <v>3725751.04095801</v>
      </c>
    </row>
    <row r="196" spans="1:3">
      <c r="A196">
        <v>194</v>
      </c>
      <c r="B196">
        <v>1269532.15620953</v>
      </c>
      <c r="C196">
        <v>3725751.04095801</v>
      </c>
    </row>
    <row r="197" spans="1:3">
      <c r="A197">
        <v>195</v>
      </c>
      <c r="B197">
        <v>1269531.08951405</v>
      </c>
      <c r="C197">
        <v>3725751.04095801</v>
      </c>
    </row>
    <row r="198" spans="1:3">
      <c r="A198">
        <v>196</v>
      </c>
      <c r="B198">
        <v>1269531.07505105</v>
      </c>
      <c r="C198">
        <v>3725751.04095801</v>
      </c>
    </row>
    <row r="199" spans="1:3">
      <c r="A199">
        <v>197</v>
      </c>
      <c r="B199">
        <v>1269504.8858232</v>
      </c>
      <c r="C199">
        <v>3725751.04095801</v>
      </c>
    </row>
    <row r="200" spans="1:3">
      <c r="A200">
        <v>198</v>
      </c>
      <c r="B200">
        <v>1269546.74455188</v>
      </c>
      <c r="C200">
        <v>3725751.04095801</v>
      </c>
    </row>
    <row r="201" spans="1:3">
      <c r="A201">
        <v>199</v>
      </c>
      <c r="B201">
        <v>1269527.02477134</v>
      </c>
      <c r="C201">
        <v>3725751.04095801</v>
      </c>
    </row>
    <row r="202" spans="1:3">
      <c r="A202">
        <v>200</v>
      </c>
      <c r="B202">
        <v>1269586.68237006</v>
      </c>
      <c r="C202">
        <v>3725751.04095801</v>
      </c>
    </row>
    <row r="203" spans="1:3">
      <c r="A203">
        <v>201</v>
      </c>
      <c r="B203">
        <v>1269593.20962206</v>
      </c>
      <c r="C203">
        <v>3725751.04095801</v>
      </c>
    </row>
    <row r="204" spans="1:3">
      <c r="A204">
        <v>202</v>
      </c>
      <c r="B204">
        <v>1269561.19123259</v>
      </c>
      <c r="C204">
        <v>3725751.04095801</v>
      </c>
    </row>
    <row r="205" spans="1:3">
      <c r="A205">
        <v>203</v>
      </c>
      <c r="B205">
        <v>1269539.54441448</v>
      </c>
      <c r="C205">
        <v>3725751.04095801</v>
      </c>
    </row>
    <row r="206" spans="1:3">
      <c r="A206">
        <v>204</v>
      </c>
      <c r="B206">
        <v>1269539.69535388</v>
      </c>
      <c r="C206">
        <v>3725751.04095801</v>
      </c>
    </row>
    <row r="207" spans="1:3">
      <c r="A207">
        <v>205</v>
      </c>
      <c r="B207">
        <v>1269536.08538236</v>
      </c>
      <c r="C207">
        <v>3725751.04095801</v>
      </c>
    </row>
    <row r="208" spans="1:3">
      <c r="A208">
        <v>206</v>
      </c>
      <c r="B208">
        <v>1269525.91599599</v>
      </c>
      <c r="C208">
        <v>3725751.04095801</v>
      </c>
    </row>
    <row r="209" spans="1:3">
      <c r="A209">
        <v>207</v>
      </c>
      <c r="B209">
        <v>1269528.09071843</v>
      </c>
      <c r="C209">
        <v>3725751.04095801</v>
      </c>
    </row>
    <row r="210" spans="1:3">
      <c r="A210">
        <v>208</v>
      </c>
      <c r="B210">
        <v>1269553.79909902</v>
      </c>
      <c r="C210">
        <v>3725751.04095801</v>
      </c>
    </row>
    <row r="211" spans="1:3">
      <c r="A211">
        <v>209</v>
      </c>
      <c r="B211">
        <v>1269550.59024229</v>
      </c>
      <c r="C211">
        <v>3725751.04095801</v>
      </c>
    </row>
    <row r="212" spans="1:3">
      <c r="A212">
        <v>210</v>
      </c>
      <c r="B212">
        <v>1269529.23327472</v>
      </c>
      <c r="C212">
        <v>3725751.04095801</v>
      </c>
    </row>
    <row r="213" spans="1:3">
      <c r="A213">
        <v>211</v>
      </c>
      <c r="B213">
        <v>1269543.26976039</v>
      </c>
      <c r="C213">
        <v>3725751.04095801</v>
      </c>
    </row>
    <row r="214" spans="1:3">
      <c r="A214">
        <v>212</v>
      </c>
      <c r="B214">
        <v>1269539.41819567</v>
      </c>
      <c r="C214">
        <v>3725751.04095801</v>
      </c>
    </row>
    <row r="215" spans="1:3">
      <c r="A215">
        <v>213</v>
      </c>
      <c r="B215">
        <v>1269540.15274039</v>
      </c>
      <c r="C215">
        <v>3725751.04095801</v>
      </c>
    </row>
    <row r="216" spans="1:3">
      <c r="A216">
        <v>214</v>
      </c>
      <c r="B216">
        <v>1269546.91647022</v>
      </c>
      <c r="C216">
        <v>3725751.04095801</v>
      </c>
    </row>
    <row r="217" spans="1:3">
      <c r="A217">
        <v>215</v>
      </c>
      <c r="B217">
        <v>1269556.89580001</v>
      </c>
      <c r="C217">
        <v>3725751.04095801</v>
      </c>
    </row>
    <row r="218" spans="1:3">
      <c r="A218">
        <v>216</v>
      </c>
      <c r="B218">
        <v>1269559.5213477</v>
      </c>
      <c r="C218">
        <v>3725751.04095801</v>
      </c>
    </row>
    <row r="219" spans="1:3">
      <c r="A219">
        <v>217</v>
      </c>
      <c r="B219">
        <v>1269562.15385722</v>
      </c>
      <c r="C219">
        <v>3725751.04095801</v>
      </c>
    </row>
    <row r="220" spans="1:3">
      <c r="A220">
        <v>218</v>
      </c>
      <c r="B220">
        <v>1269559.10783496</v>
      </c>
      <c r="C220">
        <v>3725751.04095801</v>
      </c>
    </row>
    <row r="221" spans="1:3">
      <c r="A221">
        <v>219</v>
      </c>
      <c r="B221">
        <v>1269561.36437899</v>
      </c>
      <c r="C221">
        <v>3725751.04095801</v>
      </c>
    </row>
    <row r="222" spans="1:3">
      <c r="A222">
        <v>220</v>
      </c>
      <c r="B222">
        <v>1269562.02043057</v>
      </c>
      <c r="C222">
        <v>3725751.04095801</v>
      </c>
    </row>
    <row r="223" spans="1:3">
      <c r="A223">
        <v>221</v>
      </c>
      <c r="B223">
        <v>1269568.89987125</v>
      </c>
      <c r="C223">
        <v>3725751.04095801</v>
      </c>
    </row>
    <row r="224" spans="1:3">
      <c r="A224">
        <v>222</v>
      </c>
      <c r="B224">
        <v>1269573.75146132</v>
      </c>
      <c r="C224">
        <v>3725751.04095801</v>
      </c>
    </row>
    <row r="225" spans="1:3">
      <c r="A225">
        <v>223</v>
      </c>
      <c r="B225">
        <v>1269574.64348988</v>
      </c>
      <c r="C225">
        <v>3725751.04095801</v>
      </c>
    </row>
    <row r="226" spans="1:3">
      <c r="A226">
        <v>224</v>
      </c>
      <c r="B226">
        <v>1269568.70976363</v>
      </c>
      <c r="C226">
        <v>3725751.04095801</v>
      </c>
    </row>
    <row r="227" spans="1:3">
      <c r="A227">
        <v>225</v>
      </c>
      <c r="B227">
        <v>1269565.90050001</v>
      </c>
      <c r="C227">
        <v>3725751.04095801</v>
      </c>
    </row>
    <row r="228" spans="1:3">
      <c r="A228">
        <v>226</v>
      </c>
      <c r="B228">
        <v>1269568.84998972</v>
      </c>
      <c r="C228">
        <v>3725751.04095801</v>
      </c>
    </row>
    <row r="229" spans="1:3">
      <c r="A229">
        <v>227</v>
      </c>
      <c r="B229">
        <v>1269568.98964095</v>
      </c>
      <c r="C229">
        <v>3725751.04095801</v>
      </c>
    </row>
    <row r="230" spans="1:3">
      <c r="A230">
        <v>228</v>
      </c>
      <c r="B230">
        <v>1269568.62315496</v>
      </c>
      <c r="C230">
        <v>3725751.04095801</v>
      </c>
    </row>
    <row r="231" spans="1:3">
      <c r="A231">
        <v>229</v>
      </c>
      <c r="B231">
        <v>1269566.37338715</v>
      </c>
      <c r="C231">
        <v>3725751.04095801</v>
      </c>
    </row>
    <row r="232" spans="1:3">
      <c r="A232">
        <v>230</v>
      </c>
      <c r="B232">
        <v>1269568.15134481</v>
      </c>
      <c r="C232">
        <v>3725751.04095801</v>
      </c>
    </row>
    <row r="233" spans="1:3">
      <c r="A233">
        <v>231</v>
      </c>
      <c r="B233">
        <v>1269568.9086053</v>
      </c>
      <c r="C233">
        <v>3725751.04095801</v>
      </c>
    </row>
    <row r="234" spans="1:3">
      <c r="A234">
        <v>232</v>
      </c>
      <c r="B234">
        <v>1269571.27092027</v>
      </c>
      <c r="C234">
        <v>3725751.04095801</v>
      </c>
    </row>
    <row r="235" spans="1:3">
      <c r="A235">
        <v>233</v>
      </c>
      <c r="B235">
        <v>1269571.1897342</v>
      </c>
      <c r="C235">
        <v>3725751.04095801</v>
      </c>
    </row>
    <row r="236" spans="1:3">
      <c r="A236">
        <v>234</v>
      </c>
      <c r="B236">
        <v>1269571.59398153</v>
      </c>
      <c r="C236">
        <v>3725751.04095801</v>
      </c>
    </row>
    <row r="237" spans="1:3">
      <c r="A237">
        <v>235</v>
      </c>
      <c r="B237">
        <v>1269571.24837872</v>
      </c>
      <c r="C237">
        <v>3725751.04095801</v>
      </c>
    </row>
    <row r="238" spans="1:3">
      <c r="A238">
        <v>236</v>
      </c>
      <c r="B238">
        <v>1269571.65786739</v>
      </c>
      <c r="C238">
        <v>3725751.04095801</v>
      </c>
    </row>
    <row r="239" spans="1:3">
      <c r="A239">
        <v>237</v>
      </c>
      <c r="B239">
        <v>1269571.79883059</v>
      </c>
      <c r="C239">
        <v>3725751.04095801</v>
      </c>
    </row>
    <row r="240" spans="1:3">
      <c r="A240">
        <v>238</v>
      </c>
      <c r="B240">
        <v>1269571.72063231</v>
      </c>
      <c r="C240">
        <v>3725751.04095801</v>
      </c>
    </row>
    <row r="241" spans="1:3">
      <c r="A241">
        <v>239</v>
      </c>
      <c r="B241">
        <v>1269572.43438582</v>
      </c>
      <c r="C241">
        <v>3725751.04095801</v>
      </c>
    </row>
    <row r="242" spans="1:3">
      <c r="A242">
        <v>240</v>
      </c>
      <c r="B242">
        <v>1269571.99295965</v>
      </c>
      <c r="C242">
        <v>3725751.04095801</v>
      </c>
    </row>
    <row r="243" spans="1:3">
      <c r="A243">
        <v>241</v>
      </c>
      <c r="B243">
        <v>1269571.97244126</v>
      </c>
      <c r="C243">
        <v>3725751.04095801</v>
      </c>
    </row>
    <row r="244" spans="1:3">
      <c r="A244">
        <v>242</v>
      </c>
      <c r="B244">
        <v>1269572.34640396</v>
      </c>
      <c r="C244">
        <v>3725751.04095801</v>
      </c>
    </row>
    <row r="245" spans="1:3">
      <c r="A245">
        <v>243</v>
      </c>
      <c r="B245">
        <v>1269571.56444872</v>
      </c>
      <c r="C245">
        <v>3725751.04095801</v>
      </c>
    </row>
    <row r="246" spans="1:3">
      <c r="A246">
        <v>244</v>
      </c>
      <c r="B246">
        <v>1269571.62115342</v>
      </c>
      <c r="C246">
        <v>3725751.04095801</v>
      </c>
    </row>
    <row r="247" spans="1:3">
      <c r="A247">
        <v>245</v>
      </c>
      <c r="B247">
        <v>1269572.06386056</v>
      </c>
      <c r="C247">
        <v>3725751.04095801</v>
      </c>
    </row>
    <row r="248" spans="1:3">
      <c r="A248">
        <v>246</v>
      </c>
      <c r="B248">
        <v>1269571.69859197</v>
      </c>
      <c r="C248">
        <v>3725751.04095801</v>
      </c>
    </row>
    <row r="249" spans="1:3">
      <c r="A249">
        <v>247</v>
      </c>
      <c r="B249">
        <v>1269571.40851729</v>
      </c>
      <c r="C249">
        <v>3725751.04095801</v>
      </c>
    </row>
    <row r="250" spans="1:3">
      <c r="A250">
        <v>248</v>
      </c>
      <c r="B250">
        <v>1269571.4028323</v>
      </c>
      <c r="C250">
        <v>3725751.04095801</v>
      </c>
    </row>
    <row r="251" spans="1:3">
      <c r="A251">
        <v>249</v>
      </c>
      <c r="B251">
        <v>1269571.50168698</v>
      </c>
      <c r="C251">
        <v>3725751.04095801</v>
      </c>
    </row>
    <row r="252" spans="1:3">
      <c r="A252">
        <v>250</v>
      </c>
      <c r="B252">
        <v>1269571.00734781</v>
      </c>
      <c r="C252">
        <v>3725751.04095801</v>
      </c>
    </row>
    <row r="253" spans="1:3">
      <c r="A253">
        <v>251</v>
      </c>
      <c r="B253">
        <v>1269571.53902388</v>
      </c>
      <c r="C253">
        <v>3725751.04095801</v>
      </c>
    </row>
    <row r="254" spans="1:3">
      <c r="A254">
        <v>252</v>
      </c>
      <c r="B254">
        <v>1269571.01665106</v>
      </c>
      <c r="C254">
        <v>3725751.04095801</v>
      </c>
    </row>
    <row r="255" spans="1:3">
      <c r="A255">
        <v>253</v>
      </c>
      <c r="B255">
        <v>1269571.57066138</v>
      </c>
      <c r="C255">
        <v>3725751.04095801</v>
      </c>
    </row>
    <row r="256" spans="1:3">
      <c r="A256">
        <v>254</v>
      </c>
      <c r="B256">
        <v>1269571.56809419</v>
      </c>
      <c r="C256">
        <v>3725751.04095801</v>
      </c>
    </row>
    <row r="257" spans="1:3">
      <c r="A257">
        <v>255</v>
      </c>
      <c r="B257">
        <v>1269571.71902425</v>
      </c>
      <c r="C257">
        <v>3725751.04095801</v>
      </c>
    </row>
    <row r="258" spans="1:3">
      <c r="A258">
        <v>256</v>
      </c>
      <c r="B258">
        <v>1269571.67439707</v>
      </c>
      <c r="C258">
        <v>3725751.04095801</v>
      </c>
    </row>
    <row r="259" spans="1:3">
      <c r="A259">
        <v>257</v>
      </c>
      <c r="B259">
        <v>1269571.81317065</v>
      </c>
      <c r="C259">
        <v>3725751.04095801</v>
      </c>
    </row>
    <row r="260" spans="1:3">
      <c r="A260">
        <v>258</v>
      </c>
      <c r="B260">
        <v>1269572.03868532</v>
      </c>
      <c r="C260">
        <v>3725751.04095801</v>
      </c>
    </row>
    <row r="261" spans="1:3">
      <c r="A261">
        <v>259</v>
      </c>
      <c r="B261">
        <v>1269572.25216258</v>
      </c>
      <c r="C261">
        <v>3725751.04095801</v>
      </c>
    </row>
    <row r="262" spans="1:3">
      <c r="A262">
        <v>260</v>
      </c>
      <c r="B262">
        <v>1269572.3257963</v>
      </c>
      <c r="C262">
        <v>3725751.04095801</v>
      </c>
    </row>
    <row r="263" spans="1:3">
      <c r="A263">
        <v>261</v>
      </c>
      <c r="B263">
        <v>1269572.29912163</v>
      </c>
      <c r="C263">
        <v>3725751.04095801</v>
      </c>
    </row>
    <row r="264" spans="1:3">
      <c r="A264">
        <v>262</v>
      </c>
      <c r="B264">
        <v>1269572.60823057</v>
      </c>
      <c r="C264">
        <v>3725751.04095801</v>
      </c>
    </row>
    <row r="265" spans="1:3">
      <c r="A265">
        <v>263</v>
      </c>
      <c r="B265">
        <v>1269572.56086195</v>
      </c>
      <c r="C265">
        <v>3725751.04095801</v>
      </c>
    </row>
    <row r="266" spans="1:3">
      <c r="A266">
        <v>264</v>
      </c>
      <c r="B266">
        <v>1269572.57469682</v>
      </c>
      <c r="C266">
        <v>3725751.04095801</v>
      </c>
    </row>
    <row r="267" spans="1:3">
      <c r="A267">
        <v>265</v>
      </c>
      <c r="B267">
        <v>1269572.51603611</v>
      </c>
      <c r="C267">
        <v>3725751.04095801</v>
      </c>
    </row>
    <row r="268" spans="1:3">
      <c r="A268">
        <v>266</v>
      </c>
      <c r="B268">
        <v>1269572.58526525</v>
      </c>
      <c r="C268">
        <v>3725751.04095801</v>
      </c>
    </row>
    <row r="269" spans="1:3">
      <c r="A269">
        <v>267</v>
      </c>
      <c r="B269">
        <v>1269572.48925906</v>
      </c>
      <c r="C269">
        <v>3725751.04095801</v>
      </c>
    </row>
    <row r="270" spans="1:3">
      <c r="A270">
        <v>268</v>
      </c>
      <c r="B270">
        <v>1269572.51936207</v>
      </c>
      <c r="C270">
        <v>3725751.04095801</v>
      </c>
    </row>
    <row r="271" spans="1:3">
      <c r="A271">
        <v>269</v>
      </c>
      <c r="B271">
        <v>1269572.52391322</v>
      </c>
      <c r="C271">
        <v>3725751.04095801</v>
      </c>
    </row>
    <row r="272" spans="1:3">
      <c r="A272">
        <v>270</v>
      </c>
      <c r="B272">
        <v>1269572.4001993</v>
      </c>
      <c r="C272">
        <v>3725751.04095801</v>
      </c>
    </row>
    <row r="273" spans="1:3">
      <c r="A273">
        <v>271</v>
      </c>
      <c r="B273">
        <v>1269572.25972815</v>
      </c>
      <c r="C273">
        <v>3725751.04095801</v>
      </c>
    </row>
    <row r="274" spans="1:3">
      <c r="A274">
        <v>272</v>
      </c>
      <c r="B274">
        <v>1269572.3268895</v>
      </c>
      <c r="C274">
        <v>3725751.04095801</v>
      </c>
    </row>
    <row r="275" spans="1:3">
      <c r="A275">
        <v>273</v>
      </c>
      <c r="B275">
        <v>1269572.41716387</v>
      </c>
      <c r="C275">
        <v>3725751.04095801</v>
      </c>
    </row>
    <row r="276" spans="1:3">
      <c r="A276">
        <v>274</v>
      </c>
      <c r="B276">
        <v>1269572.53193441</v>
      </c>
      <c r="C276">
        <v>3725751.04095801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7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5998.60004819019</v>
      </c>
      <c r="C2">
        <v>7913.81378407348</v>
      </c>
      <c r="D2">
        <v>1168.55374335629</v>
      </c>
      <c r="E2">
        <v>395.690689203674</v>
      </c>
    </row>
    <row r="3" spans="1:5">
      <c r="A3">
        <v>1</v>
      </c>
      <c r="B3">
        <v>5998.60004819019</v>
      </c>
      <c r="C3">
        <v>7913.81378407348</v>
      </c>
      <c r="D3">
        <v>4729.76994618936</v>
      </c>
      <c r="E3">
        <v>3956.90689203674</v>
      </c>
    </row>
    <row r="4" spans="1:5">
      <c r="A4">
        <v>2</v>
      </c>
      <c r="B4">
        <v>5998.60004819019</v>
      </c>
      <c r="C4">
        <v>7913.81378407348</v>
      </c>
      <c r="D4">
        <v>4620.8202237357</v>
      </c>
      <c r="E4">
        <v>3847.95716958308</v>
      </c>
    </row>
    <row r="5" spans="1:5">
      <c r="A5">
        <v>3</v>
      </c>
      <c r="B5">
        <v>5998.60004819019</v>
      </c>
      <c r="C5">
        <v>7913.81378407348</v>
      </c>
      <c r="D5">
        <v>4497.19613382367</v>
      </c>
      <c r="E5">
        <v>3724.33307967105</v>
      </c>
    </row>
    <row r="6" spans="1:5">
      <c r="A6">
        <v>4</v>
      </c>
      <c r="B6">
        <v>5998.60004819019</v>
      </c>
      <c r="C6">
        <v>7913.81378407348</v>
      </c>
      <c r="D6">
        <v>4367.33376806604</v>
      </c>
      <c r="E6">
        <v>3594.47071391342</v>
      </c>
    </row>
    <row r="7" spans="1:5">
      <c r="A7">
        <v>5</v>
      </c>
      <c r="B7">
        <v>5998.60004819019</v>
      </c>
      <c r="C7">
        <v>7913.81378407348</v>
      </c>
      <c r="D7">
        <v>4235.41686911884</v>
      </c>
      <c r="E7">
        <v>3462.55381496623</v>
      </c>
    </row>
    <row r="8" spans="1:5">
      <c r="A8">
        <v>6</v>
      </c>
      <c r="B8">
        <v>5998.60004819019</v>
      </c>
      <c r="C8">
        <v>7913.81378407348</v>
      </c>
      <c r="D8">
        <v>4116.43135266207</v>
      </c>
      <c r="E8">
        <v>3343.56829850945</v>
      </c>
    </row>
    <row r="9" spans="1:5">
      <c r="A9">
        <v>7</v>
      </c>
      <c r="B9">
        <v>5998.60004819019</v>
      </c>
      <c r="C9">
        <v>7913.81378407348</v>
      </c>
      <c r="D9">
        <v>4010.23808703969</v>
      </c>
      <c r="E9">
        <v>3237.37503288707</v>
      </c>
    </row>
    <row r="10" spans="1:5">
      <c r="A10">
        <v>8</v>
      </c>
      <c r="B10">
        <v>5998.60004819019</v>
      </c>
      <c r="C10">
        <v>7913.81378407348</v>
      </c>
      <c r="D10">
        <v>2751.31650017099</v>
      </c>
      <c r="E10">
        <v>1978.45344601837</v>
      </c>
    </row>
    <row r="11" spans="1:5">
      <c r="A11">
        <v>9</v>
      </c>
      <c r="B11">
        <v>5998.60004819019</v>
      </c>
      <c r="C11">
        <v>7913.81378407348</v>
      </c>
      <c r="D11">
        <v>2303.00915387872</v>
      </c>
      <c r="E11">
        <v>1530.1460997261</v>
      </c>
    </row>
    <row r="12" spans="1:5">
      <c r="A12">
        <v>10</v>
      </c>
      <c r="B12">
        <v>5998.60004819019</v>
      </c>
      <c r="C12">
        <v>7913.81378407348</v>
      </c>
      <c r="D12">
        <v>2191.85078212488</v>
      </c>
      <c r="E12">
        <v>1418.98772797226</v>
      </c>
    </row>
    <row r="13" spans="1:5">
      <c r="A13">
        <v>11</v>
      </c>
      <c r="B13">
        <v>5998.60004819019</v>
      </c>
      <c r="C13">
        <v>7913.81378407348</v>
      </c>
      <c r="D13">
        <v>2113.2695980353</v>
      </c>
      <c r="E13">
        <v>1340.40654388268</v>
      </c>
    </row>
    <row r="14" spans="1:5">
      <c r="A14">
        <v>12</v>
      </c>
      <c r="B14">
        <v>5998.60004819019</v>
      </c>
      <c r="C14">
        <v>7913.81378407348</v>
      </c>
      <c r="D14">
        <v>2116.63317405424</v>
      </c>
      <c r="E14">
        <v>1343.77011990163</v>
      </c>
    </row>
    <row r="15" spans="1:5">
      <c r="A15">
        <v>13</v>
      </c>
      <c r="B15">
        <v>5998.60004819019</v>
      </c>
      <c r="C15">
        <v>7913.81378407348</v>
      </c>
      <c r="D15">
        <v>2117.35413901432</v>
      </c>
      <c r="E15">
        <v>1344.4910848617</v>
      </c>
    </row>
    <row r="16" spans="1:5">
      <c r="A16">
        <v>14</v>
      </c>
      <c r="B16">
        <v>5998.60004819019</v>
      </c>
      <c r="C16">
        <v>7913.81378407348</v>
      </c>
      <c r="D16">
        <v>2118.21491071534</v>
      </c>
      <c r="E16">
        <v>1345.35185656273</v>
      </c>
    </row>
    <row r="17" spans="1:5">
      <c r="A17">
        <v>15</v>
      </c>
      <c r="B17">
        <v>5998.60004819019</v>
      </c>
      <c r="C17">
        <v>7913.81378407348</v>
      </c>
      <c r="D17">
        <v>2123.90930945528</v>
      </c>
      <c r="E17">
        <v>1351.04625530266</v>
      </c>
    </row>
    <row r="18" spans="1:5">
      <c r="A18">
        <v>16</v>
      </c>
      <c r="B18">
        <v>5998.60004819019</v>
      </c>
      <c r="C18">
        <v>7913.81378407348</v>
      </c>
      <c r="D18">
        <v>2011.18524497046</v>
      </c>
      <c r="E18">
        <v>1238.32219081784</v>
      </c>
    </row>
    <row r="19" spans="1:5">
      <c r="A19">
        <v>17</v>
      </c>
      <c r="B19">
        <v>5998.60004819019</v>
      </c>
      <c r="C19">
        <v>7913.81378407348</v>
      </c>
      <c r="D19">
        <v>1843.03401526243</v>
      </c>
      <c r="E19">
        <v>1070.17096110982</v>
      </c>
    </row>
    <row r="20" spans="1:5">
      <c r="A20">
        <v>18</v>
      </c>
      <c r="B20">
        <v>5998.60004819019</v>
      </c>
      <c r="C20">
        <v>7913.81378407348</v>
      </c>
      <c r="D20">
        <v>1739.19035289195</v>
      </c>
      <c r="E20">
        <v>966.327298739333</v>
      </c>
    </row>
    <row r="21" spans="1:5">
      <c r="A21">
        <v>19</v>
      </c>
      <c r="B21">
        <v>5998.60004819019</v>
      </c>
      <c r="C21">
        <v>7913.81378407348</v>
      </c>
      <c r="D21">
        <v>1677.04382225153</v>
      </c>
      <c r="E21">
        <v>904.180768098909</v>
      </c>
    </row>
    <row r="22" spans="1:5">
      <c r="A22">
        <v>20</v>
      </c>
      <c r="B22">
        <v>5998.60004819019</v>
      </c>
      <c r="C22">
        <v>7913.81378407348</v>
      </c>
      <c r="D22">
        <v>1642.06935506332</v>
      </c>
      <c r="E22">
        <v>869.206300910701</v>
      </c>
    </row>
    <row r="23" spans="1:5">
      <c r="A23">
        <v>21</v>
      </c>
      <c r="B23">
        <v>5998.60004819019</v>
      </c>
      <c r="C23">
        <v>7913.81378407348</v>
      </c>
      <c r="D23">
        <v>1617.7877152338</v>
      </c>
      <c r="E23">
        <v>844.92466108118</v>
      </c>
    </row>
    <row r="24" spans="1:5">
      <c r="A24">
        <v>22</v>
      </c>
      <c r="B24">
        <v>5998.60004819019</v>
      </c>
      <c r="C24">
        <v>7913.81378407348</v>
      </c>
      <c r="D24">
        <v>1621.7875106236</v>
      </c>
      <c r="E24">
        <v>848.924456470981</v>
      </c>
    </row>
    <row r="25" spans="1:5">
      <c r="A25">
        <v>23</v>
      </c>
      <c r="B25">
        <v>5998.60004819019</v>
      </c>
      <c r="C25">
        <v>7913.81378407348</v>
      </c>
      <c r="D25">
        <v>1569.53167828572</v>
      </c>
      <c r="E25">
        <v>796.6686241331</v>
      </c>
    </row>
    <row r="26" spans="1:5">
      <c r="A26">
        <v>24</v>
      </c>
      <c r="B26">
        <v>5998.60004819019</v>
      </c>
      <c r="C26">
        <v>7913.81378407348</v>
      </c>
      <c r="D26">
        <v>1515.94092961805</v>
      </c>
      <c r="E26">
        <v>743.077875465437</v>
      </c>
    </row>
    <row r="27" spans="1:5">
      <c r="A27">
        <v>25</v>
      </c>
      <c r="B27">
        <v>5998.60004819019</v>
      </c>
      <c r="C27">
        <v>7913.81378407348</v>
      </c>
      <c r="D27">
        <v>1457.90447413907</v>
      </c>
      <c r="E27">
        <v>685.041419986456</v>
      </c>
    </row>
    <row r="28" spans="1:5">
      <c r="A28">
        <v>26</v>
      </c>
      <c r="B28">
        <v>5998.60004819019</v>
      </c>
      <c r="C28">
        <v>7913.81378407348</v>
      </c>
      <c r="D28">
        <v>1415.28141806158</v>
      </c>
      <c r="E28">
        <v>642.418363908964</v>
      </c>
    </row>
    <row r="29" spans="1:5">
      <c r="A29">
        <v>27</v>
      </c>
      <c r="B29">
        <v>5998.60004819019</v>
      </c>
      <c r="C29">
        <v>7913.81378407348</v>
      </c>
      <c r="D29">
        <v>1380.97191606073</v>
      </c>
      <c r="E29">
        <v>608.108861908113</v>
      </c>
    </row>
    <row r="30" spans="1:5">
      <c r="A30">
        <v>28</v>
      </c>
      <c r="B30">
        <v>5998.60004819019</v>
      </c>
      <c r="C30">
        <v>7913.81378407348</v>
      </c>
      <c r="D30">
        <v>1355.64709285617</v>
      </c>
      <c r="E30">
        <v>582.784038703555</v>
      </c>
    </row>
    <row r="31" spans="1:5">
      <c r="A31">
        <v>29</v>
      </c>
      <c r="B31">
        <v>5998.60004819019</v>
      </c>
      <c r="C31">
        <v>7913.81378407348</v>
      </c>
      <c r="D31">
        <v>1345.53478397815</v>
      </c>
      <c r="E31">
        <v>572.671729825538</v>
      </c>
    </row>
    <row r="32" spans="1:5">
      <c r="A32">
        <v>30</v>
      </c>
      <c r="B32">
        <v>5998.60004819019</v>
      </c>
      <c r="C32">
        <v>7913.81378407348</v>
      </c>
      <c r="D32">
        <v>1343.47683107459</v>
      </c>
      <c r="E32">
        <v>570.613776921972</v>
      </c>
    </row>
    <row r="33" spans="1:5">
      <c r="A33">
        <v>31</v>
      </c>
      <c r="B33">
        <v>5998.60004819019</v>
      </c>
      <c r="C33">
        <v>7913.81378407348</v>
      </c>
      <c r="D33">
        <v>1314.94241266275</v>
      </c>
      <c r="E33">
        <v>542.079358510135</v>
      </c>
    </row>
    <row r="34" spans="1:5">
      <c r="A34">
        <v>32</v>
      </c>
      <c r="B34">
        <v>5998.60004819019</v>
      </c>
      <c r="C34">
        <v>7913.81378407348</v>
      </c>
      <c r="D34">
        <v>1287.40192947166</v>
      </c>
      <c r="E34">
        <v>514.538875319044</v>
      </c>
    </row>
    <row r="35" spans="1:5">
      <c r="A35">
        <v>33</v>
      </c>
      <c r="B35">
        <v>5998.60004819019</v>
      </c>
      <c r="C35">
        <v>7913.81378407348</v>
      </c>
      <c r="D35">
        <v>1262.42351056998</v>
      </c>
      <c r="E35">
        <v>489.560456417366</v>
      </c>
    </row>
    <row r="36" spans="1:5">
      <c r="A36">
        <v>34</v>
      </c>
      <c r="B36">
        <v>5998.60004819019</v>
      </c>
      <c r="C36">
        <v>7913.81378407348</v>
      </c>
      <c r="D36">
        <v>1238.78100937472</v>
      </c>
      <c r="E36">
        <v>465.917955222102</v>
      </c>
    </row>
    <row r="37" spans="1:5">
      <c r="A37">
        <v>35</v>
      </c>
      <c r="B37">
        <v>5998.60004819019</v>
      </c>
      <c r="C37">
        <v>7913.81378407348</v>
      </c>
      <c r="D37">
        <v>1217.35218768561</v>
      </c>
      <c r="E37">
        <v>444.48913353299</v>
      </c>
    </row>
    <row r="38" spans="1:5">
      <c r="A38">
        <v>36</v>
      </c>
      <c r="B38">
        <v>5998.60004819019</v>
      </c>
      <c r="C38">
        <v>7913.81378407348</v>
      </c>
      <c r="D38">
        <v>1203.06781169079</v>
      </c>
      <c r="E38">
        <v>430.20475753817</v>
      </c>
    </row>
    <row r="39" spans="1:5">
      <c r="A39">
        <v>37</v>
      </c>
      <c r="B39">
        <v>5998.60004819019</v>
      </c>
      <c r="C39">
        <v>7913.81378407348</v>
      </c>
      <c r="D39">
        <v>1193.8564042728</v>
      </c>
      <c r="E39">
        <v>420.993350120183</v>
      </c>
    </row>
    <row r="40" spans="1:5">
      <c r="A40">
        <v>38</v>
      </c>
      <c r="B40">
        <v>5998.60004819019</v>
      </c>
      <c r="C40">
        <v>7913.81378407348</v>
      </c>
      <c r="D40">
        <v>1191.494908567</v>
      </c>
      <c r="E40">
        <v>418.631854414382</v>
      </c>
    </row>
    <row r="41" spans="1:5">
      <c r="A41">
        <v>39</v>
      </c>
      <c r="B41">
        <v>5998.60004819019</v>
      </c>
      <c r="C41">
        <v>7913.81378407348</v>
      </c>
      <c r="D41">
        <v>1190.48317426726</v>
      </c>
      <c r="E41">
        <v>417.62012011464</v>
      </c>
    </row>
    <row r="42" spans="1:5">
      <c r="A42">
        <v>40</v>
      </c>
      <c r="B42">
        <v>5998.60004819019</v>
      </c>
      <c r="C42">
        <v>7913.81378407348</v>
      </c>
      <c r="D42">
        <v>1172.02902241488</v>
      </c>
      <c r="E42">
        <v>399.165968262267</v>
      </c>
    </row>
    <row r="43" spans="1:5">
      <c r="A43">
        <v>41</v>
      </c>
      <c r="B43">
        <v>5998.60004819019</v>
      </c>
      <c r="C43">
        <v>7913.81378407348</v>
      </c>
      <c r="D43">
        <v>1155.51359365621</v>
      </c>
      <c r="E43">
        <v>382.650539503589</v>
      </c>
    </row>
    <row r="44" spans="1:5">
      <c r="A44">
        <v>42</v>
      </c>
      <c r="B44">
        <v>5998.60004819019</v>
      </c>
      <c r="C44">
        <v>7913.81378407348</v>
      </c>
      <c r="D44">
        <v>1141.05216939012</v>
      </c>
      <c r="E44">
        <v>368.189115237506</v>
      </c>
    </row>
    <row r="45" spans="1:5">
      <c r="A45">
        <v>43</v>
      </c>
      <c r="B45">
        <v>5998.60004819019</v>
      </c>
      <c r="C45">
        <v>7913.81378407348</v>
      </c>
      <c r="D45">
        <v>1127.277651767</v>
      </c>
      <c r="E45">
        <v>354.414597614381</v>
      </c>
    </row>
    <row r="46" spans="1:5">
      <c r="A46">
        <v>44</v>
      </c>
      <c r="B46">
        <v>5998.60004819019</v>
      </c>
      <c r="C46">
        <v>7913.81378407348</v>
      </c>
      <c r="D46">
        <v>1115.55907587685</v>
      </c>
      <c r="E46">
        <v>342.696021724228</v>
      </c>
    </row>
    <row r="47" spans="1:5">
      <c r="A47">
        <v>45</v>
      </c>
      <c r="B47">
        <v>5998.60004819019</v>
      </c>
      <c r="C47">
        <v>7913.81378407348</v>
      </c>
      <c r="D47">
        <v>1109.50715293062</v>
      </c>
      <c r="E47">
        <v>336.644098778</v>
      </c>
    </row>
    <row r="48" spans="1:5">
      <c r="A48">
        <v>46</v>
      </c>
      <c r="B48">
        <v>5998.60004819019</v>
      </c>
      <c r="C48">
        <v>7913.81378407348</v>
      </c>
      <c r="D48">
        <v>1099.37718474618</v>
      </c>
      <c r="E48">
        <v>326.514130593567</v>
      </c>
    </row>
    <row r="49" spans="1:5">
      <c r="A49">
        <v>47</v>
      </c>
      <c r="B49">
        <v>5998.60004819019</v>
      </c>
      <c r="C49">
        <v>7913.81378407348</v>
      </c>
      <c r="D49">
        <v>1090.24534848878</v>
      </c>
      <c r="E49">
        <v>317.382294336161</v>
      </c>
    </row>
    <row r="50" spans="1:5">
      <c r="A50">
        <v>48</v>
      </c>
      <c r="B50">
        <v>5998.60004819019</v>
      </c>
      <c r="C50">
        <v>7913.81378407348</v>
      </c>
      <c r="D50">
        <v>1081.83093543854</v>
      </c>
      <c r="E50">
        <v>308.967881285925</v>
      </c>
    </row>
    <row r="51" spans="1:5">
      <c r="A51">
        <v>49</v>
      </c>
      <c r="B51">
        <v>5998.60004819019</v>
      </c>
      <c r="C51">
        <v>7913.81378407348</v>
      </c>
      <c r="D51">
        <v>1073.31313197115</v>
      </c>
      <c r="E51">
        <v>300.450077818531</v>
      </c>
    </row>
    <row r="52" spans="1:5">
      <c r="A52">
        <v>50</v>
      </c>
      <c r="B52">
        <v>5998.60004819019</v>
      </c>
      <c r="C52">
        <v>7913.81378407348</v>
      </c>
      <c r="D52">
        <v>1064.67008616403</v>
      </c>
      <c r="E52">
        <v>291.807032011412</v>
      </c>
    </row>
    <row r="53" spans="1:5">
      <c r="A53">
        <v>51</v>
      </c>
      <c r="B53">
        <v>5998.60004819019</v>
      </c>
      <c r="C53">
        <v>7913.81378407348</v>
      </c>
      <c r="D53">
        <v>1055.60834259194</v>
      </c>
      <c r="E53">
        <v>282.745288439324</v>
      </c>
    </row>
    <row r="54" spans="1:5">
      <c r="A54">
        <v>52</v>
      </c>
      <c r="B54">
        <v>5998.60004819019</v>
      </c>
      <c r="C54">
        <v>7913.81378407348</v>
      </c>
      <c r="D54">
        <v>1048.19793501979</v>
      </c>
      <c r="E54">
        <v>275.334880867176</v>
      </c>
    </row>
    <row r="55" spans="1:5">
      <c r="A55">
        <v>53</v>
      </c>
      <c r="B55">
        <v>5998.60004819019</v>
      </c>
      <c r="C55">
        <v>7913.81378407348</v>
      </c>
      <c r="D55">
        <v>1043.16974993587</v>
      </c>
      <c r="E55">
        <v>270.306695783258</v>
      </c>
    </row>
    <row r="56" spans="1:5">
      <c r="A56">
        <v>54</v>
      </c>
      <c r="B56">
        <v>5998.60004819019</v>
      </c>
      <c r="C56">
        <v>7913.81378407348</v>
      </c>
      <c r="D56">
        <v>1036.40339069136</v>
      </c>
      <c r="E56">
        <v>263.540336538746</v>
      </c>
    </row>
    <row r="57" spans="1:5">
      <c r="A57">
        <v>55</v>
      </c>
      <c r="B57">
        <v>5998.60004819019</v>
      </c>
      <c r="C57">
        <v>7913.81378407348</v>
      </c>
      <c r="D57">
        <v>1030.03075441497</v>
      </c>
      <c r="E57">
        <v>257.167700262355</v>
      </c>
    </row>
    <row r="58" spans="1:5">
      <c r="A58">
        <v>56</v>
      </c>
      <c r="B58">
        <v>5998.60004819019</v>
      </c>
      <c r="C58">
        <v>7913.81378407348</v>
      </c>
      <c r="D58">
        <v>1024.10994595857</v>
      </c>
      <c r="E58">
        <v>251.246891805953</v>
      </c>
    </row>
    <row r="59" spans="1:5">
      <c r="A59">
        <v>57</v>
      </c>
      <c r="B59">
        <v>5998.60004819019</v>
      </c>
      <c r="C59">
        <v>7913.81378407348</v>
      </c>
      <c r="D59">
        <v>1017.80384240007</v>
      </c>
      <c r="E59">
        <v>244.940788247458</v>
      </c>
    </row>
    <row r="60" spans="1:5">
      <c r="A60">
        <v>58</v>
      </c>
      <c r="B60">
        <v>5998.60004819019</v>
      </c>
      <c r="C60">
        <v>7913.81378407348</v>
      </c>
      <c r="D60">
        <v>1012.36265779723</v>
      </c>
      <c r="E60">
        <v>239.499603644614</v>
      </c>
    </row>
    <row r="61" spans="1:5">
      <c r="A61">
        <v>59</v>
      </c>
      <c r="B61">
        <v>5998.60004819019</v>
      </c>
      <c r="C61">
        <v>7913.81378407348</v>
      </c>
      <c r="D61">
        <v>1006.62881496722</v>
      </c>
      <c r="E61">
        <v>233.765760814601</v>
      </c>
    </row>
    <row r="62" spans="1:5">
      <c r="A62">
        <v>60</v>
      </c>
      <c r="B62">
        <v>5998.60004819019</v>
      </c>
      <c r="C62">
        <v>7913.81378407348</v>
      </c>
      <c r="D62">
        <v>1001.16610538095</v>
      </c>
      <c r="E62">
        <v>228.303051228328</v>
      </c>
    </row>
    <row r="63" spans="1:5">
      <c r="A63">
        <v>61</v>
      </c>
      <c r="B63">
        <v>5998.60004819019</v>
      </c>
      <c r="C63">
        <v>7913.81378407348</v>
      </c>
      <c r="D63">
        <v>997.736714954406</v>
      </c>
      <c r="E63">
        <v>224.87366080179</v>
      </c>
    </row>
    <row r="64" spans="1:5">
      <c r="A64">
        <v>62</v>
      </c>
      <c r="B64">
        <v>5998.60004819019</v>
      </c>
      <c r="C64">
        <v>7913.81378407348</v>
      </c>
      <c r="D64">
        <v>992.647771270433</v>
      </c>
      <c r="E64">
        <v>219.784717117816</v>
      </c>
    </row>
    <row r="65" spans="1:5">
      <c r="A65">
        <v>63</v>
      </c>
      <c r="B65">
        <v>5998.60004819019</v>
      </c>
      <c r="C65">
        <v>7913.81378407348</v>
      </c>
      <c r="D65">
        <v>987.816070397107</v>
      </c>
      <c r="E65">
        <v>214.953016244491</v>
      </c>
    </row>
    <row r="66" spans="1:5">
      <c r="A66">
        <v>64</v>
      </c>
      <c r="B66">
        <v>5998.60004819019</v>
      </c>
      <c r="C66">
        <v>7913.81378407348</v>
      </c>
      <c r="D66">
        <v>983.551545264856</v>
      </c>
      <c r="E66">
        <v>210.688491112239</v>
      </c>
    </row>
    <row r="67" spans="1:5">
      <c r="A67">
        <v>65</v>
      </c>
      <c r="B67">
        <v>5998.60004819019</v>
      </c>
      <c r="C67">
        <v>7913.81378407348</v>
      </c>
      <c r="D67">
        <v>979.451613068664</v>
      </c>
      <c r="E67">
        <v>206.588558916048</v>
      </c>
    </row>
    <row r="68" spans="1:5">
      <c r="A68">
        <v>66</v>
      </c>
      <c r="B68">
        <v>5998.60004819019</v>
      </c>
      <c r="C68">
        <v>7913.81378407348</v>
      </c>
      <c r="D68">
        <v>975.505070683757</v>
      </c>
      <c r="E68">
        <v>202.642016531141</v>
      </c>
    </row>
    <row r="69" spans="1:5">
      <c r="A69">
        <v>67</v>
      </c>
      <c r="B69">
        <v>5998.60004819019</v>
      </c>
      <c r="C69">
        <v>7913.81378407348</v>
      </c>
      <c r="D69">
        <v>971.18441865695</v>
      </c>
      <c r="E69">
        <v>198.321364504334</v>
      </c>
    </row>
    <row r="70" spans="1:5">
      <c r="A70">
        <v>68</v>
      </c>
      <c r="B70">
        <v>5998.60004819019</v>
      </c>
      <c r="C70">
        <v>7913.81378407348</v>
      </c>
      <c r="D70">
        <v>967.276362877985</v>
      </c>
      <c r="E70">
        <v>194.413308725369</v>
      </c>
    </row>
    <row r="71" spans="1:5">
      <c r="A71">
        <v>69</v>
      </c>
      <c r="B71">
        <v>5998.60004819019</v>
      </c>
      <c r="C71">
        <v>7913.81378407348</v>
      </c>
      <c r="D71">
        <v>964.537723546501</v>
      </c>
      <c r="E71">
        <v>191.674669393885</v>
      </c>
    </row>
    <row r="72" spans="1:5">
      <c r="A72">
        <v>70</v>
      </c>
      <c r="B72">
        <v>5998.60004819019</v>
      </c>
      <c r="C72">
        <v>7913.81378407348</v>
      </c>
      <c r="D72">
        <v>960.873964410898</v>
      </c>
      <c r="E72">
        <v>188.010910258282</v>
      </c>
    </row>
    <row r="73" spans="1:5">
      <c r="A73">
        <v>71</v>
      </c>
      <c r="B73">
        <v>5998.60004819019</v>
      </c>
      <c r="C73">
        <v>7913.81378407348</v>
      </c>
      <c r="D73">
        <v>957.3820994445</v>
      </c>
      <c r="E73">
        <v>184.519045291883</v>
      </c>
    </row>
    <row r="74" spans="1:5">
      <c r="A74">
        <v>72</v>
      </c>
      <c r="B74">
        <v>5998.60004819019</v>
      </c>
      <c r="C74">
        <v>7913.81378407348</v>
      </c>
      <c r="D74">
        <v>954.098310191181</v>
      </c>
      <c r="E74">
        <v>181.235256038565</v>
      </c>
    </row>
    <row r="75" spans="1:5">
      <c r="A75">
        <v>73</v>
      </c>
      <c r="B75">
        <v>5998.60004819019</v>
      </c>
      <c r="C75">
        <v>7913.81378407348</v>
      </c>
      <c r="D75">
        <v>950.78394578436</v>
      </c>
      <c r="E75">
        <v>177.920891631744</v>
      </c>
    </row>
    <row r="76" spans="1:5">
      <c r="A76">
        <v>74</v>
      </c>
      <c r="B76">
        <v>5998.60004819019</v>
      </c>
      <c r="C76">
        <v>7913.81378407348</v>
      </c>
      <c r="D76">
        <v>947.896277074596</v>
      </c>
      <c r="E76">
        <v>175.03322292198</v>
      </c>
    </row>
    <row r="77" spans="1:5">
      <c r="A77">
        <v>75</v>
      </c>
      <c r="B77">
        <v>5998.60004819019</v>
      </c>
      <c r="C77">
        <v>7913.81378407348</v>
      </c>
      <c r="D77">
        <v>944.785067382388</v>
      </c>
      <c r="E77">
        <v>171.922013229771</v>
      </c>
    </row>
    <row r="78" spans="1:5">
      <c r="A78">
        <v>76</v>
      </c>
      <c r="B78">
        <v>5998.60004819019</v>
      </c>
      <c r="C78">
        <v>7913.81378407348</v>
      </c>
      <c r="D78">
        <v>941.780243544639</v>
      </c>
      <c r="E78">
        <v>168.917189392023</v>
      </c>
    </row>
    <row r="79" spans="1:5">
      <c r="A79">
        <v>77</v>
      </c>
      <c r="B79">
        <v>5998.60004819019</v>
      </c>
      <c r="C79">
        <v>7913.81378407348</v>
      </c>
      <c r="D79">
        <v>939.733339866135</v>
      </c>
      <c r="E79">
        <v>166.870285713519</v>
      </c>
    </row>
    <row r="80" spans="1:5">
      <c r="A80">
        <v>78</v>
      </c>
      <c r="B80">
        <v>5998.60004819019</v>
      </c>
      <c r="C80">
        <v>7913.81378407348</v>
      </c>
      <c r="D80">
        <v>936.902591022988</v>
      </c>
      <c r="E80">
        <v>164.03953687037</v>
      </c>
    </row>
    <row r="81" spans="1:5">
      <c r="A81">
        <v>79</v>
      </c>
      <c r="B81">
        <v>5998.60004819019</v>
      </c>
      <c r="C81">
        <v>7913.81378407348</v>
      </c>
      <c r="D81">
        <v>934.101160857216</v>
      </c>
      <c r="E81">
        <v>161.2381067046</v>
      </c>
    </row>
    <row r="82" spans="1:5">
      <c r="A82">
        <v>80</v>
      </c>
      <c r="B82">
        <v>5998.60004819019</v>
      </c>
      <c r="C82">
        <v>7913.81378407348</v>
      </c>
      <c r="D82">
        <v>931.628906327824</v>
      </c>
      <c r="E82">
        <v>158.765852175207</v>
      </c>
    </row>
    <row r="83" spans="1:5">
      <c r="A83">
        <v>81</v>
      </c>
      <c r="B83">
        <v>5998.60004819019</v>
      </c>
      <c r="C83">
        <v>7913.81378407348</v>
      </c>
      <c r="D83">
        <v>929.191832693891</v>
      </c>
      <c r="E83">
        <v>156.328778541274</v>
      </c>
    </row>
    <row r="84" spans="1:5">
      <c r="A84">
        <v>82</v>
      </c>
      <c r="B84">
        <v>5998.60004819019</v>
      </c>
      <c r="C84">
        <v>7913.81378407348</v>
      </c>
      <c r="D84">
        <v>926.9165912999</v>
      </c>
      <c r="E84">
        <v>154.053537147284</v>
      </c>
    </row>
    <row r="85" spans="1:5">
      <c r="A85">
        <v>83</v>
      </c>
      <c r="B85">
        <v>5998.60004819019</v>
      </c>
      <c r="C85">
        <v>7913.81378407348</v>
      </c>
      <c r="D85">
        <v>924.446409518319</v>
      </c>
      <c r="E85">
        <v>151.583355365703</v>
      </c>
    </row>
    <row r="86" spans="1:5">
      <c r="A86">
        <v>84</v>
      </c>
      <c r="B86">
        <v>5998.60004819019</v>
      </c>
      <c r="C86">
        <v>7913.81378407348</v>
      </c>
      <c r="D86">
        <v>922.075019809175</v>
      </c>
      <c r="E86">
        <v>149.211965656558</v>
      </c>
    </row>
    <row r="87" spans="1:5">
      <c r="A87">
        <v>85</v>
      </c>
      <c r="B87">
        <v>5998.60004819019</v>
      </c>
      <c r="C87">
        <v>7913.81378407348</v>
      </c>
      <c r="D87">
        <v>920.462588314688</v>
      </c>
      <c r="E87">
        <v>147.599534162071</v>
      </c>
    </row>
    <row r="88" spans="1:5">
      <c r="A88">
        <v>86</v>
      </c>
      <c r="B88">
        <v>5998.60004819019</v>
      </c>
      <c r="C88">
        <v>7913.81378407348</v>
      </c>
      <c r="D88">
        <v>918.249275389263</v>
      </c>
      <c r="E88">
        <v>145.386221236646</v>
      </c>
    </row>
    <row r="89" spans="1:5">
      <c r="A89">
        <v>87</v>
      </c>
      <c r="B89">
        <v>5998.60004819019</v>
      </c>
      <c r="C89">
        <v>7913.81378407348</v>
      </c>
      <c r="D89">
        <v>916.146546783114</v>
      </c>
      <c r="E89">
        <v>143.283492630497</v>
      </c>
    </row>
    <row r="90" spans="1:5">
      <c r="A90">
        <v>88</v>
      </c>
      <c r="B90">
        <v>5998.60004819019</v>
      </c>
      <c r="C90">
        <v>7913.81378407348</v>
      </c>
      <c r="D90">
        <v>914.091951267724</v>
      </c>
      <c r="E90">
        <v>141.228897115108</v>
      </c>
    </row>
    <row r="91" spans="1:5">
      <c r="A91">
        <v>89</v>
      </c>
      <c r="B91">
        <v>5998.60004819019</v>
      </c>
      <c r="C91">
        <v>7913.81378407348</v>
      </c>
      <c r="D91">
        <v>912.09725014765</v>
      </c>
      <c r="E91">
        <v>139.234195995032</v>
      </c>
    </row>
    <row r="92" spans="1:5">
      <c r="A92">
        <v>90</v>
      </c>
      <c r="B92">
        <v>5998.60004819019</v>
      </c>
      <c r="C92">
        <v>7913.81378407348</v>
      </c>
      <c r="D92">
        <v>910.321925695619</v>
      </c>
      <c r="E92">
        <v>137.458871543004</v>
      </c>
    </row>
    <row r="93" spans="1:5">
      <c r="A93">
        <v>91</v>
      </c>
      <c r="B93">
        <v>5998.60004819019</v>
      </c>
      <c r="C93">
        <v>7913.81378407348</v>
      </c>
      <c r="D93">
        <v>908.364018619339</v>
      </c>
      <c r="E93">
        <v>135.500964466723</v>
      </c>
    </row>
    <row r="94" spans="1:5">
      <c r="A94">
        <v>92</v>
      </c>
      <c r="B94">
        <v>5998.60004819019</v>
      </c>
      <c r="C94">
        <v>7913.81378407348</v>
      </c>
      <c r="D94">
        <v>906.507903189565</v>
      </c>
      <c r="E94">
        <v>133.644849036948</v>
      </c>
    </row>
    <row r="95" spans="1:5">
      <c r="A95">
        <v>93</v>
      </c>
      <c r="B95">
        <v>5998.60004819019</v>
      </c>
      <c r="C95">
        <v>7913.81378407348</v>
      </c>
      <c r="D95">
        <v>905.161546468596</v>
      </c>
      <c r="E95">
        <v>132.298492315979</v>
      </c>
    </row>
    <row r="96" spans="1:5">
      <c r="A96">
        <v>94</v>
      </c>
      <c r="B96">
        <v>5998.60004819019</v>
      </c>
      <c r="C96">
        <v>7913.81378407348</v>
      </c>
      <c r="D96">
        <v>903.419800235154</v>
      </c>
      <c r="E96">
        <v>130.556746082538</v>
      </c>
    </row>
    <row r="97" spans="1:5">
      <c r="A97">
        <v>95</v>
      </c>
      <c r="B97">
        <v>5998.60004819019</v>
      </c>
      <c r="C97">
        <v>7913.81378407348</v>
      </c>
      <c r="D97">
        <v>901.617898756884</v>
      </c>
      <c r="E97">
        <v>128.754844604267</v>
      </c>
    </row>
    <row r="98" spans="1:5">
      <c r="A98">
        <v>96</v>
      </c>
      <c r="B98">
        <v>5998.60004819019</v>
      </c>
      <c r="C98">
        <v>7913.81378407348</v>
      </c>
      <c r="D98">
        <v>900.0648684437</v>
      </c>
      <c r="E98">
        <v>127.201814291084</v>
      </c>
    </row>
    <row r="99" spans="1:5">
      <c r="A99">
        <v>97</v>
      </c>
      <c r="B99">
        <v>5998.60004819019</v>
      </c>
      <c r="C99">
        <v>7913.81378407348</v>
      </c>
      <c r="D99">
        <v>898.453094767184</v>
      </c>
      <c r="E99">
        <v>125.590040614568</v>
      </c>
    </row>
    <row r="100" spans="1:5">
      <c r="A100">
        <v>98</v>
      </c>
      <c r="B100">
        <v>5998.60004819019</v>
      </c>
      <c r="C100">
        <v>7913.81378407348</v>
      </c>
      <c r="D100">
        <v>897.000641023659</v>
      </c>
      <c r="E100">
        <v>124.137586871043</v>
      </c>
    </row>
    <row r="101" spans="1:5">
      <c r="A101">
        <v>99</v>
      </c>
      <c r="B101">
        <v>5998.60004819019</v>
      </c>
      <c r="C101">
        <v>7913.81378407348</v>
      </c>
      <c r="D101">
        <v>895.456985241732</v>
      </c>
      <c r="E101">
        <v>122.593931089116</v>
      </c>
    </row>
    <row r="102" spans="1:5">
      <c r="A102">
        <v>100</v>
      </c>
      <c r="B102">
        <v>5998.60004819019</v>
      </c>
      <c r="C102">
        <v>7913.81378407348</v>
      </c>
      <c r="D102">
        <v>893.869056636079</v>
      </c>
      <c r="E102">
        <v>121.006002483463</v>
      </c>
    </row>
    <row r="103" spans="1:5">
      <c r="A103">
        <v>101</v>
      </c>
      <c r="B103">
        <v>5998.60004819019</v>
      </c>
      <c r="C103">
        <v>7913.81378407348</v>
      </c>
      <c r="D103">
        <v>892.871720036426</v>
      </c>
      <c r="E103">
        <v>120.00866588381</v>
      </c>
    </row>
    <row r="104" spans="1:5">
      <c r="A104">
        <v>102</v>
      </c>
      <c r="B104">
        <v>5998.60004819019</v>
      </c>
      <c r="C104">
        <v>7913.81378407348</v>
      </c>
      <c r="D104">
        <v>891.406936447453</v>
      </c>
      <c r="E104">
        <v>118.543882294836</v>
      </c>
    </row>
    <row r="105" spans="1:5">
      <c r="A105">
        <v>103</v>
      </c>
      <c r="B105">
        <v>5998.60004819019</v>
      </c>
      <c r="C105">
        <v>7913.81378407348</v>
      </c>
      <c r="D105">
        <v>890.04935940011</v>
      </c>
      <c r="E105">
        <v>117.186305247494</v>
      </c>
    </row>
    <row r="106" spans="1:5">
      <c r="A106">
        <v>104</v>
      </c>
      <c r="B106">
        <v>5998.60004819019</v>
      </c>
      <c r="C106">
        <v>7913.81378407348</v>
      </c>
      <c r="D106">
        <v>888.647762515874</v>
      </c>
      <c r="E106">
        <v>115.784708363258</v>
      </c>
    </row>
    <row r="107" spans="1:5">
      <c r="A107">
        <v>105</v>
      </c>
      <c r="B107">
        <v>5998.60004819019</v>
      </c>
      <c r="C107">
        <v>7913.81378407348</v>
      </c>
      <c r="D107">
        <v>887.373187511025</v>
      </c>
      <c r="E107">
        <v>114.510133358408</v>
      </c>
    </row>
    <row r="108" spans="1:5">
      <c r="A108">
        <v>106</v>
      </c>
      <c r="B108">
        <v>5998.60004819019</v>
      </c>
      <c r="C108">
        <v>7913.81378407348</v>
      </c>
      <c r="D108">
        <v>886.212684964933</v>
      </c>
      <c r="E108">
        <v>113.349630812317</v>
      </c>
    </row>
    <row r="109" spans="1:5">
      <c r="A109">
        <v>107</v>
      </c>
      <c r="B109">
        <v>5998.60004819019</v>
      </c>
      <c r="C109">
        <v>7913.81378407348</v>
      </c>
      <c r="D109">
        <v>884.866192583271</v>
      </c>
      <c r="E109">
        <v>112.003138430655</v>
      </c>
    </row>
    <row r="110" spans="1:5">
      <c r="A110">
        <v>108</v>
      </c>
      <c r="B110">
        <v>5998.60004819019</v>
      </c>
      <c r="C110">
        <v>7913.81378407348</v>
      </c>
      <c r="D110">
        <v>883.650788242385</v>
      </c>
      <c r="E110">
        <v>110.787734089769</v>
      </c>
    </row>
    <row r="111" spans="1:5">
      <c r="A111">
        <v>109</v>
      </c>
      <c r="B111">
        <v>5998.60004819019</v>
      </c>
      <c r="C111">
        <v>7913.81378407348</v>
      </c>
      <c r="D111">
        <v>882.69907646939</v>
      </c>
      <c r="E111">
        <v>109.836022316774</v>
      </c>
    </row>
    <row r="112" spans="1:5">
      <c r="A112">
        <v>110</v>
      </c>
      <c r="B112">
        <v>5998.60004819019</v>
      </c>
      <c r="C112">
        <v>7913.81378407348</v>
      </c>
      <c r="D112">
        <v>881.577872326144</v>
      </c>
      <c r="E112">
        <v>108.714818173527</v>
      </c>
    </row>
    <row r="113" spans="1:5">
      <c r="A113">
        <v>111</v>
      </c>
      <c r="B113">
        <v>5998.60004819019</v>
      </c>
      <c r="C113">
        <v>7913.81378407348</v>
      </c>
      <c r="D113">
        <v>880.33593185109</v>
      </c>
      <c r="E113">
        <v>107.472877698473</v>
      </c>
    </row>
    <row r="114" spans="1:5">
      <c r="A114">
        <v>112</v>
      </c>
      <c r="B114">
        <v>5998.60004819019</v>
      </c>
      <c r="C114">
        <v>7913.81378407348</v>
      </c>
      <c r="D114">
        <v>879.337669500592</v>
      </c>
      <c r="E114">
        <v>106.474615347976</v>
      </c>
    </row>
    <row r="115" spans="1:5">
      <c r="A115">
        <v>113</v>
      </c>
      <c r="B115">
        <v>5998.60004819019</v>
      </c>
      <c r="C115">
        <v>7913.81378407348</v>
      </c>
      <c r="D115">
        <v>878.192925087434</v>
      </c>
      <c r="E115">
        <v>105.329870934817</v>
      </c>
    </row>
    <row r="116" spans="1:5">
      <c r="A116">
        <v>114</v>
      </c>
      <c r="B116">
        <v>5998.60004819019</v>
      </c>
      <c r="C116">
        <v>7913.81378407348</v>
      </c>
      <c r="D116">
        <v>877.220812879392</v>
      </c>
      <c r="E116">
        <v>104.357758726775</v>
      </c>
    </row>
    <row r="117" spans="1:5">
      <c r="A117">
        <v>115</v>
      </c>
      <c r="B117">
        <v>5998.60004819019</v>
      </c>
      <c r="C117">
        <v>7913.81378407348</v>
      </c>
      <c r="D117">
        <v>876.247393924207</v>
      </c>
      <c r="E117">
        <v>103.384339771591</v>
      </c>
    </row>
    <row r="118" spans="1:5">
      <c r="A118">
        <v>116</v>
      </c>
      <c r="B118">
        <v>5998.60004819019</v>
      </c>
      <c r="C118">
        <v>7913.81378407348</v>
      </c>
      <c r="D118">
        <v>875.118492686423</v>
      </c>
      <c r="E118">
        <v>102.255438533807</v>
      </c>
    </row>
    <row r="119" spans="1:5">
      <c r="A119">
        <v>117</v>
      </c>
      <c r="B119">
        <v>5998.60004819019</v>
      </c>
      <c r="C119">
        <v>7913.81378407348</v>
      </c>
      <c r="D119">
        <v>874.53096680792</v>
      </c>
      <c r="E119">
        <v>101.667912655304</v>
      </c>
    </row>
    <row r="120" spans="1:5">
      <c r="A120">
        <v>118</v>
      </c>
      <c r="B120">
        <v>5998.60004819019</v>
      </c>
      <c r="C120">
        <v>7913.81378407348</v>
      </c>
      <c r="D120">
        <v>873.510055705601</v>
      </c>
      <c r="E120">
        <v>100.647001552985</v>
      </c>
    </row>
    <row r="121" spans="1:5">
      <c r="A121">
        <v>119</v>
      </c>
      <c r="B121">
        <v>5998.60004819019</v>
      </c>
      <c r="C121">
        <v>7913.81378407348</v>
      </c>
      <c r="D121">
        <v>872.628762345064</v>
      </c>
      <c r="E121">
        <v>99.7657081924464</v>
      </c>
    </row>
    <row r="122" spans="1:5">
      <c r="A122">
        <v>120</v>
      </c>
      <c r="B122">
        <v>5998.60004819019</v>
      </c>
      <c r="C122">
        <v>7913.81378407348</v>
      </c>
      <c r="D122">
        <v>871.613544359313</v>
      </c>
      <c r="E122">
        <v>98.7504902066965</v>
      </c>
    </row>
    <row r="123" spans="1:5">
      <c r="A123">
        <v>121</v>
      </c>
      <c r="B123">
        <v>5998.60004819019</v>
      </c>
      <c r="C123">
        <v>7913.81378407348</v>
      </c>
      <c r="D123">
        <v>870.822461400293</v>
      </c>
      <c r="E123">
        <v>97.9594072476767</v>
      </c>
    </row>
    <row r="124" spans="1:5">
      <c r="A124">
        <v>122</v>
      </c>
      <c r="B124">
        <v>5998.60004819019</v>
      </c>
      <c r="C124">
        <v>7913.81378407348</v>
      </c>
      <c r="D124">
        <v>870.076540630761</v>
      </c>
      <c r="E124">
        <v>97.2134864781452</v>
      </c>
    </row>
    <row r="125" spans="1:5">
      <c r="A125">
        <v>123</v>
      </c>
      <c r="B125">
        <v>5998.60004819019</v>
      </c>
      <c r="C125">
        <v>7913.81378407348</v>
      </c>
      <c r="D125">
        <v>869.097990202711</v>
      </c>
      <c r="E125">
        <v>96.2349360500951</v>
      </c>
    </row>
    <row r="126" spans="1:5">
      <c r="A126">
        <v>124</v>
      </c>
      <c r="B126">
        <v>5998.60004819019</v>
      </c>
      <c r="C126">
        <v>7913.81378407348</v>
      </c>
      <c r="D126">
        <v>868.324896203409</v>
      </c>
      <c r="E126">
        <v>95.4618420507931</v>
      </c>
    </row>
    <row r="127" spans="1:5">
      <c r="A127">
        <v>125</v>
      </c>
      <c r="B127">
        <v>5998.60004819019</v>
      </c>
      <c r="C127">
        <v>7913.81378407348</v>
      </c>
      <c r="D127">
        <v>867.618024235381</v>
      </c>
      <c r="E127">
        <v>94.7549700827636</v>
      </c>
    </row>
    <row r="128" spans="1:5">
      <c r="A128">
        <v>126</v>
      </c>
      <c r="B128">
        <v>5998.60004819019</v>
      </c>
      <c r="C128">
        <v>7913.81378407348</v>
      </c>
      <c r="D128">
        <v>866.945750523318</v>
      </c>
      <c r="E128">
        <v>94.0826963707024</v>
      </c>
    </row>
    <row r="129" spans="1:5">
      <c r="A129">
        <v>127</v>
      </c>
      <c r="B129">
        <v>5998.60004819019</v>
      </c>
      <c r="C129">
        <v>7913.81378407348</v>
      </c>
      <c r="D129">
        <v>866.074022958899</v>
      </c>
      <c r="E129">
        <v>93.2109688062817</v>
      </c>
    </row>
    <row r="130" spans="1:5">
      <c r="A130">
        <v>128</v>
      </c>
      <c r="B130">
        <v>5998.60004819019</v>
      </c>
      <c r="C130">
        <v>7913.81378407348</v>
      </c>
      <c r="D130">
        <v>865.513920878095</v>
      </c>
      <c r="E130">
        <v>92.6508667254783</v>
      </c>
    </row>
    <row r="131" spans="1:5">
      <c r="A131">
        <v>129</v>
      </c>
      <c r="B131">
        <v>5998.60004819019</v>
      </c>
      <c r="C131">
        <v>7913.81378407348</v>
      </c>
      <c r="D131">
        <v>864.674434000748</v>
      </c>
      <c r="E131">
        <v>91.8113798481317</v>
      </c>
    </row>
    <row r="132" spans="1:5">
      <c r="A132">
        <v>130</v>
      </c>
      <c r="B132">
        <v>5998.60004819019</v>
      </c>
      <c r="C132">
        <v>7913.81378407348</v>
      </c>
      <c r="D132">
        <v>864.03859498452</v>
      </c>
      <c r="E132">
        <v>91.1755408319027</v>
      </c>
    </row>
    <row r="133" spans="1:5">
      <c r="A133">
        <v>131</v>
      </c>
      <c r="B133">
        <v>5998.60004819019</v>
      </c>
      <c r="C133">
        <v>7913.81378407348</v>
      </c>
      <c r="D133">
        <v>863.550232048708</v>
      </c>
      <c r="E133">
        <v>90.6871778960918</v>
      </c>
    </row>
    <row r="134" spans="1:5">
      <c r="A134">
        <v>132</v>
      </c>
      <c r="B134">
        <v>5998.60004819019</v>
      </c>
      <c r="C134">
        <v>7913.81378407348</v>
      </c>
      <c r="D134">
        <v>862.757862988694</v>
      </c>
      <c r="E134">
        <v>89.8948088360772</v>
      </c>
    </row>
    <row r="135" spans="1:5">
      <c r="A135">
        <v>133</v>
      </c>
      <c r="B135">
        <v>5998.60004819019</v>
      </c>
      <c r="C135">
        <v>7913.81378407348</v>
      </c>
      <c r="D135">
        <v>862.541990637001</v>
      </c>
      <c r="E135">
        <v>89.6789364843846</v>
      </c>
    </row>
    <row r="136" spans="1:5">
      <c r="A136">
        <v>134</v>
      </c>
      <c r="B136">
        <v>5998.60004819019</v>
      </c>
      <c r="C136">
        <v>7913.81378407348</v>
      </c>
      <c r="D136">
        <v>861.853277244843</v>
      </c>
      <c r="E136">
        <v>88.9902230922272</v>
      </c>
    </row>
    <row r="137" spans="1:5">
      <c r="A137">
        <v>135</v>
      </c>
      <c r="B137">
        <v>5998.60004819019</v>
      </c>
      <c r="C137">
        <v>7913.81378407348</v>
      </c>
      <c r="D137">
        <v>861.402683242571</v>
      </c>
      <c r="E137">
        <v>88.5396290899549</v>
      </c>
    </row>
    <row r="138" spans="1:5">
      <c r="A138">
        <v>136</v>
      </c>
      <c r="B138">
        <v>5998.60004819019</v>
      </c>
      <c r="C138">
        <v>7913.81378407348</v>
      </c>
      <c r="D138">
        <v>860.662169598996</v>
      </c>
      <c r="E138">
        <v>87.7991154463801</v>
      </c>
    </row>
    <row r="139" spans="1:5">
      <c r="A139">
        <v>137</v>
      </c>
      <c r="B139">
        <v>5998.60004819019</v>
      </c>
      <c r="C139">
        <v>7913.81378407348</v>
      </c>
      <c r="D139">
        <v>860.348386460297</v>
      </c>
      <c r="E139">
        <v>87.4853323076804</v>
      </c>
    </row>
    <row r="140" spans="1:5">
      <c r="A140">
        <v>138</v>
      </c>
      <c r="B140">
        <v>5998.60004819019</v>
      </c>
      <c r="C140">
        <v>7913.81378407348</v>
      </c>
      <c r="D140">
        <v>860.014995541972</v>
      </c>
      <c r="E140">
        <v>87.1519413893559</v>
      </c>
    </row>
    <row r="141" spans="1:5">
      <c r="A141">
        <v>139</v>
      </c>
      <c r="B141">
        <v>5998.60004819019</v>
      </c>
      <c r="C141">
        <v>7913.81378407348</v>
      </c>
      <c r="D141">
        <v>859.326036314456</v>
      </c>
      <c r="E141">
        <v>86.4629821618385</v>
      </c>
    </row>
    <row r="142" spans="1:5">
      <c r="A142">
        <v>140</v>
      </c>
      <c r="B142">
        <v>5998.60004819019</v>
      </c>
      <c r="C142">
        <v>7913.81378407348</v>
      </c>
      <c r="D142">
        <v>859.023342603602</v>
      </c>
      <c r="E142">
        <v>86.1602884509853</v>
      </c>
    </row>
    <row r="143" spans="1:5">
      <c r="A143">
        <v>141</v>
      </c>
      <c r="B143">
        <v>5998.60004819019</v>
      </c>
      <c r="C143">
        <v>7913.81378407348</v>
      </c>
      <c r="D143">
        <v>858.50404907511</v>
      </c>
      <c r="E143">
        <v>85.6409949224941</v>
      </c>
    </row>
    <row r="144" spans="1:5">
      <c r="A144">
        <v>142</v>
      </c>
      <c r="B144">
        <v>5998.60004819019</v>
      </c>
      <c r="C144">
        <v>7913.81378407348</v>
      </c>
      <c r="D144">
        <v>858.328529884168</v>
      </c>
      <c r="E144">
        <v>85.4654757315517</v>
      </c>
    </row>
    <row r="145" spans="1:5">
      <c r="A145">
        <v>143</v>
      </c>
      <c r="B145">
        <v>5998.60004819019</v>
      </c>
      <c r="C145">
        <v>7913.81378407348</v>
      </c>
      <c r="D145">
        <v>857.821502455743</v>
      </c>
      <c r="E145">
        <v>84.9584483031271</v>
      </c>
    </row>
    <row r="146" spans="1:5">
      <c r="A146">
        <v>144</v>
      </c>
      <c r="B146">
        <v>5998.60004819019</v>
      </c>
      <c r="C146">
        <v>7913.81378407348</v>
      </c>
      <c r="D146">
        <v>857.83351353774</v>
      </c>
      <c r="E146">
        <v>84.9704593851243</v>
      </c>
    </row>
    <row r="147" spans="1:5">
      <c r="A147">
        <v>145</v>
      </c>
      <c r="B147">
        <v>5998.60004819019</v>
      </c>
      <c r="C147">
        <v>7913.81378407348</v>
      </c>
      <c r="D147">
        <v>857.314713454843</v>
      </c>
      <c r="E147">
        <v>84.4516593022257</v>
      </c>
    </row>
    <row r="148" spans="1:5">
      <c r="A148">
        <v>146</v>
      </c>
      <c r="B148">
        <v>5998.60004819019</v>
      </c>
      <c r="C148">
        <v>7913.81378407348</v>
      </c>
      <c r="D148">
        <v>856.985626744824</v>
      </c>
      <c r="E148">
        <v>84.1225725922082</v>
      </c>
    </row>
    <row r="149" spans="1:5">
      <c r="A149">
        <v>147</v>
      </c>
      <c r="B149">
        <v>5998.60004819019</v>
      </c>
      <c r="C149">
        <v>7913.81378407348</v>
      </c>
      <c r="D149">
        <v>857.127318668487</v>
      </c>
      <c r="E149">
        <v>84.2642645158709</v>
      </c>
    </row>
    <row r="150" spans="1:5">
      <c r="A150">
        <v>148</v>
      </c>
      <c r="B150">
        <v>5998.60004819019</v>
      </c>
      <c r="C150">
        <v>7913.81378407348</v>
      </c>
      <c r="D150">
        <v>856.722949169429</v>
      </c>
      <c r="E150">
        <v>83.8598950168128</v>
      </c>
    </row>
    <row r="151" spans="1:5">
      <c r="A151">
        <v>149</v>
      </c>
      <c r="B151">
        <v>5998.60004819019</v>
      </c>
      <c r="C151">
        <v>7913.81378407348</v>
      </c>
      <c r="D151">
        <v>856.948685363672</v>
      </c>
      <c r="E151">
        <v>84.0856312110554</v>
      </c>
    </row>
    <row r="152" spans="1:5">
      <c r="A152">
        <v>150</v>
      </c>
      <c r="B152">
        <v>5998.60004819019</v>
      </c>
      <c r="C152">
        <v>7913.81378407348</v>
      </c>
      <c r="D152">
        <v>856.773209714108</v>
      </c>
      <c r="E152">
        <v>83.9101555614919</v>
      </c>
    </row>
    <row r="153" spans="1:5">
      <c r="A153">
        <v>151</v>
      </c>
      <c r="B153">
        <v>5998.60004819019</v>
      </c>
      <c r="C153">
        <v>7913.81378407348</v>
      </c>
      <c r="D153">
        <v>856.603049811024</v>
      </c>
      <c r="E153">
        <v>83.7399956584078</v>
      </c>
    </row>
    <row r="154" spans="1:5">
      <c r="A154">
        <v>152</v>
      </c>
      <c r="B154">
        <v>5998.60004819019</v>
      </c>
      <c r="C154">
        <v>7913.81378407348</v>
      </c>
      <c r="D154">
        <v>856.034019878043</v>
      </c>
      <c r="E154">
        <v>83.1709657254263</v>
      </c>
    </row>
    <row r="155" spans="1:5">
      <c r="A155">
        <v>153</v>
      </c>
      <c r="B155">
        <v>5998.60004819019</v>
      </c>
      <c r="C155">
        <v>7913.81378407348</v>
      </c>
      <c r="D155">
        <v>856.617385970699</v>
      </c>
      <c r="E155">
        <v>83.7543318180824</v>
      </c>
    </row>
    <row r="156" spans="1:5">
      <c r="A156">
        <v>154</v>
      </c>
      <c r="B156">
        <v>5998.60004819019</v>
      </c>
      <c r="C156">
        <v>7913.81378407348</v>
      </c>
      <c r="D156">
        <v>856.763815615522</v>
      </c>
      <c r="E156">
        <v>83.9007614629048</v>
      </c>
    </row>
    <row r="157" spans="1:5">
      <c r="A157">
        <v>155</v>
      </c>
      <c r="B157">
        <v>5998.60004819019</v>
      </c>
      <c r="C157">
        <v>7913.81378407348</v>
      </c>
      <c r="D157">
        <v>856.144331036222</v>
      </c>
      <c r="E157">
        <v>83.2812768836061</v>
      </c>
    </row>
    <row r="158" spans="1:5">
      <c r="A158">
        <v>156</v>
      </c>
      <c r="B158">
        <v>5998.60004819019</v>
      </c>
      <c r="C158">
        <v>7913.81378407348</v>
      </c>
      <c r="D158">
        <v>856.750100187202</v>
      </c>
      <c r="E158">
        <v>83.8870460345864</v>
      </c>
    </row>
    <row r="159" spans="1:5">
      <c r="A159">
        <v>157</v>
      </c>
      <c r="B159">
        <v>5998.60004819019</v>
      </c>
      <c r="C159">
        <v>7913.81378407348</v>
      </c>
      <c r="D159">
        <v>856.652954978088</v>
      </c>
      <c r="E159">
        <v>83.7899008254705</v>
      </c>
    </row>
    <row r="160" spans="1:5">
      <c r="A160">
        <v>158</v>
      </c>
      <c r="B160">
        <v>5998.60004819019</v>
      </c>
      <c r="C160">
        <v>7913.81378407348</v>
      </c>
      <c r="D160">
        <v>856.330313582165</v>
      </c>
      <c r="E160">
        <v>83.4672594295483</v>
      </c>
    </row>
    <row r="161" spans="1:5">
      <c r="A161">
        <v>159</v>
      </c>
      <c r="B161">
        <v>5998.60004819019</v>
      </c>
      <c r="C161">
        <v>7913.81378407348</v>
      </c>
      <c r="D161">
        <v>856.528367163852</v>
      </c>
      <c r="E161">
        <v>83.6653130112352</v>
      </c>
    </row>
    <row r="162" spans="1:5">
      <c r="A162">
        <v>160</v>
      </c>
      <c r="B162">
        <v>5998.60004819019</v>
      </c>
      <c r="C162">
        <v>7913.81378407348</v>
      </c>
      <c r="D162">
        <v>856.669824454083</v>
      </c>
      <c r="E162">
        <v>83.8067703014666</v>
      </c>
    </row>
    <row r="163" spans="1:5">
      <c r="A163">
        <v>161</v>
      </c>
      <c r="B163">
        <v>5998.60004819019</v>
      </c>
      <c r="C163">
        <v>7913.81378407348</v>
      </c>
      <c r="D163">
        <v>856.689054199715</v>
      </c>
      <c r="E163">
        <v>83.8260000470984</v>
      </c>
    </row>
    <row r="164" spans="1:5">
      <c r="A164">
        <v>162</v>
      </c>
      <c r="B164">
        <v>5998.60004819019</v>
      </c>
      <c r="C164">
        <v>7913.81378407348</v>
      </c>
      <c r="D164">
        <v>856.763015916848</v>
      </c>
      <c r="E164">
        <v>83.8999617642315</v>
      </c>
    </row>
    <row r="165" spans="1:5">
      <c r="A165">
        <v>163</v>
      </c>
      <c r="B165">
        <v>5998.60004819019</v>
      </c>
      <c r="C165">
        <v>7913.81378407348</v>
      </c>
      <c r="D165">
        <v>856.683492451393</v>
      </c>
      <c r="E165">
        <v>83.8204382987761</v>
      </c>
    </row>
    <row r="166" spans="1:5">
      <c r="A166">
        <v>164</v>
      </c>
      <c r="B166">
        <v>5998.60004819019</v>
      </c>
      <c r="C166">
        <v>7913.81378407348</v>
      </c>
      <c r="D166">
        <v>856.729520947595</v>
      </c>
      <c r="E166">
        <v>83.8664667949778</v>
      </c>
    </row>
    <row r="167" spans="1:5">
      <c r="A167">
        <v>165</v>
      </c>
      <c r="B167">
        <v>5998.60004819019</v>
      </c>
      <c r="C167">
        <v>7913.81378407348</v>
      </c>
      <c r="D167">
        <v>856.54469071455</v>
      </c>
      <c r="E167">
        <v>83.6816365619333</v>
      </c>
    </row>
    <row r="168" spans="1:5">
      <c r="A168">
        <v>166</v>
      </c>
      <c r="B168">
        <v>5998.60004819019</v>
      </c>
      <c r="C168">
        <v>7913.81378407348</v>
      </c>
      <c r="D168">
        <v>856.483508902668</v>
      </c>
      <c r="E168">
        <v>83.6204547500513</v>
      </c>
    </row>
    <row r="169" spans="1:5">
      <c r="A169">
        <v>167</v>
      </c>
      <c r="B169">
        <v>5998.60004819019</v>
      </c>
      <c r="C169">
        <v>7913.81378407348</v>
      </c>
      <c r="D169">
        <v>856.561448087498</v>
      </c>
      <c r="E169">
        <v>83.6983939348818</v>
      </c>
    </row>
    <row r="170" spans="1:5">
      <c r="A170">
        <v>168</v>
      </c>
      <c r="B170">
        <v>5998.60004819019</v>
      </c>
      <c r="C170">
        <v>7913.81378407348</v>
      </c>
      <c r="D170">
        <v>856.377505728256</v>
      </c>
      <c r="E170">
        <v>83.5144515756395</v>
      </c>
    </row>
    <row r="171" spans="1:5">
      <c r="A171">
        <v>169</v>
      </c>
      <c r="B171">
        <v>5998.60004819019</v>
      </c>
      <c r="C171">
        <v>7913.81378407348</v>
      </c>
      <c r="D171">
        <v>856.29374061745</v>
      </c>
      <c r="E171">
        <v>83.4306864648335</v>
      </c>
    </row>
    <row r="172" spans="1:5">
      <c r="A172">
        <v>170</v>
      </c>
      <c r="B172">
        <v>5998.60004819019</v>
      </c>
      <c r="C172">
        <v>7913.81378407348</v>
      </c>
      <c r="D172">
        <v>856.309352009674</v>
      </c>
      <c r="E172">
        <v>83.4462978570576</v>
      </c>
    </row>
    <row r="173" spans="1:5">
      <c r="A173">
        <v>171</v>
      </c>
      <c r="B173">
        <v>5998.60004819019</v>
      </c>
      <c r="C173">
        <v>7913.81378407348</v>
      </c>
      <c r="D173">
        <v>856.239542965939</v>
      </c>
      <c r="E173">
        <v>83.3764888133228</v>
      </c>
    </row>
    <row r="174" spans="1:5">
      <c r="A174">
        <v>172</v>
      </c>
      <c r="B174">
        <v>5998.60004819019</v>
      </c>
      <c r="C174">
        <v>7913.81378407348</v>
      </c>
      <c r="D174">
        <v>856.324387475304</v>
      </c>
      <c r="E174">
        <v>83.4613333226872</v>
      </c>
    </row>
    <row r="175" spans="1:5">
      <c r="A175">
        <v>173</v>
      </c>
      <c r="B175">
        <v>5998.60004819019</v>
      </c>
      <c r="C175">
        <v>7913.81378407348</v>
      </c>
      <c r="D175">
        <v>856.1584188916</v>
      </c>
      <c r="E175">
        <v>83.2953647389829</v>
      </c>
    </row>
    <row r="176" spans="1:5">
      <c r="A176">
        <v>174</v>
      </c>
      <c r="B176">
        <v>5998.60004819019</v>
      </c>
      <c r="C176">
        <v>7913.81378407348</v>
      </c>
      <c r="D176">
        <v>856.281227470382</v>
      </c>
      <c r="E176">
        <v>83.418173317765</v>
      </c>
    </row>
    <row r="177" spans="1:5">
      <c r="A177">
        <v>175</v>
      </c>
      <c r="B177">
        <v>5998.60004819019</v>
      </c>
      <c r="C177">
        <v>7913.81378407348</v>
      </c>
      <c r="D177">
        <v>856.313585378969</v>
      </c>
      <c r="E177">
        <v>83.4505312263529</v>
      </c>
    </row>
    <row r="178" spans="1:5">
      <c r="A178">
        <v>176</v>
      </c>
      <c r="B178">
        <v>5998.60004819019</v>
      </c>
      <c r="C178">
        <v>7913.81378407348</v>
      </c>
      <c r="D178">
        <v>856.360253942415</v>
      </c>
      <c r="E178">
        <v>83.4971997897989</v>
      </c>
    </row>
    <row r="179" spans="1:5">
      <c r="A179">
        <v>177</v>
      </c>
      <c r="B179">
        <v>5998.60004819019</v>
      </c>
      <c r="C179">
        <v>7913.81378407348</v>
      </c>
      <c r="D179">
        <v>856.339106214392</v>
      </c>
      <c r="E179">
        <v>83.4760520617749</v>
      </c>
    </row>
    <row r="180" spans="1:5">
      <c r="A180">
        <v>178</v>
      </c>
      <c r="B180">
        <v>5998.60004819019</v>
      </c>
      <c r="C180">
        <v>7913.81378407348</v>
      </c>
      <c r="D180">
        <v>856.282878783465</v>
      </c>
      <c r="E180">
        <v>83.4198246308494</v>
      </c>
    </row>
    <row r="181" spans="1:5">
      <c r="A181">
        <v>179</v>
      </c>
      <c r="B181">
        <v>5998.60004819019</v>
      </c>
      <c r="C181">
        <v>7913.81378407348</v>
      </c>
      <c r="D181">
        <v>856.261938156161</v>
      </c>
      <c r="E181">
        <v>83.3988840035439</v>
      </c>
    </row>
    <row r="182" spans="1:5">
      <c r="A182">
        <v>180</v>
      </c>
      <c r="B182">
        <v>5998.60004819019</v>
      </c>
      <c r="C182">
        <v>7913.81378407348</v>
      </c>
      <c r="D182">
        <v>856.298141254793</v>
      </c>
      <c r="E182">
        <v>83.4350871021763</v>
      </c>
    </row>
    <row r="183" spans="1:5">
      <c r="A183">
        <v>181</v>
      </c>
      <c r="B183">
        <v>5998.60004819019</v>
      </c>
      <c r="C183">
        <v>7913.81378407348</v>
      </c>
      <c r="D183">
        <v>856.267710764522</v>
      </c>
      <c r="E183">
        <v>83.4046566119053</v>
      </c>
    </row>
    <row r="184" spans="1:5">
      <c r="A184">
        <v>182</v>
      </c>
      <c r="B184">
        <v>5998.60004819019</v>
      </c>
      <c r="C184">
        <v>7913.81378407348</v>
      </c>
      <c r="D184">
        <v>856.330449360416</v>
      </c>
      <c r="E184">
        <v>83.4673952077994</v>
      </c>
    </row>
    <row r="185" spans="1:5">
      <c r="A185">
        <v>183</v>
      </c>
      <c r="B185">
        <v>5998.60004819019</v>
      </c>
      <c r="C185">
        <v>7913.81378407348</v>
      </c>
      <c r="D185">
        <v>856.291050008675</v>
      </c>
      <c r="E185">
        <v>83.4279958560588</v>
      </c>
    </row>
    <row r="186" spans="1:5">
      <c r="A186">
        <v>184</v>
      </c>
      <c r="B186">
        <v>5998.60004819019</v>
      </c>
      <c r="C186">
        <v>7913.81378407348</v>
      </c>
      <c r="D186">
        <v>856.269352566764</v>
      </c>
      <c r="E186">
        <v>83.4062984141478</v>
      </c>
    </row>
    <row r="187" spans="1:5">
      <c r="A187">
        <v>185</v>
      </c>
      <c r="B187">
        <v>5998.60004819019</v>
      </c>
      <c r="C187">
        <v>7913.81378407348</v>
      </c>
      <c r="D187">
        <v>856.270656708313</v>
      </c>
      <c r="E187">
        <v>83.4076025556963</v>
      </c>
    </row>
    <row r="188" spans="1:5">
      <c r="A188">
        <v>186</v>
      </c>
      <c r="B188">
        <v>5998.60004819019</v>
      </c>
      <c r="C188">
        <v>7913.81378407348</v>
      </c>
      <c r="D188">
        <v>856.304166383077</v>
      </c>
      <c r="E188">
        <v>83.4411122304606</v>
      </c>
    </row>
    <row r="189" spans="1:5">
      <c r="A189">
        <v>187</v>
      </c>
      <c r="B189">
        <v>5998.60004819019</v>
      </c>
      <c r="C189">
        <v>7913.81378407348</v>
      </c>
      <c r="D189">
        <v>856.300222261221</v>
      </c>
      <c r="E189">
        <v>83.4371681086041</v>
      </c>
    </row>
    <row r="190" spans="1:5">
      <c r="A190">
        <v>188</v>
      </c>
      <c r="B190">
        <v>5998.60004819019</v>
      </c>
      <c r="C190">
        <v>7913.81378407348</v>
      </c>
      <c r="D190">
        <v>856.328213788964</v>
      </c>
      <c r="E190">
        <v>83.4651596363472</v>
      </c>
    </row>
    <row r="191" spans="1:5">
      <c r="A191">
        <v>189</v>
      </c>
      <c r="B191">
        <v>5998.60004819019</v>
      </c>
      <c r="C191">
        <v>7913.81378407348</v>
      </c>
      <c r="D191">
        <v>856.32598479178</v>
      </c>
      <c r="E191">
        <v>83.4629306391639</v>
      </c>
    </row>
    <row r="192" spans="1:5">
      <c r="A192">
        <v>190</v>
      </c>
      <c r="B192">
        <v>5998.60004819019</v>
      </c>
      <c r="C192">
        <v>7913.81378407348</v>
      </c>
      <c r="D192">
        <v>856.321110913122</v>
      </c>
      <c r="E192">
        <v>83.4580567605052</v>
      </c>
    </row>
    <row r="193" spans="1:5">
      <c r="A193">
        <v>191</v>
      </c>
      <c r="B193">
        <v>5998.60004819019</v>
      </c>
      <c r="C193">
        <v>7913.81378407348</v>
      </c>
      <c r="D193">
        <v>856.349209079478</v>
      </c>
      <c r="E193">
        <v>83.4861549268609</v>
      </c>
    </row>
    <row r="194" spans="1:5">
      <c r="A194">
        <v>192</v>
      </c>
      <c r="B194">
        <v>5998.60004819019</v>
      </c>
      <c r="C194">
        <v>7913.81378407348</v>
      </c>
      <c r="D194">
        <v>856.31858440815</v>
      </c>
      <c r="E194">
        <v>83.4555302555335</v>
      </c>
    </row>
    <row r="195" spans="1:5">
      <c r="A195">
        <v>193</v>
      </c>
      <c r="B195">
        <v>5998.60004819019</v>
      </c>
      <c r="C195">
        <v>7913.81378407348</v>
      </c>
      <c r="D195">
        <v>856.327635775164</v>
      </c>
      <c r="E195">
        <v>83.4645816225472</v>
      </c>
    </row>
    <row r="196" spans="1:5">
      <c r="A196">
        <v>194</v>
      </c>
      <c r="B196">
        <v>5998.60004819019</v>
      </c>
      <c r="C196">
        <v>7913.81378407348</v>
      </c>
      <c r="D196">
        <v>856.327157012843</v>
      </c>
      <c r="E196">
        <v>83.4641028602272</v>
      </c>
    </row>
    <row r="197" spans="1:5">
      <c r="A197">
        <v>195</v>
      </c>
      <c r="B197">
        <v>5998.60004819019</v>
      </c>
      <c r="C197">
        <v>7913.81378407348</v>
      </c>
      <c r="D197">
        <v>856.326273293749</v>
      </c>
      <c r="E197">
        <v>83.4632191411328</v>
      </c>
    </row>
    <row r="198" spans="1:5">
      <c r="A198">
        <v>196</v>
      </c>
      <c r="B198">
        <v>5998.60004819019</v>
      </c>
      <c r="C198">
        <v>7913.81378407348</v>
      </c>
      <c r="D198">
        <v>856.328515077026</v>
      </c>
      <c r="E198">
        <v>83.4654609244094</v>
      </c>
    </row>
    <row r="199" spans="1:5">
      <c r="A199">
        <v>197</v>
      </c>
      <c r="B199">
        <v>5998.60004819019</v>
      </c>
      <c r="C199">
        <v>7913.81378407348</v>
      </c>
      <c r="D199">
        <v>856.320132069416</v>
      </c>
      <c r="E199">
        <v>83.4570779167991</v>
      </c>
    </row>
    <row r="200" spans="1:5">
      <c r="A200">
        <v>198</v>
      </c>
      <c r="B200">
        <v>5998.60004819019</v>
      </c>
      <c r="C200">
        <v>7913.81378407348</v>
      </c>
      <c r="D200">
        <v>856.32688028053</v>
      </c>
      <c r="E200">
        <v>83.4638261279134</v>
      </c>
    </row>
    <row r="201" spans="1:5">
      <c r="A201">
        <v>199</v>
      </c>
      <c r="B201">
        <v>5998.60004819019</v>
      </c>
      <c r="C201">
        <v>7913.81378407348</v>
      </c>
      <c r="D201">
        <v>856.321415610553</v>
      </c>
      <c r="E201">
        <v>83.4583614579369</v>
      </c>
    </row>
    <row r="202" spans="1:5">
      <c r="A202">
        <v>200</v>
      </c>
      <c r="B202">
        <v>5998.60004819019</v>
      </c>
      <c r="C202">
        <v>7913.81378407348</v>
      </c>
      <c r="D202">
        <v>856.336269969126</v>
      </c>
      <c r="E202">
        <v>83.4732158165093</v>
      </c>
    </row>
    <row r="203" spans="1:5">
      <c r="A203">
        <v>201</v>
      </c>
      <c r="B203">
        <v>5998.60004819019</v>
      </c>
      <c r="C203">
        <v>7913.81378407348</v>
      </c>
      <c r="D203">
        <v>856.336598288773</v>
      </c>
      <c r="E203">
        <v>83.4735441361567</v>
      </c>
    </row>
    <row r="204" spans="1:5">
      <c r="A204">
        <v>202</v>
      </c>
      <c r="B204">
        <v>5998.60004819019</v>
      </c>
      <c r="C204">
        <v>7913.81378407348</v>
      </c>
      <c r="D204">
        <v>856.330626667631</v>
      </c>
      <c r="E204">
        <v>83.4675725150146</v>
      </c>
    </row>
    <row r="205" spans="1:5">
      <c r="A205">
        <v>203</v>
      </c>
      <c r="B205">
        <v>5998.60004819019</v>
      </c>
      <c r="C205">
        <v>7913.81378407348</v>
      </c>
      <c r="D205">
        <v>856.324003681985</v>
      </c>
      <c r="E205">
        <v>83.460949529368</v>
      </c>
    </row>
    <row r="206" spans="1:5">
      <c r="A206">
        <v>204</v>
      </c>
      <c r="B206">
        <v>5998.60004819019</v>
      </c>
      <c r="C206">
        <v>7913.81378407348</v>
      </c>
      <c r="D206">
        <v>856.325057187698</v>
      </c>
      <c r="E206">
        <v>83.4620030350822</v>
      </c>
    </row>
    <row r="207" spans="1:5">
      <c r="A207">
        <v>205</v>
      </c>
      <c r="B207">
        <v>5998.60004819019</v>
      </c>
      <c r="C207">
        <v>7913.81378407348</v>
      </c>
      <c r="D207">
        <v>856.323499463475</v>
      </c>
      <c r="E207">
        <v>83.4604453108587</v>
      </c>
    </row>
    <row r="208" spans="1:5">
      <c r="A208">
        <v>206</v>
      </c>
      <c r="B208">
        <v>5998.60004819019</v>
      </c>
      <c r="C208">
        <v>7913.81378407348</v>
      </c>
      <c r="D208">
        <v>856.323420452701</v>
      </c>
      <c r="E208">
        <v>83.460366300084</v>
      </c>
    </row>
    <row r="209" spans="1:5">
      <c r="A209">
        <v>207</v>
      </c>
      <c r="B209">
        <v>5998.60004819019</v>
      </c>
      <c r="C209">
        <v>7913.81378407348</v>
      </c>
      <c r="D209">
        <v>856.32250352181</v>
      </c>
      <c r="E209">
        <v>83.4594493691932</v>
      </c>
    </row>
    <row r="210" spans="1:5">
      <c r="A210">
        <v>208</v>
      </c>
      <c r="B210">
        <v>5998.60004819019</v>
      </c>
      <c r="C210">
        <v>7913.81378407348</v>
      </c>
      <c r="D210">
        <v>856.329171456431</v>
      </c>
      <c r="E210">
        <v>83.4661173038151</v>
      </c>
    </row>
    <row r="211" spans="1:5">
      <c r="A211">
        <v>209</v>
      </c>
      <c r="B211">
        <v>5998.60004819019</v>
      </c>
      <c r="C211">
        <v>7913.81378407348</v>
      </c>
      <c r="D211">
        <v>856.328222327959</v>
      </c>
      <c r="E211">
        <v>83.4651681753426</v>
      </c>
    </row>
    <row r="212" spans="1:5">
      <c r="A212">
        <v>210</v>
      </c>
      <c r="B212">
        <v>5998.60004819019</v>
      </c>
      <c r="C212">
        <v>7913.81378407348</v>
      </c>
      <c r="D212">
        <v>856.322492697043</v>
      </c>
      <c r="E212">
        <v>83.4594385444266</v>
      </c>
    </row>
    <row r="213" spans="1:5">
      <c r="A213">
        <v>211</v>
      </c>
      <c r="B213">
        <v>5998.60004819019</v>
      </c>
      <c r="C213">
        <v>7913.81378407348</v>
      </c>
      <c r="D213">
        <v>856.325072738193</v>
      </c>
      <c r="E213">
        <v>83.4620185855771</v>
      </c>
    </row>
    <row r="214" spans="1:5">
      <c r="A214">
        <v>212</v>
      </c>
      <c r="B214">
        <v>5998.60004819019</v>
      </c>
      <c r="C214">
        <v>7913.81378407348</v>
      </c>
      <c r="D214">
        <v>856.325414358249</v>
      </c>
      <c r="E214">
        <v>83.4623602056323</v>
      </c>
    </row>
    <row r="215" spans="1:5">
      <c r="A215">
        <v>213</v>
      </c>
      <c r="B215">
        <v>5998.60004819019</v>
      </c>
      <c r="C215">
        <v>7913.81378407348</v>
      </c>
      <c r="D215">
        <v>856.325603242213</v>
      </c>
      <c r="E215">
        <v>83.4625490895973</v>
      </c>
    </row>
    <row r="216" spans="1:5">
      <c r="A216">
        <v>214</v>
      </c>
      <c r="B216">
        <v>5998.60004819019</v>
      </c>
      <c r="C216">
        <v>7913.81378407348</v>
      </c>
      <c r="D216">
        <v>856.327517830445</v>
      </c>
      <c r="E216">
        <v>83.4644636778276</v>
      </c>
    </row>
    <row r="217" spans="1:5">
      <c r="A217">
        <v>215</v>
      </c>
      <c r="B217">
        <v>5998.60004819019</v>
      </c>
      <c r="C217">
        <v>7913.81378407348</v>
      </c>
      <c r="D217">
        <v>856.330068831718</v>
      </c>
      <c r="E217">
        <v>83.4670146791015</v>
      </c>
    </row>
    <row r="218" spans="1:5">
      <c r="A218">
        <v>216</v>
      </c>
      <c r="B218">
        <v>5998.60004819019</v>
      </c>
      <c r="C218">
        <v>7913.81378407348</v>
      </c>
      <c r="D218">
        <v>856.331132005605</v>
      </c>
      <c r="E218">
        <v>83.4680778529879</v>
      </c>
    </row>
    <row r="219" spans="1:5">
      <c r="A219">
        <v>217</v>
      </c>
      <c r="B219">
        <v>5998.60004819019</v>
      </c>
      <c r="C219">
        <v>7913.81378407348</v>
      </c>
      <c r="D219">
        <v>856.331466264845</v>
      </c>
      <c r="E219">
        <v>83.4684121122286</v>
      </c>
    </row>
    <row r="220" spans="1:5">
      <c r="A220">
        <v>218</v>
      </c>
      <c r="B220">
        <v>5998.60004819019</v>
      </c>
      <c r="C220">
        <v>7913.81378407348</v>
      </c>
      <c r="D220">
        <v>856.330596259807</v>
      </c>
      <c r="E220">
        <v>83.467542107191</v>
      </c>
    </row>
    <row r="221" spans="1:5">
      <c r="A221">
        <v>219</v>
      </c>
      <c r="B221">
        <v>5998.60004819019</v>
      </c>
      <c r="C221">
        <v>7913.81378407348</v>
      </c>
      <c r="D221">
        <v>856.33164510646</v>
      </c>
      <c r="E221">
        <v>83.4685909538437</v>
      </c>
    </row>
    <row r="222" spans="1:5">
      <c r="A222">
        <v>220</v>
      </c>
      <c r="B222">
        <v>5998.60004819019</v>
      </c>
      <c r="C222">
        <v>7913.81378407348</v>
      </c>
      <c r="D222">
        <v>856.331678031811</v>
      </c>
      <c r="E222">
        <v>83.4686238791944</v>
      </c>
    </row>
    <row r="223" spans="1:5">
      <c r="A223">
        <v>221</v>
      </c>
      <c r="B223">
        <v>5998.60004819019</v>
      </c>
      <c r="C223">
        <v>7913.81378407348</v>
      </c>
      <c r="D223">
        <v>856.333250310023</v>
      </c>
      <c r="E223">
        <v>83.4701961574065</v>
      </c>
    </row>
    <row r="224" spans="1:5">
      <c r="A224">
        <v>222</v>
      </c>
      <c r="B224">
        <v>5998.60004819019</v>
      </c>
      <c r="C224">
        <v>7913.81378407348</v>
      </c>
      <c r="D224">
        <v>856.334463203858</v>
      </c>
      <c r="E224">
        <v>83.4714090512415</v>
      </c>
    </row>
    <row r="225" spans="1:5">
      <c r="A225">
        <v>223</v>
      </c>
      <c r="B225">
        <v>5998.60004819019</v>
      </c>
      <c r="C225">
        <v>7913.81378407348</v>
      </c>
      <c r="D225">
        <v>856.334783574562</v>
      </c>
      <c r="E225">
        <v>83.4717294219457</v>
      </c>
    </row>
    <row r="226" spans="1:5">
      <c r="A226">
        <v>224</v>
      </c>
      <c r="B226">
        <v>5998.60004819019</v>
      </c>
      <c r="C226">
        <v>7913.81378407348</v>
      </c>
      <c r="D226">
        <v>856.332989729853</v>
      </c>
      <c r="E226">
        <v>83.4699355772368</v>
      </c>
    </row>
    <row r="227" spans="1:5">
      <c r="A227">
        <v>225</v>
      </c>
      <c r="B227">
        <v>5998.60004819019</v>
      </c>
      <c r="C227">
        <v>7913.81378407348</v>
      </c>
      <c r="D227">
        <v>856.332292543258</v>
      </c>
      <c r="E227">
        <v>83.4692383906417</v>
      </c>
    </row>
    <row r="228" spans="1:5">
      <c r="A228">
        <v>226</v>
      </c>
      <c r="B228">
        <v>5998.60004819019</v>
      </c>
      <c r="C228">
        <v>7913.81378407348</v>
      </c>
      <c r="D228">
        <v>856.332743235497</v>
      </c>
      <c r="E228">
        <v>83.4696890828804</v>
      </c>
    </row>
    <row r="229" spans="1:5">
      <c r="A229">
        <v>227</v>
      </c>
      <c r="B229">
        <v>5998.60004819019</v>
      </c>
      <c r="C229">
        <v>7913.81378407348</v>
      </c>
      <c r="D229">
        <v>856.332993581102</v>
      </c>
      <c r="E229">
        <v>83.4699394284858</v>
      </c>
    </row>
    <row r="230" spans="1:5">
      <c r="A230">
        <v>228</v>
      </c>
      <c r="B230">
        <v>5998.60004819019</v>
      </c>
      <c r="C230">
        <v>7913.81378407348</v>
      </c>
      <c r="D230">
        <v>856.332923739645</v>
      </c>
      <c r="E230">
        <v>83.4698695870288</v>
      </c>
    </row>
    <row r="231" spans="1:5">
      <c r="A231">
        <v>229</v>
      </c>
      <c r="B231">
        <v>5998.60004819019</v>
      </c>
      <c r="C231">
        <v>7913.81378407348</v>
      </c>
      <c r="D231">
        <v>856.332357687208</v>
      </c>
      <c r="E231">
        <v>83.4693035345922</v>
      </c>
    </row>
    <row r="232" spans="1:5">
      <c r="A232">
        <v>230</v>
      </c>
      <c r="B232">
        <v>5998.60004819019</v>
      </c>
      <c r="C232">
        <v>7913.81378407348</v>
      </c>
      <c r="D232">
        <v>856.33284240861</v>
      </c>
      <c r="E232">
        <v>83.4697882559924</v>
      </c>
    </row>
    <row r="233" spans="1:5">
      <c r="A233">
        <v>231</v>
      </c>
      <c r="B233">
        <v>5998.60004819019</v>
      </c>
      <c r="C233">
        <v>7913.81378407348</v>
      </c>
      <c r="D233">
        <v>856.332969974546</v>
      </c>
      <c r="E233">
        <v>83.4699158219309</v>
      </c>
    </row>
    <row r="234" spans="1:5">
      <c r="A234">
        <v>232</v>
      </c>
      <c r="B234">
        <v>5998.60004819019</v>
      </c>
      <c r="C234">
        <v>7913.81378407348</v>
      </c>
      <c r="D234">
        <v>856.333603495248</v>
      </c>
      <c r="E234">
        <v>83.470549342632</v>
      </c>
    </row>
    <row r="235" spans="1:5">
      <c r="A235">
        <v>233</v>
      </c>
      <c r="B235">
        <v>5998.60004819019</v>
      </c>
      <c r="C235">
        <v>7913.81378407348</v>
      </c>
      <c r="D235">
        <v>856.333576299347</v>
      </c>
      <c r="E235">
        <v>83.4705221467305</v>
      </c>
    </row>
    <row r="236" spans="1:5">
      <c r="A236">
        <v>234</v>
      </c>
      <c r="B236">
        <v>5998.60004819019</v>
      </c>
      <c r="C236">
        <v>7913.81378407348</v>
      </c>
      <c r="D236">
        <v>856.333778062314</v>
      </c>
      <c r="E236">
        <v>83.4707239096975</v>
      </c>
    </row>
    <row r="237" spans="1:5">
      <c r="A237">
        <v>235</v>
      </c>
      <c r="B237">
        <v>5998.60004819019</v>
      </c>
      <c r="C237">
        <v>7913.81378407348</v>
      </c>
      <c r="D237">
        <v>856.333665057759</v>
      </c>
      <c r="E237">
        <v>83.470610905142</v>
      </c>
    </row>
    <row r="238" spans="1:5">
      <c r="A238">
        <v>236</v>
      </c>
      <c r="B238">
        <v>5998.60004819019</v>
      </c>
      <c r="C238">
        <v>7913.81378407348</v>
      </c>
      <c r="D238">
        <v>856.33361608717</v>
      </c>
      <c r="E238">
        <v>83.4705619345534</v>
      </c>
    </row>
    <row r="239" spans="1:5">
      <c r="A239">
        <v>237</v>
      </c>
      <c r="B239">
        <v>5998.60004819019</v>
      </c>
      <c r="C239">
        <v>7913.81378407348</v>
      </c>
      <c r="D239">
        <v>856.33374632254</v>
      </c>
      <c r="E239">
        <v>83.4706921699235</v>
      </c>
    </row>
    <row r="240" spans="1:5">
      <c r="A240">
        <v>238</v>
      </c>
      <c r="B240">
        <v>5998.60004819019</v>
      </c>
      <c r="C240">
        <v>7913.81378407348</v>
      </c>
      <c r="D240">
        <v>856.333682924811</v>
      </c>
      <c r="E240">
        <v>83.4706287721936</v>
      </c>
    </row>
    <row r="241" spans="1:5">
      <c r="A241">
        <v>239</v>
      </c>
      <c r="B241">
        <v>5998.60004819019</v>
      </c>
      <c r="C241">
        <v>7913.81378407348</v>
      </c>
      <c r="D241">
        <v>856.333844835821</v>
      </c>
      <c r="E241">
        <v>83.4707906832047</v>
      </c>
    </row>
    <row r="242" spans="1:5">
      <c r="A242">
        <v>240</v>
      </c>
      <c r="B242">
        <v>5998.60004819019</v>
      </c>
      <c r="C242">
        <v>7913.81378407348</v>
      </c>
      <c r="D242">
        <v>856.33376381424</v>
      </c>
      <c r="E242">
        <v>83.4707096616235</v>
      </c>
    </row>
    <row r="243" spans="1:5">
      <c r="A243">
        <v>241</v>
      </c>
      <c r="B243">
        <v>5998.60004819019</v>
      </c>
      <c r="C243">
        <v>7913.81378407348</v>
      </c>
      <c r="D243">
        <v>856.333788100923</v>
      </c>
      <c r="E243">
        <v>83.4707339483066</v>
      </c>
    </row>
    <row r="244" spans="1:5">
      <c r="A244">
        <v>242</v>
      </c>
      <c r="B244">
        <v>5998.60004819019</v>
      </c>
      <c r="C244">
        <v>7913.81378407348</v>
      </c>
      <c r="D244">
        <v>856.333835698532</v>
      </c>
      <c r="E244">
        <v>83.4707815459154</v>
      </c>
    </row>
    <row r="245" spans="1:5">
      <c r="A245">
        <v>243</v>
      </c>
      <c r="B245">
        <v>5998.60004819019</v>
      </c>
      <c r="C245">
        <v>7913.81378407348</v>
      </c>
      <c r="D245">
        <v>856.33364586801</v>
      </c>
      <c r="E245">
        <v>83.4705917153931</v>
      </c>
    </row>
    <row r="246" spans="1:5">
      <c r="A246">
        <v>244</v>
      </c>
      <c r="B246">
        <v>5998.60004819019</v>
      </c>
      <c r="C246">
        <v>7913.81378407348</v>
      </c>
      <c r="D246">
        <v>856.333616606426</v>
      </c>
      <c r="E246">
        <v>83.4705624538097</v>
      </c>
    </row>
    <row r="247" spans="1:5">
      <c r="A247">
        <v>245</v>
      </c>
      <c r="B247">
        <v>5998.60004819019</v>
      </c>
      <c r="C247">
        <v>7913.81378407348</v>
      </c>
      <c r="D247">
        <v>856.333728006084</v>
      </c>
      <c r="E247">
        <v>83.4706738534671</v>
      </c>
    </row>
    <row r="248" spans="1:5">
      <c r="A248">
        <v>246</v>
      </c>
      <c r="B248">
        <v>5998.60004819019</v>
      </c>
      <c r="C248">
        <v>7913.81378407348</v>
      </c>
      <c r="D248">
        <v>856.333628318244</v>
      </c>
      <c r="E248">
        <v>83.4705741656274</v>
      </c>
    </row>
    <row r="249" spans="1:5">
      <c r="A249">
        <v>247</v>
      </c>
      <c r="B249">
        <v>5998.60004819019</v>
      </c>
      <c r="C249">
        <v>7913.81378407348</v>
      </c>
      <c r="D249">
        <v>856.333488998897</v>
      </c>
      <c r="E249">
        <v>83.4704348462812</v>
      </c>
    </row>
    <row r="250" spans="1:5">
      <c r="A250">
        <v>248</v>
      </c>
      <c r="B250">
        <v>5998.60004819019</v>
      </c>
      <c r="C250">
        <v>7913.81378407348</v>
      </c>
      <c r="D250">
        <v>856.33352050633</v>
      </c>
      <c r="E250">
        <v>83.4704663537138</v>
      </c>
    </row>
    <row r="251" spans="1:5">
      <c r="A251">
        <v>249</v>
      </c>
      <c r="B251">
        <v>5998.60004819019</v>
      </c>
      <c r="C251">
        <v>7913.81378407348</v>
      </c>
      <c r="D251">
        <v>856.333496954898</v>
      </c>
      <c r="E251">
        <v>83.4704428022813</v>
      </c>
    </row>
    <row r="252" spans="1:5">
      <c r="A252">
        <v>250</v>
      </c>
      <c r="B252">
        <v>5998.60004819019</v>
      </c>
      <c r="C252">
        <v>7913.81378407348</v>
      </c>
      <c r="D252">
        <v>856.333376280883</v>
      </c>
      <c r="E252">
        <v>83.4703221282673</v>
      </c>
    </row>
    <row r="253" spans="1:5">
      <c r="A253">
        <v>251</v>
      </c>
      <c r="B253">
        <v>5998.60004819019</v>
      </c>
      <c r="C253">
        <v>7913.81378407348</v>
      </c>
      <c r="D253">
        <v>856.333504420107</v>
      </c>
      <c r="E253">
        <v>83.4704502674902</v>
      </c>
    </row>
    <row r="254" spans="1:5">
      <c r="A254">
        <v>252</v>
      </c>
      <c r="B254">
        <v>5998.60004819019</v>
      </c>
      <c r="C254">
        <v>7913.81378407348</v>
      </c>
      <c r="D254">
        <v>856.333393822964</v>
      </c>
      <c r="E254">
        <v>83.4703396703473</v>
      </c>
    </row>
    <row r="255" spans="1:5">
      <c r="A255">
        <v>253</v>
      </c>
      <c r="B255">
        <v>5998.60004819019</v>
      </c>
      <c r="C255">
        <v>7913.81378407348</v>
      </c>
      <c r="D255">
        <v>856.333515207915</v>
      </c>
      <c r="E255">
        <v>83.4704610552999</v>
      </c>
    </row>
    <row r="256" spans="1:5">
      <c r="A256">
        <v>254</v>
      </c>
      <c r="B256">
        <v>5998.60004819019</v>
      </c>
      <c r="C256">
        <v>7913.81378407348</v>
      </c>
      <c r="D256">
        <v>856.333535275659</v>
      </c>
      <c r="E256">
        <v>83.4704811230425</v>
      </c>
    </row>
    <row r="257" spans="1:5">
      <c r="A257">
        <v>255</v>
      </c>
      <c r="B257">
        <v>5998.60004819019</v>
      </c>
      <c r="C257">
        <v>7913.81378407348</v>
      </c>
      <c r="D257">
        <v>856.333577797498</v>
      </c>
      <c r="E257">
        <v>83.470523644882</v>
      </c>
    </row>
    <row r="258" spans="1:5">
      <c r="A258">
        <v>256</v>
      </c>
      <c r="B258">
        <v>5998.60004819019</v>
      </c>
      <c r="C258">
        <v>7913.81378407348</v>
      </c>
      <c r="D258">
        <v>856.333560189734</v>
      </c>
      <c r="E258">
        <v>83.4705060371185</v>
      </c>
    </row>
    <row r="259" spans="1:5">
      <c r="A259">
        <v>257</v>
      </c>
      <c r="B259">
        <v>5998.60004819019</v>
      </c>
      <c r="C259">
        <v>7913.81378407348</v>
      </c>
      <c r="D259">
        <v>856.333607453071</v>
      </c>
      <c r="E259">
        <v>83.470553300454</v>
      </c>
    </row>
    <row r="260" spans="1:5">
      <c r="A260">
        <v>258</v>
      </c>
      <c r="B260">
        <v>5998.60004819019</v>
      </c>
      <c r="C260">
        <v>7913.81378407348</v>
      </c>
      <c r="D260">
        <v>856.333661621224</v>
      </c>
      <c r="E260">
        <v>83.4706074686071</v>
      </c>
    </row>
    <row r="261" spans="1:5">
      <c r="A261">
        <v>259</v>
      </c>
      <c r="B261">
        <v>5998.60004819019</v>
      </c>
      <c r="C261">
        <v>7913.81378407348</v>
      </c>
      <c r="D261">
        <v>856.333714885173</v>
      </c>
      <c r="E261">
        <v>83.4706607325566</v>
      </c>
    </row>
    <row r="262" spans="1:5">
      <c r="A262">
        <v>260</v>
      </c>
      <c r="B262">
        <v>5998.60004819019</v>
      </c>
      <c r="C262">
        <v>7913.81378407348</v>
      </c>
      <c r="D262">
        <v>856.333744270021</v>
      </c>
      <c r="E262">
        <v>83.4706901174045</v>
      </c>
    </row>
    <row r="263" spans="1:5">
      <c r="A263">
        <v>261</v>
      </c>
      <c r="B263">
        <v>5998.60004819019</v>
      </c>
      <c r="C263">
        <v>7913.81378407348</v>
      </c>
      <c r="D263">
        <v>856.333739685649</v>
      </c>
      <c r="E263">
        <v>83.4706855330326</v>
      </c>
    </row>
    <row r="264" spans="1:5">
      <c r="A264">
        <v>262</v>
      </c>
      <c r="B264">
        <v>5998.60004819019</v>
      </c>
      <c r="C264">
        <v>7913.81378407348</v>
      </c>
      <c r="D264">
        <v>856.333807707484</v>
      </c>
      <c r="E264">
        <v>83.4707535548675</v>
      </c>
    </row>
    <row r="265" spans="1:5">
      <c r="A265">
        <v>263</v>
      </c>
      <c r="B265">
        <v>5998.60004819019</v>
      </c>
      <c r="C265">
        <v>7913.81378407348</v>
      </c>
      <c r="D265">
        <v>856.333792846119</v>
      </c>
      <c r="E265">
        <v>83.4707386935022</v>
      </c>
    </row>
    <row r="266" spans="1:5">
      <c r="A266">
        <v>264</v>
      </c>
      <c r="B266">
        <v>5998.60004819019</v>
      </c>
      <c r="C266">
        <v>7913.81378407348</v>
      </c>
      <c r="D266">
        <v>856.333800221487</v>
      </c>
      <c r="E266">
        <v>83.4707460688707</v>
      </c>
    </row>
    <row r="267" spans="1:5">
      <c r="A267">
        <v>265</v>
      </c>
      <c r="B267">
        <v>5998.60004819019</v>
      </c>
      <c r="C267">
        <v>7913.81378407348</v>
      </c>
      <c r="D267">
        <v>856.333772832883</v>
      </c>
      <c r="E267">
        <v>83.4707186802659</v>
      </c>
    </row>
    <row r="268" spans="1:5">
      <c r="A268">
        <v>266</v>
      </c>
      <c r="B268">
        <v>5998.60004819019</v>
      </c>
      <c r="C268">
        <v>7913.81378407348</v>
      </c>
      <c r="D268">
        <v>856.333789506915</v>
      </c>
      <c r="E268">
        <v>83.4707353542977</v>
      </c>
    </row>
    <row r="269" spans="1:5">
      <c r="A269">
        <v>267</v>
      </c>
      <c r="B269">
        <v>5998.60004819019</v>
      </c>
      <c r="C269">
        <v>7913.81378407348</v>
      </c>
      <c r="D269">
        <v>856.333762275338</v>
      </c>
      <c r="E269">
        <v>83.4707081227221</v>
      </c>
    </row>
    <row r="270" spans="1:5">
      <c r="A270">
        <v>268</v>
      </c>
      <c r="B270">
        <v>5998.60004819019</v>
      </c>
      <c r="C270">
        <v>7913.81378407348</v>
      </c>
      <c r="D270">
        <v>856.333763366078</v>
      </c>
      <c r="E270">
        <v>83.4707092134615</v>
      </c>
    </row>
    <row r="271" spans="1:5">
      <c r="A271">
        <v>269</v>
      </c>
      <c r="B271">
        <v>5998.60004819019</v>
      </c>
      <c r="C271">
        <v>7913.81378407348</v>
      </c>
      <c r="D271">
        <v>856.333776387242</v>
      </c>
      <c r="E271">
        <v>83.4707222346255</v>
      </c>
    </row>
    <row r="272" spans="1:5">
      <c r="A272">
        <v>270</v>
      </c>
      <c r="B272">
        <v>5998.60004819019</v>
      </c>
      <c r="C272">
        <v>7913.81378407348</v>
      </c>
      <c r="D272">
        <v>856.333731019862</v>
      </c>
      <c r="E272">
        <v>83.4706768672464</v>
      </c>
    </row>
    <row r="273" spans="1:5">
      <c r="A273">
        <v>271</v>
      </c>
      <c r="B273">
        <v>5998.60004819019</v>
      </c>
      <c r="C273">
        <v>7913.81378407348</v>
      </c>
      <c r="D273">
        <v>856.333699490268</v>
      </c>
      <c r="E273">
        <v>83.470645337652</v>
      </c>
    </row>
    <row r="274" spans="1:5">
      <c r="A274">
        <v>272</v>
      </c>
      <c r="B274">
        <v>5998.60004819019</v>
      </c>
      <c r="C274">
        <v>7913.81378407348</v>
      </c>
      <c r="D274">
        <v>856.33370413852</v>
      </c>
      <c r="E274">
        <v>83.4706499859032</v>
      </c>
    </row>
    <row r="275" spans="1:5">
      <c r="A275">
        <v>273</v>
      </c>
      <c r="B275">
        <v>5998.60004819019</v>
      </c>
      <c r="C275">
        <v>7913.81378407348</v>
      </c>
      <c r="D275">
        <v>856.33373783195</v>
      </c>
      <c r="E275">
        <v>83.4706836793328</v>
      </c>
    </row>
    <row r="276" spans="1:5">
      <c r="A276">
        <v>274</v>
      </c>
      <c r="B276">
        <v>5998.60004819019</v>
      </c>
      <c r="C276">
        <v>7913.81378407348</v>
      </c>
      <c r="D276">
        <v>856.333764996144</v>
      </c>
      <c r="E276">
        <v>83.4707108435266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76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0.543996403047084</v>
      </c>
      <c r="I2">
        <v>0.441647912259595</v>
      </c>
      <c r="J2">
        <v>0</v>
      </c>
      <c r="K2">
        <v>2.64258056194342</v>
      </c>
    </row>
    <row r="3" spans="1:11">
      <c r="A3">
        <v>1</v>
      </c>
      <c r="B3">
        <v>1</v>
      </c>
      <c r="C3">
        <v>30.8</v>
      </c>
      <c r="D3">
        <v>0.693584671118666</v>
      </c>
      <c r="E3">
        <v>26.2333012937827</v>
      </c>
      <c r="F3">
        <v>678.888094046971</v>
      </c>
      <c r="G3">
        <v>14048.8008843548</v>
      </c>
      <c r="H3">
        <v>0.175434833400046</v>
      </c>
      <c r="I3">
        <v>0.142121305855528</v>
      </c>
      <c r="J3">
        <v>2.54066947506774</v>
      </c>
      <c r="K3">
        <v>2.64258056194342</v>
      </c>
    </row>
    <row r="4" spans="1:11">
      <c r="A4">
        <v>2</v>
      </c>
      <c r="B4">
        <v>1.24083769633508</v>
      </c>
      <c r="C4">
        <v>35.0166666666667</v>
      </c>
      <c r="D4">
        <v>0.69379938441655</v>
      </c>
      <c r="E4">
        <v>26.6558980140157</v>
      </c>
      <c r="F4">
        <v>597.137171727179</v>
      </c>
      <c r="G4">
        <v>13569.2425086792</v>
      </c>
      <c r="H4">
        <v>0.175434833400046</v>
      </c>
      <c r="I4">
        <v>0.151526449172399</v>
      </c>
      <c r="J4">
        <v>3.08928001626175</v>
      </c>
      <c r="K4">
        <v>2.64258056194342</v>
      </c>
    </row>
    <row r="5" spans="1:11">
      <c r="A5">
        <v>3</v>
      </c>
      <c r="B5">
        <v>1.42990654205607</v>
      </c>
      <c r="C5">
        <v>39.2333333333333</v>
      </c>
      <c r="D5">
        <v>0.695774005466937</v>
      </c>
      <c r="E5">
        <v>27.0729327556308</v>
      </c>
      <c r="F5">
        <v>532.958877569585</v>
      </c>
      <c r="G5">
        <v>13108.0621608462</v>
      </c>
      <c r="H5">
        <v>0.175434833400046</v>
      </c>
      <c r="I5">
        <v>0.160379859642292</v>
      </c>
      <c r="J5">
        <v>3.51344355629082</v>
      </c>
      <c r="K5">
        <v>2.64258056194342</v>
      </c>
    </row>
    <row r="6" spans="1:11">
      <c r="A6">
        <v>4</v>
      </c>
      <c r="B6">
        <v>1.58227848101266</v>
      </c>
      <c r="C6">
        <v>43.45</v>
      </c>
      <c r="D6">
        <v>0.697398888081335</v>
      </c>
      <c r="E6">
        <v>27.4854456692086</v>
      </c>
      <c r="F6">
        <v>481.237129957347</v>
      </c>
      <c r="G6">
        <v>12639.6241824625</v>
      </c>
      <c r="H6">
        <v>0.175434833400046</v>
      </c>
      <c r="I6">
        <v>0.168768423690495</v>
      </c>
      <c r="J6">
        <v>3.85472071069078</v>
      </c>
      <c r="K6">
        <v>2.64258056194342</v>
      </c>
    </row>
    <row r="7" spans="1:11">
      <c r="A7">
        <v>5</v>
      </c>
      <c r="B7">
        <v>1.70769230769231</v>
      </c>
      <c r="C7">
        <v>47.6666666666667</v>
      </c>
      <c r="D7">
        <v>0.698494564824593</v>
      </c>
      <c r="E7">
        <v>27.8941917039455</v>
      </c>
      <c r="F7">
        <v>438.666153076504</v>
      </c>
      <c r="G7">
        <v>12162.2476185092</v>
      </c>
      <c r="H7">
        <v>0.175434833400046</v>
      </c>
      <c r="I7">
        <v>0.176758766108925</v>
      </c>
      <c r="J7">
        <v>4.1373393339501</v>
      </c>
      <c r="K7">
        <v>2.64258056194342</v>
      </c>
    </row>
    <row r="8" spans="1:11">
      <c r="A8">
        <v>6</v>
      </c>
      <c r="B8">
        <v>1.81272084805654</v>
      </c>
      <c r="C8">
        <v>51.8833333333333</v>
      </c>
      <c r="D8">
        <v>0.699518346118102</v>
      </c>
      <c r="E8">
        <v>28.2997367115966</v>
      </c>
      <c r="F8">
        <v>403.014840282301</v>
      </c>
      <c r="G8">
        <v>11689.3150630417</v>
      </c>
      <c r="H8">
        <v>0.175434833400046</v>
      </c>
      <c r="I8">
        <v>0.184403484724955</v>
      </c>
      <c r="J8">
        <v>4.36134070693748</v>
      </c>
      <c r="K8">
        <v>2.64258056194342</v>
      </c>
    </row>
    <row r="9" spans="1:11">
      <c r="A9">
        <v>7</v>
      </c>
      <c r="B9">
        <v>1.90196078431373</v>
      </c>
      <c r="C9">
        <v>56.1</v>
      </c>
      <c r="D9">
        <v>0.700227280478553</v>
      </c>
      <c r="E9">
        <v>28.702516305605</v>
      </c>
      <c r="F9">
        <v>372.722875163043</v>
      </c>
      <c r="G9">
        <v>11224.7656396533</v>
      </c>
      <c r="H9">
        <v>0.175434833400046</v>
      </c>
      <c r="I9">
        <v>0.191745038584756</v>
      </c>
      <c r="J9">
        <v>4.55584583731033</v>
      </c>
      <c r="K9">
        <v>2.64258056194342</v>
      </c>
    </row>
    <row r="10" spans="1:11">
      <c r="A10">
        <v>8</v>
      </c>
      <c r="B10">
        <v>2</v>
      </c>
      <c r="C10">
        <v>61.6</v>
      </c>
      <c r="D10">
        <v>0.693584671118666</v>
      </c>
      <c r="E10">
        <v>28.907289077619</v>
      </c>
      <c r="F10">
        <v>339.444047023486</v>
      </c>
      <c r="G10">
        <v>7024.40044217738</v>
      </c>
      <c r="H10">
        <v>0.244582527849205</v>
      </c>
      <c r="I10">
        <v>0.198586415034766</v>
      </c>
      <c r="J10">
        <v>4.54064065851004</v>
      </c>
      <c r="K10">
        <v>2.64258056194342</v>
      </c>
    </row>
    <row r="11" spans="1:11">
      <c r="A11">
        <v>9</v>
      </c>
      <c r="B11">
        <v>2.31697201842614</v>
      </c>
      <c r="C11">
        <v>70.0054846793794</v>
      </c>
      <c r="D11">
        <v>0.689192125255535</v>
      </c>
      <c r="E11">
        <v>29.4380427856812</v>
      </c>
      <c r="F11">
        <v>298.687358460727</v>
      </c>
      <c r="G11">
        <v>5503.6473493531</v>
      </c>
      <c r="H11">
        <v>0.296289716819117</v>
      </c>
      <c r="I11">
        <v>0.210079551300939</v>
      </c>
      <c r="J11">
        <v>4.86952480356128</v>
      </c>
      <c r="K11">
        <v>2.64258056194342</v>
      </c>
    </row>
    <row r="12" spans="1:11">
      <c r="A12">
        <v>10</v>
      </c>
      <c r="B12">
        <v>2.58288346317439</v>
      </c>
      <c r="C12">
        <v>77.6474317466448</v>
      </c>
      <c r="D12">
        <v>0.690087982176025</v>
      </c>
      <c r="E12">
        <v>30.0916112580154</v>
      </c>
      <c r="F12">
        <v>269.290983955181</v>
      </c>
      <c r="G12">
        <v>5084.25438850796</v>
      </c>
      <c r="H12">
        <v>0.304837931702184</v>
      </c>
      <c r="I12">
        <v>0.221386926396124</v>
      </c>
      <c r="J12">
        <v>5.33387597243891</v>
      </c>
      <c r="K12">
        <v>2.64258056194342</v>
      </c>
    </row>
    <row r="13" spans="1:11">
      <c r="A13">
        <v>11</v>
      </c>
      <c r="B13">
        <v>2.77501288887846</v>
      </c>
      <c r="C13">
        <v>83.5271393674274</v>
      </c>
      <c r="D13">
        <v>0.690782119313943</v>
      </c>
      <c r="E13">
        <v>30.5914269374919</v>
      </c>
      <c r="F13">
        <v>250.334842722996</v>
      </c>
      <c r="G13">
        <v>4796.59408046899</v>
      </c>
      <c r="H13">
        <v>0.311051882316126</v>
      </c>
      <c r="I13">
        <v>0.229718989460354</v>
      </c>
      <c r="J13">
        <v>5.6598968586695</v>
      </c>
      <c r="K13">
        <v>2.64258056194342</v>
      </c>
    </row>
    <row r="14" spans="1:11">
      <c r="A14">
        <v>12</v>
      </c>
      <c r="B14">
        <v>2.78692836196483</v>
      </c>
      <c r="C14">
        <v>83.478583879272</v>
      </c>
      <c r="D14">
        <v>0.691074626278413</v>
      </c>
      <c r="E14">
        <v>30.5870454736937</v>
      </c>
      <c r="F14">
        <v>250.480450493587</v>
      </c>
      <c r="G14">
        <v>4820.52849067504</v>
      </c>
      <c r="H14">
        <v>0.311051882316126</v>
      </c>
      <c r="I14">
        <v>0.229651193674455</v>
      </c>
      <c r="J14">
        <v>5.67096148774258</v>
      </c>
      <c r="K14">
        <v>2.64258056194342</v>
      </c>
    </row>
    <row r="15" spans="1:11">
      <c r="A15">
        <v>13</v>
      </c>
      <c r="B15">
        <v>2.82971847181264</v>
      </c>
      <c r="C15">
        <v>81.1666616722243</v>
      </c>
      <c r="D15">
        <v>0.689005876806502</v>
      </c>
      <c r="E15">
        <v>30.3104094663897</v>
      </c>
      <c r="F15">
        <v>257.615046200701</v>
      </c>
      <c r="G15">
        <v>4858.37604128656</v>
      </c>
      <c r="H15">
        <v>0.324389088628032</v>
      </c>
      <c r="I15">
        <v>0.225778944353355</v>
      </c>
      <c r="J15">
        <v>5.57806120302892</v>
      </c>
      <c r="K15">
        <v>2.64258056194342</v>
      </c>
    </row>
    <row r="16" spans="1:11">
      <c r="A16">
        <v>14</v>
      </c>
      <c r="B16">
        <v>2.78757646110211</v>
      </c>
      <c r="C16">
        <v>83.5232072278443</v>
      </c>
      <c r="D16">
        <v>0.690732386556594</v>
      </c>
      <c r="E16">
        <v>30.591063033154</v>
      </c>
      <c r="F16">
        <v>250.346628088726</v>
      </c>
      <c r="G16">
        <v>4814.26313271959</v>
      </c>
      <c r="H16">
        <v>0.311051882316126</v>
      </c>
      <c r="I16">
        <v>0.2297151299898</v>
      </c>
      <c r="J16">
        <v>5.67515005865198</v>
      </c>
      <c r="K16">
        <v>2.64258056194342</v>
      </c>
    </row>
    <row r="17" spans="1:11">
      <c r="A17">
        <v>15</v>
      </c>
      <c r="B17">
        <v>2.83258897091008</v>
      </c>
      <c r="C17">
        <v>81.2291509373798</v>
      </c>
      <c r="D17">
        <v>0.688409317719454</v>
      </c>
      <c r="E17">
        <v>30.3126973663458</v>
      </c>
      <c r="F17">
        <v>257.416863962621</v>
      </c>
      <c r="G17">
        <v>4847.80144263295</v>
      </c>
      <c r="H17">
        <v>0.325036549947938</v>
      </c>
      <c r="I17">
        <v>0.225843629424062</v>
      </c>
      <c r="J17">
        <v>5.58939233294258</v>
      </c>
      <c r="K17">
        <v>2.64258056194342</v>
      </c>
    </row>
    <row r="18" spans="1:11">
      <c r="A18">
        <v>16</v>
      </c>
      <c r="B18">
        <v>2.8906751105881</v>
      </c>
      <c r="C18">
        <v>86.4492370371927</v>
      </c>
      <c r="D18">
        <v>0.689006679881028</v>
      </c>
      <c r="E18">
        <v>30.7488725070042</v>
      </c>
      <c r="F18">
        <v>241.873196493924</v>
      </c>
      <c r="G18">
        <v>4453.71155880089</v>
      </c>
      <c r="H18">
        <v>0.331493117211168</v>
      </c>
      <c r="I18">
        <v>0.233049157669839</v>
      </c>
      <c r="J18">
        <v>5.74476294176885</v>
      </c>
      <c r="K18">
        <v>2.64258056194342</v>
      </c>
    </row>
    <row r="19" spans="1:11">
      <c r="A19">
        <v>17</v>
      </c>
      <c r="B19">
        <v>3.28608214954166</v>
      </c>
      <c r="C19">
        <v>97.2889666346081</v>
      </c>
      <c r="D19">
        <v>0.687649941173957</v>
      </c>
      <c r="E19">
        <v>31.546211802735</v>
      </c>
      <c r="F19">
        <v>214.924199731489</v>
      </c>
      <c r="G19">
        <v>3862.47446712003</v>
      </c>
      <c r="H19">
        <v>0.363153057630535</v>
      </c>
      <c r="I19">
        <v>0.246603936954949</v>
      </c>
      <c r="J19">
        <v>6.24282459103608</v>
      </c>
      <c r="K19">
        <v>2.64258056194342</v>
      </c>
    </row>
    <row r="20" spans="1:11">
      <c r="A20">
        <v>18</v>
      </c>
      <c r="B20">
        <v>3.61635305199962</v>
      </c>
      <c r="C20">
        <v>104.449660711018</v>
      </c>
      <c r="D20">
        <v>0.685742922588325</v>
      </c>
      <c r="E20">
        <v>32.0135259075769</v>
      </c>
      <c r="F20">
        <v>200.189767533069</v>
      </c>
      <c r="G20">
        <v>3510.59944761041</v>
      </c>
      <c r="H20">
        <v>0.392661019762322</v>
      </c>
      <c r="I20">
        <v>0.254730912452318</v>
      </c>
      <c r="J20">
        <v>6.56446105167314</v>
      </c>
      <c r="K20">
        <v>2.64258056194342</v>
      </c>
    </row>
    <row r="21" spans="1:11">
      <c r="A21">
        <v>19</v>
      </c>
      <c r="B21">
        <v>3.86554467248131</v>
      </c>
      <c r="C21">
        <v>109.545275784687</v>
      </c>
      <c r="D21">
        <v>0.684269505549837</v>
      </c>
      <c r="E21">
        <v>32.3362274612157</v>
      </c>
      <c r="F21">
        <v>190.877727468094</v>
      </c>
      <c r="G21">
        <v>3293.71088875472</v>
      </c>
      <c r="H21">
        <v>0.414119551925545</v>
      </c>
      <c r="I21">
        <v>0.260282429567808</v>
      </c>
      <c r="J21">
        <v>6.79070396005088</v>
      </c>
      <c r="K21">
        <v>2.64258056194342</v>
      </c>
    </row>
    <row r="22" spans="1:11">
      <c r="A22">
        <v>20</v>
      </c>
      <c r="B22">
        <v>4.05579228047633</v>
      </c>
      <c r="C22">
        <v>116.828698281834</v>
      </c>
      <c r="D22">
        <v>0.685555354071651</v>
      </c>
      <c r="E22">
        <v>32.9736493806042</v>
      </c>
      <c r="F22">
        <v>178.977884750583</v>
      </c>
      <c r="G22">
        <v>3152.31334945946</v>
      </c>
      <c r="H22">
        <v>0.414359101550402</v>
      </c>
      <c r="I22">
        <v>0.269334023230721</v>
      </c>
      <c r="J22">
        <v>7.14698338012178</v>
      </c>
      <c r="K22">
        <v>2.64258056194342</v>
      </c>
    </row>
    <row r="23" spans="1:11">
      <c r="A23">
        <v>21</v>
      </c>
      <c r="B23">
        <v>4.25240860507423</v>
      </c>
      <c r="C23">
        <v>119.072817554083</v>
      </c>
      <c r="D23">
        <v>0.684355984174375</v>
      </c>
      <c r="E23">
        <v>33.0691265215312</v>
      </c>
      <c r="F23">
        <v>175.60475787977</v>
      </c>
      <c r="G23">
        <v>3075.4639769275</v>
      </c>
      <c r="H23">
        <v>0.4309886024062</v>
      </c>
      <c r="I23">
        <v>0.271324620807549</v>
      </c>
      <c r="J23">
        <v>7.26592743652917</v>
      </c>
      <c r="K23">
        <v>2.64258056194342</v>
      </c>
    </row>
    <row r="24" spans="1:11">
      <c r="A24">
        <v>22</v>
      </c>
      <c r="B24">
        <v>4.28833369791625</v>
      </c>
      <c r="C24">
        <v>118.344003683093</v>
      </c>
      <c r="D24">
        <v>0.683440481577462</v>
      </c>
      <c r="E24">
        <v>32.9729674562659</v>
      </c>
      <c r="F24">
        <v>176.686208391595</v>
      </c>
      <c r="G24">
        <v>3089.45109648798</v>
      </c>
      <c r="H24">
        <v>0.436250696604755</v>
      </c>
      <c r="I24">
        <v>0.270197356584559</v>
      </c>
      <c r="J24">
        <v>7.25011614847092</v>
      </c>
      <c r="K24">
        <v>2.64258056194342</v>
      </c>
    </row>
    <row r="25" spans="1:11">
      <c r="A25">
        <v>23</v>
      </c>
      <c r="B25">
        <v>4.49785079847579</v>
      </c>
      <c r="C25">
        <v>125.500678077148</v>
      </c>
      <c r="D25">
        <v>0.684237064756899</v>
      </c>
      <c r="E25">
        <v>33.5395318356228</v>
      </c>
      <c r="F25">
        <v>166.610679854598</v>
      </c>
      <c r="G25">
        <v>2902.24946740724</v>
      </c>
      <c r="H25">
        <v>0.445506738563179</v>
      </c>
      <c r="I25">
        <v>0.278365392810081</v>
      </c>
      <c r="J25">
        <v>7.53303089539613</v>
      </c>
      <c r="K25">
        <v>2.64258056194342</v>
      </c>
    </row>
    <row r="26" spans="1:11">
      <c r="A26">
        <v>24</v>
      </c>
      <c r="B26">
        <v>4.73180328118334</v>
      </c>
      <c r="C26">
        <v>134.320659985916</v>
      </c>
      <c r="D26">
        <v>0.684754276057634</v>
      </c>
      <c r="E26">
        <v>34.24186084242</v>
      </c>
      <c r="F26">
        <v>155.67041807894</v>
      </c>
      <c r="G26">
        <v>2703.2092311961</v>
      </c>
      <c r="H26">
        <v>0.455507229038726</v>
      </c>
      <c r="I26">
        <v>0.288167987864903</v>
      </c>
      <c r="J26">
        <v>7.86632397322832</v>
      </c>
      <c r="K26">
        <v>2.64258056194342</v>
      </c>
    </row>
    <row r="27" spans="1:11">
      <c r="A27">
        <v>25</v>
      </c>
      <c r="B27">
        <v>5.13696311934335</v>
      </c>
      <c r="C27">
        <v>143.993953328605</v>
      </c>
      <c r="D27">
        <v>0.683918473538894</v>
      </c>
      <c r="E27">
        <v>34.920131344326</v>
      </c>
      <c r="F27">
        <v>145.212717709952</v>
      </c>
      <c r="G27">
        <v>2499.25931400296</v>
      </c>
      <c r="H27">
        <v>0.479785758338952</v>
      </c>
      <c r="I27">
        <v>0.297935791423443</v>
      </c>
      <c r="J27">
        <v>8.25739914233937</v>
      </c>
      <c r="K27">
        <v>2.64258056194342</v>
      </c>
    </row>
    <row r="28" spans="1:11">
      <c r="A28">
        <v>26</v>
      </c>
      <c r="B28">
        <v>5.47503954153964</v>
      </c>
      <c r="C28">
        <v>154.228131236441</v>
      </c>
      <c r="D28">
        <v>0.684253797802557</v>
      </c>
      <c r="E28">
        <v>35.7095528660153</v>
      </c>
      <c r="F28">
        <v>135.576779210213</v>
      </c>
      <c r="G28">
        <v>2341.14074731881</v>
      </c>
      <c r="H28">
        <v>0.493319276504142</v>
      </c>
      <c r="I28">
        <v>0.308439798429025</v>
      </c>
      <c r="J28">
        <v>8.65080300025326</v>
      </c>
      <c r="K28">
        <v>2.64258056194342</v>
      </c>
    </row>
    <row r="29" spans="1:11">
      <c r="A29">
        <v>27</v>
      </c>
      <c r="B29">
        <v>5.76484482418141</v>
      </c>
      <c r="C29">
        <v>163.807154663634</v>
      </c>
      <c r="D29">
        <v>0.684836011092722</v>
      </c>
      <c r="E29">
        <v>36.4637960185487</v>
      </c>
      <c r="F29">
        <v>127.64859593333</v>
      </c>
      <c r="G29">
        <v>2214.4863266616</v>
      </c>
      <c r="H29">
        <v>0.502948314548955</v>
      </c>
      <c r="I29">
        <v>0.31808132791515</v>
      </c>
      <c r="J29">
        <v>8.99720122075452</v>
      </c>
      <c r="K29">
        <v>2.64258056194342</v>
      </c>
    </row>
    <row r="30" spans="1:11">
      <c r="A30">
        <v>28</v>
      </c>
      <c r="B30">
        <v>6.06457947800091</v>
      </c>
      <c r="C30">
        <v>168.904124778894</v>
      </c>
      <c r="D30">
        <v>0.683861894925498</v>
      </c>
      <c r="E30">
        <v>36.7634881264495</v>
      </c>
      <c r="F30">
        <v>123.796581782825</v>
      </c>
      <c r="G30">
        <v>2131.46919893197</v>
      </c>
      <c r="H30">
        <v>0.522596832298625</v>
      </c>
      <c r="I30">
        <v>0.322426768382619</v>
      </c>
      <c r="J30">
        <v>9.20014739654703</v>
      </c>
      <c r="K30">
        <v>2.64258056194342</v>
      </c>
    </row>
    <row r="31" spans="1:11">
      <c r="A31">
        <v>29</v>
      </c>
      <c r="B31">
        <v>6.11945079503092</v>
      </c>
      <c r="C31">
        <v>173.184203065995</v>
      </c>
      <c r="D31">
        <v>0.684588824459536</v>
      </c>
      <c r="E31">
        <v>37.1449882025354</v>
      </c>
      <c r="F31">
        <v>120.737070278163</v>
      </c>
      <c r="G31">
        <v>2088.65162846558</v>
      </c>
      <c r="H31">
        <v>0.520094475035587</v>
      </c>
      <c r="I31">
        <v>0.326888144109065</v>
      </c>
      <c r="J31">
        <v>9.33581927653996</v>
      </c>
      <c r="K31">
        <v>2.64258056194342</v>
      </c>
    </row>
    <row r="32" spans="1:11">
      <c r="A32">
        <v>30</v>
      </c>
      <c r="B32">
        <v>6.17237291536413</v>
      </c>
      <c r="C32">
        <v>173.111596998072</v>
      </c>
      <c r="D32">
        <v>0.683962995167958</v>
      </c>
      <c r="E32">
        <v>37.1004043055092</v>
      </c>
      <c r="F32">
        <v>120.787709542531</v>
      </c>
      <c r="G32">
        <v>2080.28768803713</v>
      </c>
      <c r="H32">
        <v>0.525624298329008</v>
      </c>
      <c r="I32">
        <v>0.326561281467289</v>
      </c>
      <c r="J32">
        <v>9.34306394763337</v>
      </c>
      <c r="K32">
        <v>2.64258056194342</v>
      </c>
    </row>
    <row r="33" spans="1:11">
      <c r="A33">
        <v>31</v>
      </c>
      <c r="B33">
        <v>6.47920952674093</v>
      </c>
      <c r="C33">
        <v>181.630862630337</v>
      </c>
      <c r="D33">
        <v>0.683690026492051</v>
      </c>
      <c r="E33">
        <v>37.7233280923467</v>
      </c>
      <c r="F33">
        <v>115.122248465026</v>
      </c>
      <c r="G33">
        <v>1976.27856581759</v>
      </c>
      <c r="H33">
        <v>0.539853051216163</v>
      </c>
      <c r="I33">
        <v>0.334403001868162</v>
      </c>
      <c r="J33">
        <v>9.63512008941166</v>
      </c>
      <c r="K33">
        <v>2.64258056194342</v>
      </c>
    </row>
    <row r="34" spans="1:11">
      <c r="A34">
        <v>32</v>
      </c>
      <c r="B34">
        <v>6.85008419017609</v>
      </c>
      <c r="C34">
        <v>190.233129528295</v>
      </c>
      <c r="D34">
        <v>0.683200333122359</v>
      </c>
      <c r="E34">
        <v>38.3179332808227</v>
      </c>
      <c r="F34">
        <v>109.91646590946</v>
      </c>
      <c r="G34">
        <v>1879.05646298998</v>
      </c>
      <c r="H34">
        <v>0.558398788804711</v>
      </c>
      <c r="I34">
        <v>0.341927587290085</v>
      </c>
      <c r="J34">
        <v>9.93577983423301</v>
      </c>
      <c r="K34">
        <v>2.64258056194342</v>
      </c>
    </row>
    <row r="35" spans="1:11">
      <c r="A35">
        <v>33</v>
      </c>
      <c r="B35">
        <v>7.17429438977531</v>
      </c>
      <c r="C35">
        <v>201.038223173219</v>
      </c>
      <c r="D35">
        <v>0.683716827102524</v>
      </c>
      <c r="E35">
        <v>39.1564782254297</v>
      </c>
      <c r="F35">
        <v>104.008844520231</v>
      </c>
      <c r="G35">
        <v>1784.81076781051</v>
      </c>
      <c r="H35">
        <v>0.568345694683178</v>
      </c>
      <c r="I35">
        <v>0.351737323959566</v>
      </c>
      <c r="J35">
        <v>10.272975745397</v>
      </c>
      <c r="K35">
        <v>2.64258056194342</v>
      </c>
    </row>
    <row r="36" spans="1:11">
      <c r="A36">
        <v>34</v>
      </c>
      <c r="B36">
        <v>7.55362400566745</v>
      </c>
      <c r="C36">
        <v>210.619737367816</v>
      </c>
      <c r="D36">
        <v>0.683461171180632</v>
      </c>
      <c r="E36">
        <v>39.8402028704723</v>
      </c>
      <c r="F36">
        <v>99.2772736209948</v>
      </c>
      <c r="G36">
        <v>1700.61319279027</v>
      </c>
      <c r="H36">
        <v>0.584738136617618</v>
      </c>
      <c r="I36">
        <v>0.359856599407933</v>
      </c>
      <c r="J36">
        <v>10.5805545647068</v>
      </c>
      <c r="K36">
        <v>2.64258056194342</v>
      </c>
    </row>
    <row r="37" spans="1:11">
      <c r="A37">
        <v>35</v>
      </c>
      <c r="B37">
        <v>7.95166282694916</v>
      </c>
      <c r="C37">
        <v>219.776514552594</v>
      </c>
      <c r="D37">
        <v>0.682939345299413</v>
      </c>
      <c r="E37">
        <v>40.4689428720899</v>
      </c>
      <c r="F37">
        <v>95.1409814611602</v>
      </c>
      <c r="G37">
        <v>1623.95657241305</v>
      </c>
      <c r="H37">
        <v>0.603059941120474</v>
      </c>
      <c r="I37">
        <v>0.367304470039677</v>
      </c>
      <c r="J37">
        <v>10.8741250892339</v>
      </c>
      <c r="K37">
        <v>2.64258056194342</v>
      </c>
    </row>
    <row r="38" spans="1:11">
      <c r="A38">
        <v>36</v>
      </c>
      <c r="B38">
        <v>8.16604979059376</v>
      </c>
      <c r="C38">
        <v>228.577911240075</v>
      </c>
      <c r="D38">
        <v>0.683504704626185</v>
      </c>
      <c r="E38">
        <v>41.1761099005194</v>
      </c>
      <c r="F38">
        <v>91.4775762155129</v>
      </c>
      <c r="G38">
        <v>1568.32914502638</v>
      </c>
      <c r="H38">
        <v>0.606818100992737</v>
      </c>
      <c r="I38">
        <v>0.374949843946921</v>
      </c>
      <c r="J38">
        <v>11.1116190647704</v>
      </c>
      <c r="K38">
        <v>2.64258056194342</v>
      </c>
    </row>
    <row r="39" spans="1:11">
      <c r="A39">
        <v>37</v>
      </c>
      <c r="B39">
        <v>8.39609179557362</v>
      </c>
      <c r="C39">
        <v>232.170309599712</v>
      </c>
      <c r="D39">
        <v>0.682931260497563</v>
      </c>
      <c r="E39">
        <v>41.3774861030342</v>
      </c>
      <c r="F39">
        <v>90.0621329777158</v>
      </c>
      <c r="G39">
        <v>1537.17693925297</v>
      </c>
      <c r="H39">
        <v>0.619533264638416</v>
      </c>
      <c r="I39">
        <v>0.377505153059187</v>
      </c>
      <c r="J39">
        <v>11.2351391473694</v>
      </c>
      <c r="K39">
        <v>2.64258056194342</v>
      </c>
    </row>
    <row r="40" spans="1:11">
      <c r="A40">
        <v>38</v>
      </c>
      <c r="B40">
        <v>8.38526618243725</v>
      </c>
      <c r="C40">
        <v>234.878191224673</v>
      </c>
      <c r="D40">
        <v>0.683837776610344</v>
      </c>
      <c r="E40">
        <v>41.6482221098382</v>
      </c>
      <c r="F40">
        <v>89.0238177824072</v>
      </c>
      <c r="G40">
        <v>1529.44049028074</v>
      </c>
      <c r="H40">
        <v>0.613768241409078</v>
      </c>
      <c r="I40">
        <v>0.380131487058138</v>
      </c>
      <c r="J40">
        <v>11.2885984895191</v>
      </c>
      <c r="K40">
        <v>2.64258056194342</v>
      </c>
    </row>
    <row r="41" spans="1:11">
      <c r="A41">
        <v>39</v>
      </c>
      <c r="B41">
        <v>8.42435240485939</v>
      </c>
      <c r="C41">
        <v>235.158219325435</v>
      </c>
      <c r="D41">
        <v>0.683737972182175</v>
      </c>
      <c r="E41">
        <v>41.653059643037</v>
      </c>
      <c r="F41">
        <v>88.9178075792016</v>
      </c>
      <c r="G41">
        <v>1526.78500140358</v>
      </c>
      <c r="H41">
        <v>0.616153860698608</v>
      </c>
      <c r="I41">
        <v>0.380263890055612</v>
      </c>
      <c r="J41">
        <v>11.3034011508245</v>
      </c>
      <c r="K41">
        <v>2.64258056194342</v>
      </c>
    </row>
    <row r="42" spans="1:11">
      <c r="A42">
        <v>40</v>
      </c>
      <c r="B42">
        <v>8.79650365389007</v>
      </c>
      <c r="C42">
        <v>246.23995295486</v>
      </c>
      <c r="D42">
        <v>0.68386977123599</v>
      </c>
      <c r="E42">
        <v>42.4753111925168</v>
      </c>
      <c r="F42">
        <v>84.9161683379618</v>
      </c>
      <c r="G42">
        <v>1458.61650217497</v>
      </c>
      <c r="H42">
        <v>0.628988737807276</v>
      </c>
      <c r="I42">
        <v>0.38916867873345</v>
      </c>
      <c r="J42">
        <v>11.6042547713383</v>
      </c>
      <c r="K42">
        <v>2.64258056194342</v>
      </c>
    </row>
    <row r="43" spans="1:11">
      <c r="A43">
        <v>41</v>
      </c>
      <c r="B43">
        <v>9.21267272944748</v>
      </c>
      <c r="C43">
        <v>255.557594295118</v>
      </c>
      <c r="D43">
        <v>0.683339271365799</v>
      </c>
      <c r="E43">
        <v>43.104878821488</v>
      </c>
      <c r="F43">
        <v>81.8201210350264</v>
      </c>
      <c r="G43">
        <v>1400.27410178773</v>
      </c>
      <c r="H43">
        <v>0.647119797638245</v>
      </c>
      <c r="I43">
        <v>0.396150888319747</v>
      </c>
      <c r="J43">
        <v>11.8745645324024</v>
      </c>
      <c r="K43">
        <v>2.64258056194342</v>
      </c>
    </row>
    <row r="44" spans="1:11">
      <c r="A44">
        <v>42</v>
      </c>
      <c r="B44">
        <v>9.57360091157297</v>
      </c>
      <c r="C44">
        <v>265.810208609353</v>
      </c>
      <c r="D44">
        <v>0.683351573265326</v>
      </c>
      <c r="E44">
        <v>43.8548462955123</v>
      </c>
      <c r="F44">
        <v>78.6642221381972</v>
      </c>
      <c r="G44">
        <v>1346.43151949211</v>
      </c>
      <c r="H44">
        <v>0.65944581803714</v>
      </c>
      <c r="I44">
        <v>0.404026153785566</v>
      </c>
      <c r="J44">
        <v>12.1406917620546</v>
      </c>
      <c r="K44">
        <v>2.64258056194342</v>
      </c>
    </row>
    <row r="45" spans="1:11">
      <c r="A45">
        <v>43</v>
      </c>
      <c r="B45">
        <v>9.92116468313821</v>
      </c>
      <c r="C45">
        <v>276.773899744751</v>
      </c>
      <c r="D45">
        <v>0.683604362480017</v>
      </c>
      <c r="E45">
        <v>44.6787678647187</v>
      </c>
      <c r="F45">
        <v>75.5481398929969</v>
      </c>
      <c r="G45">
        <v>1295.14051451877</v>
      </c>
      <c r="H45">
        <v>0.669544033519795</v>
      </c>
      <c r="I45">
        <v>0.412413436026974</v>
      </c>
      <c r="J45">
        <v>12.4058626952168</v>
      </c>
      <c r="K45">
        <v>2.64258056194342</v>
      </c>
    </row>
    <row r="46" spans="1:11">
      <c r="A46">
        <v>44</v>
      </c>
      <c r="B46">
        <v>10.3079224280514</v>
      </c>
      <c r="C46">
        <v>284.787378165593</v>
      </c>
      <c r="D46">
        <v>0.683146612595306</v>
      </c>
      <c r="E46">
        <v>45.2014893218636</v>
      </c>
      <c r="F46">
        <v>73.4223315349618</v>
      </c>
      <c r="G46">
        <v>1254.50619527532</v>
      </c>
      <c r="H46">
        <v>0.686227749189463</v>
      </c>
      <c r="I46">
        <v>0.417998892695323</v>
      </c>
      <c r="J46">
        <v>12.6253722500985</v>
      </c>
      <c r="K46">
        <v>2.64258056194342</v>
      </c>
    </row>
    <row r="47" spans="1:11">
      <c r="A47">
        <v>45</v>
      </c>
      <c r="B47">
        <v>10.4397499879712</v>
      </c>
      <c r="C47">
        <v>291.093846267455</v>
      </c>
      <c r="D47">
        <v>0.683549583547799</v>
      </c>
      <c r="E47">
        <v>45.7120001739944</v>
      </c>
      <c r="F47">
        <v>71.8316569201363</v>
      </c>
      <c r="G47">
        <v>1230.6321813693</v>
      </c>
      <c r="H47">
        <v>0.687341410010857</v>
      </c>
      <c r="I47">
        <v>0.42289407402808</v>
      </c>
      <c r="J47">
        <v>12.755523053223</v>
      </c>
      <c r="K47">
        <v>2.64258056194342</v>
      </c>
    </row>
    <row r="48" spans="1:11">
      <c r="A48">
        <v>46</v>
      </c>
      <c r="B48">
        <v>10.8137335092858</v>
      </c>
      <c r="C48">
        <v>299.549678582995</v>
      </c>
      <c r="D48">
        <v>0.683281867984358</v>
      </c>
      <c r="E48">
        <v>46.2888800722535</v>
      </c>
      <c r="F48">
        <v>69.8039583803236</v>
      </c>
      <c r="G48">
        <v>1194.75075853068</v>
      </c>
      <c r="H48">
        <v>0.701430036395107</v>
      </c>
      <c r="I48">
        <v>0.428785602511214</v>
      </c>
      <c r="J48">
        <v>12.9718360955735</v>
      </c>
      <c r="K48">
        <v>2.64258056194342</v>
      </c>
    </row>
    <row r="49" spans="1:11">
      <c r="A49">
        <v>47</v>
      </c>
      <c r="B49">
        <v>11.0997775336331</v>
      </c>
      <c r="C49">
        <v>308.632508072906</v>
      </c>
      <c r="D49">
        <v>0.683491254279271</v>
      </c>
      <c r="E49">
        <v>46.9714279820812</v>
      </c>
      <c r="F49">
        <v>67.7496788242001</v>
      </c>
      <c r="G49">
        <v>1161.53536624145</v>
      </c>
      <c r="H49">
        <v>0.708908393943948</v>
      </c>
      <c r="I49">
        <v>0.43536969588105</v>
      </c>
      <c r="J49">
        <v>13.1701158583049</v>
      </c>
      <c r="K49">
        <v>2.64258056194342</v>
      </c>
    </row>
    <row r="50" spans="1:11">
      <c r="A50">
        <v>48</v>
      </c>
      <c r="B50">
        <v>11.4280826656946</v>
      </c>
      <c r="C50">
        <v>315.764049051521</v>
      </c>
      <c r="D50">
        <v>0.682964636548257</v>
      </c>
      <c r="E50">
        <v>47.4356919566171</v>
      </c>
      <c r="F50">
        <v>66.2195501972265</v>
      </c>
      <c r="G50">
        <v>1130.3167483956</v>
      </c>
      <c r="H50">
        <v>0.722905614190405</v>
      </c>
      <c r="I50">
        <v>0.440087774439979</v>
      </c>
      <c r="J50">
        <v>13.3473367420335</v>
      </c>
      <c r="K50">
        <v>2.64258056194342</v>
      </c>
    </row>
    <row r="51" spans="1:11">
      <c r="A51">
        <v>49</v>
      </c>
      <c r="B51">
        <v>11.7047719769629</v>
      </c>
      <c r="C51">
        <v>325.886704416551</v>
      </c>
      <c r="D51">
        <v>0.683377300443066</v>
      </c>
      <c r="E51">
        <v>48.2135844195389</v>
      </c>
      <c r="F51">
        <v>64.1626461382717</v>
      </c>
      <c r="G51">
        <v>1097.67472431987</v>
      </c>
      <c r="H51">
        <v>0.728832539866539</v>
      </c>
      <c r="I51">
        <v>0.447335049217398</v>
      </c>
      <c r="J51">
        <v>13.5461876163652</v>
      </c>
      <c r="K51">
        <v>2.64258056194342</v>
      </c>
    </row>
    <row r="52" spans="1:11">
      <c r="A52">
        <v>50</v>
      </c>
      <c r="B52">
        <v>12.054317679959</v>
      </c>
      <c r="C52">
        <v>335.187007765919</v>
      </c>
      <c r="D52">
        <v>0.683332799087101</v>
      </c>
      <c r="E52">
        <v>48.8748967350925</v>
      </c>
      <c r="F52">
        <v>62.3823501871805</v>
      </c>
      <c r="G52">
        <v>1066.68910322932</v>
      </c>
      <c r="H52">
        <v>0.740156409008149</v>
      </c>
      <c r="I52">
        <v>0.453616155935075</v>
      </c>
      <c r="J52">
        <v>13.7469528333037</v>
      </c>
      <c r="K52">
        <v>2.64258056194342</v>
      </c>
    </row>
    <row r="53" spans="1:11">
      <c r="A53">
        <v>51</v>
      </c>
      <c r="B53">
        <v>12.4794611611298</v>
      </c>
      <c r="C53">
        <v>345.020378474666</v>
      </c>
      <c r="D53">
        <v>0.683032022625401</v>
      </c>
      <c r="E53">
        <v>49.5423272101423</v>
      </c>
      <c r="F53">
        <v>60.6044007866686</v>
      </c>
      <c r="G53">
        <v>1034.33636616872</v>
      </c>
      <c r="H53">
        <v>0.755402397496138</v>
      </c>
      <c r="I53">
        <v>0.460001853723802</v>
      </c>
      <c r="J53">
        <v>13.968261086556</v>
      </c>
      <c r="K53">
        <v>2.64258056194342</v>
      </c>
    </row>
    <row r="54" spans="1:11">
      <c r="A54">
        <v>52</v>
      </c>
      <c r="B54">
        <v>12.7808059348403</v>
      </c>
      <c r="C54">
        <v>355.358659118222</v>
      </c>
      <c r="D54">
        <v>0.683280028473889</v>
      </c>
      <c r="E54">
        <v>50.3253245623969</v>
      </c>
      <c r="F54">
        <v>58.8412657469263</v>
      </c>
      <c r="G54">
        <v>1006.1577798537</v>
      </c>
      <c r="H54">
        <v>0.762116805212125</v>
      </c>
      <c r="I54">
        <v>0.46704410383073</v>
      </c>
      <c r="J54">
        <v>14.1598122191238</v>
      </c>
      <c r="K54">
        <v>2.64258056194342</v>
      </c>
    </row>
    <row r="55" spans="1:11">
      <c r="A55">
        <v>53</v>
      </c>
      <c r="B55">
        <v>13.0755973520539</v>
      </c>
      <c r="C55">
        <v>360.721202582691</v>
      </c>
      <c r="D55">
        <v>0.682926196207395</v>
      </c>
      <c r="E55">
        <v>50.6548195629739</v>
      </c>
      <c r="F55">
        <v>57.9665213659112</v>
      </c>
      <c r="G55">
        <v>988.788651543526</v>
      </c>
      <c r="H55">
        <v>0.773932116834091</v>
      </c>
      <c r="I55">
        <v>0.470263920015146</v>
      </c>
      <c r="J55">
        <v>14.2891307722964</v>
      </c>
      <c r="K55">
        <v>2.64258056194342</v>
      </c>
    </row>
    <row r="56" spans="1:11">
      <c r="A56">
        <v>54</v>
      </c>
      <c r="B56">
        <v>13.3806666754992</v>
      </c>
      <c r="C56">
        <v>370.466039582081</v>
      </c>
      <c r="D56">
        <v>0.68306424334268</v>
      </c>
      <c r="E56">
        <v>51.3769437075874</v>
      </c>
      <c r="F56">
        <v>56.4417546078847</v>
      </c>
      <c r="G56">
        <v>963.397929137898</v>
      </c>
      <c r="H56">
        <v>0.781696590572833</v>
      </c>
      <c r="I56">
        <v>0.476687626025965</v>
      </c>
      <c r="J56">
        <v>14.4664231765676</v>
      </c>
      <c r="K56">
        <v>2.64258056194342</v>
      </c>
    </row>
    <row r="57" spans="1:11">
      <c r="A57">
        <v>55</v>
      </c>
      <c r="B57">
        <v>13.743601181973</v>
      </c>
      <c r="C57">
        <v>379.15241312379</v>
      </c>
      <c r="D57">
        <v>0.682860802269712</v>
      </c>
      <c r="E57">
        <v>51.97001922534</v>
      </c>
      <c r="F57">
        <v>55.1486752368891</v>
      </c>
      <c r="G57">
        <v>939.963235822969</v>
      </c>
      <c r="H57">
        <v>0.793912742675786</v>
      </c>
      <c r="I57">
        <v>0.482089669093028</v>
      </c>
      <c r="J57">
        <v>14.6427639636022</v>
      </c>
      <c r="K57">
        <v>2.64258056194342</v>
      </c>
    </row>
    <row r="58" spans="1:11">
      <c r="A58">
        <v>56</v>
      </c>
      <c r="B58">
        <v>14.0291111496855</v>
      </c>
      <c r="C58">
        <v>388.848050303315</v>
      </c>
      <c r="D58">
        <v>0.683202479998682</v>
      </c>
      <c r="E58">
        <v>52.7022147168171</v>
      </c>
      <c r="F58">
        <v>53.7735840010934</v>
      </c>
      <c r="G58">
        <v>918.5615158823</v>
      </c>
      <c r="H58">
        <v>0.799835368802617</v>
      </c>
      <c r="I58">
        <v>0.488402137810714</v>
      </c>
      <c r="J58">
        <v>14.8051908409991</v>
      </c>
      <c r="K58">
        <v>2.64258056194342</v>
      </c>
    </row>
    <row r="59" spans="1:11">
      <c r="A59">
        <v>57</v>
      </c>
      <c r="B59">
        <v>14.4376327076913</v>
      </c>
      <c r="C59">
        <v>397.4829899228</v>
      </c>
      <c r="D59">
        <v>0.682814872229377</v>
      </c>
      <c r="E59">
        <v>53.2659328592547</v>
      </c>
      <c r="F59">
        <v>52.605404072028</v>
      </c>
      <c r="G59">
        <v>896.399094297966</v>
      </c>
      <c r="H59">
        <v>0.814327601672999</v>
      </c>
      <c r="I59">
        <v>0.493521463837122</v>
      </c>
      <c r="J59">
        <v>14.9848835764821</v>
      </c>
      <c r="K59">
        <v>2.64258056194342</v>
      </c>
    </row>
    <row r="60" spans="1:11">
      <c r="A60">
        <v>58</v>
      </c>
      <c r="B60">
        <v>14.7691987560545</v>
      </c>
      <c r="C60">
        <v>406.661452385278</v>
      </c>
      <c r="D60">
        <v>0.682784162241979</v>
      </c>
      <c r="E60">
        <v>53.9206163832433</v>
      </c>
      <c r="F60">
        <v>51.4180854221621</v>
      </c>
      <c r="G60">
        <v>876.056196112132</v>
      </c>
      <c r="H60">
        <v>0.823676044752835</v>
      </c>
      <c r="I60">
        <v>0.49917959566674</v>
      </c>
      <c r="J60">
        <v>15.1472661661399</v>
      </c>
      <c r="K60">
        <v>2.64258056194342</v>
      </c>
    </row>
    <row r="61" spans="1:11">
      <c r="A61">
        <v>59</v>
      </c>
      <c r="B61">
        <v>15.0976865585272</v>
      </c>
      <c r="C61">
        <v>417.482366821219</v>
      </c>
      <c r="D61">
        <v>0.682991064106307</v>
      </c>
      <c r="E61">
        <v>54.7265035085699</v>
      </c>
      <c r="F61">
        <v>50.0853567920895</v>
      </c>
      <c r="G61">
        <v>854.449778729983</v>
      </c>
      <c r="H61">
        <v>0.830974237512987</v>
      </c>
      <c r="I61">
        <v>0.505938184147246</v>
      </c>
      <c r="J61">
        <v>15.3182277082835</v>
      </c>
      <c r="K61">
        <v>2.64258056194342</v>
      </c>
    </row>
    <row r="62" spans="1:11">
      <c r="A62">
        <v>60</v>
      </c>
      <c r="B62">
        <v>15.501031944121</v>
      </c>
      <c r="C62">
        <v>426.464164293641</v>
      </c>
      <c r="D62">
        <v>0.682758645251554</v>
      </c>
      <c r="E62">
        <v>55.3243513037906</v>
      </c>
      <c r="F62">
        <v>49.0305048989986</v>
      </c>
      <c r="G62">
        <v>835.111135378382</v>
      </c>
      <c r="H62">
        <v>0.844206263264169</v>
      </c>
      <c r="I62">
        <v>0.511140211347202</v>
      </c>
      <c r="J62">
        <v>15.4875876106264</v>
      </c>
      <c r="K62">
        <v>2.64258056194342</v>
      </c>
    </row>
    <row r="63" spans="1:11">
      <c r="A63">
        <v>61</v>
      </c>
      <c r="B63">
        <v>15.6835907890663</v>
      </c>
      <c r="C63">
        <v>434.058469403753</v>
      </c>
      <c r="D63">
        <v>0.683014233012336</v>
      </c>
      <c r="E63">
        <v>55.9132039862273</v>
      </c>
      <c r="F63">
        <v>48.1726651374169</v>
      </c>
      <c r="G63">
        <v>821.840865188656</v>
      </c>
      <c r="H63">
        <v>0.846744078967442</v>
      </c>
      <c r="I63">
        <v>0.515898984401489</v>
      </c>
      <c r="J63">
        <v>15.5916611239383</v>
      </c>
      <c r="K63">
        <v>2.64258056194342</v>
      </c>
    </row>
    <row r="64" spans="1:11">
      <c r="A64">
        <v>62</v>
      </c>
      <c r="B64">
        <v>16.0804723541693</v>
      </c>
      <c r="C64">
        <v>443.483283258538</v>
      </c>
      <c r="D64">
        <v>0.682857533813348</v>
      </c>
      <c r="E64">
        <v>56.5548106319868</v>
      </c>
      <c r="F64">
        <v>47.14890974697</v>
      </c>
      <c r="G64">
        <v>803.641644811123</v>
      </c>
      <c r="H64">
        <v>0.858856666437668</v>
      </c>
      <c r="I64">
        <v>0.521323440802071</v>
      </c>
      <c r="J64">
        <v>15.7570840131434</v>
      </c>
      <c r="K64">
        <v>2.64258056194342</v>
      </c>
    </row>
    <row r="65" spans="1:11">
      <c r="A65">
        <v>63</v>
      </c>
      <c r="B65">
        <v>16.4166286359492</v>
      </c>
      <c r="C65">
        <v>453.675643545272</v>
      </c>
      <c r="D65">
        <v>0.682965034607132</v>
      </c>
      <c r="E65">
        <v>57.2975466108522</v>
      </c>
      <c r="F65">
        <v>46.0896536857178</v>
      </c>
      <c r="G65">
        <v>786.093745197183</v>
      </c>
      <c r="H65">
        <v>0.866840655226179</v>
      </c>
      <c r="I65">
        <v>0.527359463116627</v>
      </c>
      <c r="J65">
        <v>15.9100132264912</v>
      </c>
      <c r="K65">
        <v>2.64258056194342</v>
      </c>
    </row>
    <row r="66" spans="1:11">
      <c r="A66">
        <v>64</v>
      </c>
      <c r="B66">
        <v>16.7967925510458</v>
      </c>
      <c r="C66">
        <v>462.071624681313</v>
      </c>
      <c r="D66">
        <v>0.682653944943287</v>
      </c>
      <c r="E66">
        <v>57.8517355898907</v>
      </c>
      <c r="F66">
        <v>45.2521907422209</v>
      </c>
      <c r="G66">
        <v>770.383008796801</v>
      </c>
      <c r="H66">
        <v>0.879045685056472</v>
      </c>
      <c r="I66">
        <v>0.532012251537025</v>
      </c>
      <c r="J66">
        <v>16.0584376343815</v>
      </c>
      <c r="K66">
        <v>2.64258056194342</v>
      </c>
    </row>
    <row r="67" spans="1:11">
      <c r="A67">
        <v>65</v>
      </c>
      <c r="B67">
        <v>17.0887026096126</v>
      </c>
      <c r="C67">
        <v>472.387373156286</v>
      </c>
      <c r="D67">
        <v>0.6829267769303</v>
      </c>
      <c r="E67">
        <v>58.6276340910292</v>
      </c>
      <c r="F67">
        <v>44.2639970601604</v>
      </c>
      <c r="G67">
        <v>754.784672218882</v>
      </c>
      <c r="H67">
        <v>0.884455057248233</v>
      </c>
      <c r="I67">
        <v>0.538116870805</v>
      </c>
      <c r="J67">
        <v>16.1948597690772</v>
      </c>
      <c r="K67">
        <v>2.64258056194342</v>
      </c>
    </row>
    <row r="68" spans="1:11">
      <c r="A68">
        <v>66</v>
      </c>
      <c r="B68">
        <v>17.4235153137755</v>
      </c>
      <c r="C68">
        <v>481.321222798045</v>
      </c>
      <c r="D68">
        <v>0.682918509851656</v>
      </c>
      <c r="E68">
        <v>59.2561078897375</v>
      </c>
      <c r="F68">
        <v>43.4424087412827</v>
      </c>
      <c r="G68">
        <v>740.663864612713</v>
      </c>
      <c r="H68">
        <v>0.893324775220311</v>
      </c>
      <c r="I68">
        <v>0.543150430052589</v>
      </c>
      <c r="J68">
        <v>16.3292378623472</v>
      </c>
      <c r="K68">
        <v>2.64258056194342</v>
      </c>
    </row>
    <row r="69" spans="1:11">
      <c r="A69">
        <v>67</v>
      </c>
      <c r="B69">
        <v>17.848467943741</v>
      </c>
      <c r="C69">
        <v>490.76292685396</v>
      </c>
      <c r="D69">
        <v>0.682687780083349</v>
      </c>
      <c r="E69">
        <v>59.8819449110208</v>
      </c>
      <c r="F69">
        <v>42.6066276658036</v>
      </c>
      <c r="G69">
        <v>725.3797072223</v>
      </c>
      <c r="H69">
        <v>0.906287994968318</v>
      </c>
      <c r="I69">
        <v>0.548245898602141</v>
      </c>
      <c r="J69">
        <v>16.4854709159149</v>
      </c>
      <c r="K69">
        <v>2.64258056194342</v>
      </c>
    </row>
    <row r="70" spans="1:11">
      <c r="A70">
        <v>68</v>
      </c>
      <c r="B70">
        <v>18.174722141569</v>
      </c>
      <c r="C70">
        <v>501.334168265976</v>
      </c>
      <c r="D70">
        <v>0.682821972027085</v>
      </c>
      <c r="E70">
        <v>60.6603080106357</v>
      </c>
      <c r="F70">
        <v>41.7082150394213</v>
      </c>
      <c r="G70">
        <v>710.727693494808</v>
      </c>
      <c r="H70">
        <v>0.913107501145694</v>
      </c>
      <c r="I70">
        <v>0.554249757920102</v>
      </c>
      <c r="J70">
        <v>16.622604757627</v>
      </c>
      <c r="K70">
        <v>2.64258056194342</v>
      </c>
    </row>
    <row r="71" spans="1:11">
      <c r="A71">
        <v>69</v>
      </c>
      <c r="B71">
        <v>18.4960219719225</v>
      </c>
      <c r="C71">
        <v>507.323647559645</v>
      </c>
      <c r="D71">
        <v>0.682572991441082</v>
      </c>
      <c r="E71">
        <v>61.0316334491667</v>
      </c>
      <c r="F71">
        <v>41.2158065117364</v>
      </c>
      <c r="G71">
        <v>701.255617211418</v>
      </c>
      <c r="H71">
        <v>0.923592838995184</v>
      </c>
      <c r="I71">
        <v>0.557308630376005</v>
      </c>
      <c r="J71">
        <v>16.7290816353407</v>
      </c>
      <c r="K71">
        <v>2.64258056194342</v>
      </c>
    </row>
    <row r="72" spans="1:11">
      <c r="A72">
        <v>70</v>
      </c>
      <c r="B72">
        <v>18.8340584744946</v>
      </c>
      <c r="C72">
        <v>517.622480948932</v>
      </c>
      <c r="D72">
        <v>0.682652743424141</v>
      </c>
      <c r="E72">
        <v>61.7784232030832</v>
      </c>
      <c r="F72">
        <v>40.3957595858547</v>
      </c>
      <c r="G72">
        <v>687.622632978602</v>
      </c>
      <c r="H72">
        <v>0.931127460159852</v>
      </c>
      <c r="I72">
        <v>0.563016481808098</v>
      </c>
      <c r="J72">
        <v>16.8619164135471</v>
      </c>
      <c r="K72">
        <v>2.64258056194342</v>
      </c>
    </row>
    <row r="73" spans="1:11">
      <c r="A73">
        <v>71</v>
      </c>
      <c r="B73">
        <v>19.2266676739742</v>
      </c>
      <c r="C73">
        <v>527.052937286571</v>
      </c>
      <c r="D73">
        <v>0.682515763145266</v>
      </c>
      <c r="E73">
        <v>62.4190865751304</v>
      </c>
      <c r="F73">
        <v>39.672966067311</v>
      </c>
      <c r="G73">
        <v>674.79857093507</v>
      </c>
      <c r="H73">
        <v>0.941993084403135</v>
      </c>
      <c r="I73">
        <v>0.568002313299533</v>
      </c>
      <c r="J73">
        <v>16.999814967066</v>
      </c>
      <c r="K73">
        <v>2.64258056194342</v>
      </c>
    </row>
    <row r="74" spans="1:11">
      <c r="A74">
        <v>72</v>
      </c>
      <c r="B74">
        <v>19.5330880914892</v>
      </c>
      <c r="C74">
        <v>537.136924860966</v>
      </c>
      <c r="D74">
        <v>0.682733480162392</v>
      </c>
      <c r="E74">
        <v>63.1634555908475</v>
      </c>
      <c r="F74">
        <v>38.9281621293473</v>
      </c>
      <c r="G74">
        <v>662.914475946513</v>
      </c>
      <c r="H74">
        <v>0.947911821460992</v>
      </c>
      <c r="I74">
        <v>0.573549859117159</v>
      </c>
      <c r="J74">
        <v>17.1181198166938</v>
      </c>
      <c r="K74">
        <v>2.64258056194342</v>
      </c>
    </row>
    <row r="75" spans="1:11">
      <c r="A75">
        <v>73</v>
      </c>
      <c r="B75">
        <v>19.9485101364369</v>
      </c>
      <c r="C75">
        <v>545.864617353744</v>
      </c>
      <c r="D75">
        <v>0.682461729427576</v>
      </c>
      <c r="E75">
        <v>63.7290664553006</v>
      </c>
      <c r="F75">
        <v>38.3057495061936</v>
      </c>
      <c r="G75">
        <v>651.275473603164</v>
      </c>
      <c r="H75">
        <v>0.96026961736801</v>
      </c>
      <c r="I75">
        <v>0.577964023766897</v>
      </c>
      <c r="J75">
        <v>17.2527853401868</v>
      </c>
      <c r="K75">
        <v>2.64258056194342</v>
      </c>
    </row>
    <row r="76" spans="1:11">
      <c r="A76">
        <v>74</v>
      </c>
      <c r="B76">
        <v>20.2869193652664</v>
      </c>
      <c r="C76">
        <v>554.90523094083</v>
      </c>
      <c r="D76">
        <v>0.682416869651494</v>
      </c>
      <c r="E76">
        <v>64.3614768942246</v>
      </c>
      <c r="F76">
        <v>37.6816655002417</v>
      </c>
      <c r="G76">
        <v>640.538804418848</v>
      </c>
      <c r="H76">
        <v>0.968625355874745</v>
      </c>
      <c r="I76">
        <v>0.582705430652178</v>
      </c>
      <c r="J76">
        <v>17.3696187851743</v>
      </c>
      <c r="K76">
        <v>2.64258056194342</v>
      </c>
    </row>
    <row r="77" spans="1:11">
      <c r="A77">
        <v>75</v>
      </c>
      <c r="B77">
        <v>20.618083033436</v>
      </c>
      <c r="C77">
        <v>565.758333272831</v>
      </c>
      <c r="D77">
        <v>0.682566828557231</v>
      </c>
      <c r="E77">
        <v>65.1591945450384</v>
      </c>
      <c r="F77">
        <v>36.9588074393651</v>
      </c>
      <c r="G77">
        <v>628.815192377593</v>
      </c>
      <c r="H77">
        <v>0.975005555041903</v>
      </c>
      <c r="I77">
        <v>0.588516040579629</v>
      </c>
      <c r="J77">
        <v>17.4899507128948</v>
      </c>
      <c r="K77">
        <v>2.64258056194342</v>
      </c>
    </row>
    <row r="78" spans="1:11">
      <c r="A78">
        <v>76</v>
      </c>
      <c r="B78">
        <v>21.0301742995535</v>
      </c>
      <c r="C78">
        <v>574.980765072091</v>
      </c>
      <c r="D78">
        <v>0.682407374295402</v>
      </c>
      <c r="E78">
        <v>65.7710304642472</v>
      </c>
      <c r="F78">
        <v>36.3660048593539</v>
      </c>
      <c r="G78">
        <v>618.132142759625</v>
      </c>
      <c r="H78">
        <v>0.986355744788182</v>
      </c>
      <c r="I78">
        <v>0.593125909882084</v>
      </c>
      <c r="J78">
        <v>17.6183490838413</v>
      </c>
      <c r="K78">
        <v>2.64258056194342</v>
      </c>
    </row>
    <row r="79" spans="1:11">
      <c r="A79">
        <v>77</v>
      </c>
      <c r="B79">
        <v>21.2330318757983</v>
      </c>
      <c r="C79">
        <v>583.006028795946</v>
      </c>
      <c r="D79">
        <v>0.682587273161244</v>
      </c>
      <c r="E79">
        <v>66.3799006500473</v>
      </c>
      <c r="F79">
        <v>35.8654152167699</v>
      </c>
      <c r="G79">
        <v>610.265355883057</v>
      </c>
      <c r="H79">
        <v>0.989216558246638</v>
      </c>
      <c r="I79">
        <v>0.597437373795881</v>
      </c>
      <c r="J79">
        <v>17.6954236757757</v>
      </c>
      <c r="K79">
        <v>2.64258056194342</v>
      </c>
    </row>
    <row r="80" spans="1:11">
      <c r="A80">
        <v>78</v>
      </c>
      <c r="B80">
        <v>21.6355666292498</v>
      </c>
      <c r="C80">
        <v>592.436428879025</v>
      </c>
      <c r="D80">
        <v>0.68246673803615</v>
      </c>
      <c r="E80">
        <v>67.0143051035762</v>
      </c>
      <c r="F80">
        <v>35.2945097184705</v>
      </c>
      <c r="G80">
        <v>600.139151047067</v>
      </c>
      <c r="H80">
        <v>0.999825597333031</v>
      </c>
      <c r="I80">
        <v>0.60212049598218</v>
      </c>
      <c r="J80">
        <v>17.8188602016337</v>
      </c>
      <c r="K80">
        <v>2.64258056194342</v>
      </c>
    </row>
    <row r="81" spans="1:11">
      <c r="A81">
        <v>79</v>
      </c>
      <c r="B81">
        <v>21.9876210488094</v>
      </c>
      <c r="C81">
        <v>602.804906700464</v>
      </c>
      <c r="D81">
        <v>0.682532367163057</v>
      </c>
      <c r="E81">
        <v>67.7567051673242</v>
      </c>
      <c r="F81">
        <v>34.6874304841</v>
      </c>
      <c r="G81">
        <v>590.001216144761</v>
      </c>
      <c r="H81">
        <v>1.00734262393802</v>
      </c>
      <c r="I81">
        <v>0.60741908752739</v>
      </c>
      <c r="J81">
        <v>17.9326028421578</v>
      </c>
      <c r="K81">
        <v>2.64258056194342</v>
      </c>
    </row>
    <row r="82" spans="1:11">
      <c r="A82">
        <v>80</v>
      </c>
      <c r="B82">
        <v>22.3869972019861</v>
      </c>
      <c r="C82">
        <v>611.466211340799</v>
      </c>
      <c r="D82">
        <v>0.682295344868079</v>
      </c>
      <c r="E82">
        <v>68.3232203587535</v>
      </c>
      <c r="F82">
        <v>34.1960895121198</v>
      </c>
      <c r="G82">
        <v>580.929424409057</v>
      </c>
      <c r="H82">
        <v>1.0183041352309</v>
      </c>
      <c r="I82">
        <v>0.611585346263739</v>
      </c>
      <c r="J82">
        <v>18.0488208353633</v>
      </c>
      <c r="K82">
        <v>2.64258056194342</v>
      </c>
    </row>
    <row r="83" spans="1:11">
      <c r="A83">
        <v>81</v>
      </c>
      <c r="B83">
        <v>22.6968334676065</v>
      </c>
      <c r="C83">
        <v>621.972007333251</v>
      </c>
      <c r="D83">
        <v>0.68247598866252</v>
      </c>
      <c r="E83">
        <v>69.0981718657876</v>
      </c>
      <c r="F83">
        <v>33.6184796905873</v>
      </c>
      <c r="G83">
        <v>571.692660241779</v>
      </c>
      <c r="H83">
        <v>1.02372339009222</v>
      </c>
      <c r="I83">
        <v>0.616969448800974</v>
      </c>
      <c r="J83">
        <v>18.1497009350367</v>
      </c>
      <c r="K83">
        <v>2.64258056194342</v>
      </c>
    </row>
    <row r="84" spans="1:11">
      <c r="A84">
        <v>82</v>
      </c>
      <c r="B84">
        <v>23.0347301261497</v>
      </c>
      <c r="C84">
        <v>630.928284402792</v>
      </c>
      <c r="D84">
        <v>0.682472176641814</v>
      </c>
      <c r="E84">
        <v>69.7222777272692</v>
      </c>
      <c r="F84">
        <v>33.1412520464809</v>
      </c>
      <c r="G84">
        <v>563.534369280708</v>
      </c>
      <c r="H84">
        <v>1.03149142244193</v>
      </c>
      <c r="I84">
        <v>0.62137212661016</v>
      </c>
      <c r="J84">
        <v>18.2493077268111</v>
      </c>
      <c r="K84">
        <v>2.64258056194342</v>
      </c>
    </row>
    <row r="85" spans="1:11">
      <c r="A85">
        <v>83</v>
      </c>
      <c r="B85">
        <v>23.4647872539812</v>
      </c>
      <c r="C85">
        <v>640.154040234317</v>
      </c>
      <c r="D85">
        <v>0.682282794681579</v>
      </c>
      <c r="E85">
        <v>70.3238979128448</v>
      </c>
      <c r="F85">
        <v>32.6636277871387</v>
      </c>
      <c r="G85">
        <v>554.823552554488</v>
      </c>
      <c r="H85">
        <v>1.04299564166343</v>
      </c>
      <c r="I85">
        <v>0.62570510593121</v>
      </c>
      <c r="J85">
        <v>18.3676471051306</v>
      </c>
      <c r="K85">
        <v>2.64258056194342</v>
      </c>
    </row>
    <row r="86" spans="1:11">
      <c r="A86">
        <v>84</v>
      </c>
      <c r="B86">
        <v>23.8081923711375</v>
      </c>
      <c r="C86">
        <v>650.800937647638</v>
      </c>
      <c r="D86">
        <v>0.68235943269642</v>
      </c>
      <c r="E86">
        <v>71.0924534439678</v>
      </c>
      <c r="F86">
        <v>32.1292611719743</v>
      </c>
      <c r="G86">
        <v>545.98715290817</v>
      </c>
      <c r="H86">
        <v>1.04971001551645</v>
      </c>
      <c r="I86">
        <v>0.630974788741366</v>
      </c>
      <c r="J86">
        <v>18.4705845409568</v>
      </c>
      <c r="K86">
        <v>2.64258056194342</v>
      </c>
    </row>
    <row r="87" spans="1:11">
      <c r="A87">
        <v>85</v>
      </c>
      <c r="B87">
        <v>24.1386771267617</v>
      </c>
      <c r="C87">
        <v>656.778176680514</v>
      </c>
      <c r="D87">
        <v>0.682158783834437</v>
      </c>
      <c r="E87">
        <v>71.4582609774187</v>
      </c>
      <c r="F87">
        <v>31.8368576165681</v>
      </c>
      <c r="G87">
        <v>540.425246227206</v>
      </c>
      <c r="H87">
        <v>1.05908522480752</v>
      </c>
      <c r="I87">
        <v>0.63364556016364</v>
      </c>
      <c r="J87">
        <v>18.5548448747884</v>
      </c>
      <c r="K87">
        <v>2.64258056194342</v>
      </c>
    </row>
    <row r="88" spans="1:11">
      <c r="A88">
        <v>86</v>
      </c>
      <c r="B88">
        <v>24.4865851306657</v>
      </c>
      <c r="C88">
        <v>667.081340279188</v>
      </c>
      <c r="D88">
        <v>0.682205851256968</v>
      </c>
      <c r="E88">
        <v>72.1942633389942</v>
      </c>
      <c r="F88">
        <v>31.3451329456997</v>
      </c>
      <c r="G88">
        <v>532.214445120379</v>
      </c>
      <c r="H88">
        <v>1.0661000792644</v>
      </c>
      <c r="I88">
        <v>0.63865302736889</v>
      </c>
      <c r="J88">
        <v>18.6541192770599</v>
      </c>
      <c r="K88">
        <v>2.64258056194342</v>
      </c>
    </row>
    <row r="89" spans="1:11">
      <c r="A89">
        <v>87</v>
      </c>
      <c r="B89">
        <v>24.8900958619347</v>
      </c>
      <c r="C89">
        <v>676.526985922752</v>
      </c>
      <c r="D89">
        <v>0.682087569939949</v>
      </c>
      <c r="E89">
        <v>72.8279966255043</v>
      </c>
      <c r="F89">
        <v>30.9074933176934</v>
      </c>
      <c r="G89">
        <v>524.487151691013</v>
      </c>
      <c r="H89">
        <v>1.07593933705851</v>
      </c>
      <c r="I89">
        <v>0.643044517086916</v>
      </c>
      <c r="J89">
        <v>18.7605721502622</v>
      </c>
      <c r="K89">
        <v>2.64258056194342</v>
      </c>
    </row>
    <row r="90" spans="1:11">
      <c r="A90">
        <v>88</v>
      </c>
      <c r="B90">
        <v>25.2099497788028</v>
      </c>
      <c r="C90">
        <v>686.765948830064</v>
      </c>
      <c r="D90">
        <v>0.682241783379642</v>
      </c>
      <c r="E90">
        <v>73.5719925382585</v>
      </c>
      <c r="F90">
        <v>30.4466948780256</v>
      </c>
      <c r="G90">
        <v>517.046542996304</v>
      </c>
      <c r="H90">
        <v>1.08169016637141</v>
      </c>
      <c r="I90">
        <v>0.64800192594898</v>
      </c>
      <c r="J90">
        <v>18.8500129870619</v>
      </c>
      <c r="K90">
        <v>2.64258056194342</v>
      </c>
    </row>
    <row r="91" spans="1:11">
      <c r="A91">
        <v>89</v>
      </c>
      <c r="B91">
        <v>25.6324271335047</v>
      </c>
      <c r="C91">
        <v>695.368502114943</v>
      </c>
      <c r="D91">
        <v>0.682022604156043</v>
      </c>
      <c r="E91">
        <v>74.1222190255087</v>
      </c>
      <c r="F91">
        <v>30.0700322678556</v>
      </c>
      <c r="G91">
        <v>510.061116415816</v>
      </c>
      <c r="H91">
        <v>1.09274597277542</v>
      </c>
      <c r="I91">
        <v>0.65183886971627</v>
      </c>
      <c r="J91">
        <v>18.9548472492694</v>
      </c>
      <c r="K91">
        <v>2.64258056194342</v>
      </c>
    </row>
    <row r="92" spans="1:11">
      <c r="A92">
        <v>90</v>
      </c>
      <c r="B92">
        <v>25.9819988301749</v>
      </c>
      <c r="C92">
        <v>704.240088404877</v>
      </c>
      <c r="D92">
        <v>0.681961117376508</v>
      </c>
      <c r="E92">
        <v>74.7305071226042</v>
      </c>
      <c r="F92">
        <v>29.691228376402</v>
      </c>
      <c r="G92">
        <v>503.495845140566</v>
      </c>
      <c r="H92">
        <v>1.10063699203074</v>
      </c>
      <c r="I92">
        <v>0.65593570579347</v>
      </c>
      <c r="J92">
        <v>19.0445995580442</v>
      </c>
      <c r="K92">
        <v>2.64258056194342</v>
      </c>
    </row>
    <row r="93" spans="1:11">
      <c r="A93">
        <v>91</v>
      </c>
      <c r="B93">
        <v>26.3213515044705</v>
      </c>
      <c r="C93">
        <v>715.093741086887</v>
      </c>
      <c r="D93">
        <v>0.682064726871526</v>
      </c>
      <c r="E93">
        <v>75.5171744792386</v>
      </c>
      <c r="F93">
        <v>29.240576577926</v>
      </c>
      <c r="G93">
        <v>496.127885177574</v>
      </c>
      <c r="H93">
        <v>1.1066845177622</v>
      </c>
      <c r="I93">
        <v>0.661082859956597</v>
      </c>
      <c r="J93">
        <v>19.1349014817232</v>
      </c>
      <c r="K93">
        <v>2.64258056194342</v>
      </c>
    </row>
    <row r="94" spans="1:11">
      <c r="A94">
        <v>92</v>
      </c>
      <c r="B94">
        <v>26.7417434156112</v>
      </c>
      <c r="C94">
        <v>724.247281275332</v>
      </c>
      <c r="D94">
        <v>0.681930047452888</v>
      </c>
      <c r="E94">
        <v>76.1175172007047</v>
      </c>
      <c r="F94">
        <v>28.8710138612141</v>
      </c>
      <c r="G94">
        <v>489.524288234596</v>
      </c>
      <c r="H94">
        <v>1.11692553147779</v>
      </c>
      <c r="I94">
        <v>0.665144979751733</v>
      </c>
      <c r="J94">
        <v>19.2353260005699</v>
      </c>
      <c r="K94">
        <v>2.64258056194342</v>
      </c>
    </row>
    <row r="95" spans="1:11">
      <c r="A95">
        <v>93</v>
      </c>
      <c r="B95">
        <v>26.9567874833165</v>
      </c>
      <c r="C95">
        <v>732.434034968733</v>
      </c>
      <c r="D95">
        <v>0.682060804532016</v>
      </c>
      <c r="E95">
        <v>76.7283004543793</v>
      </c>
      <c r="F95">
        <v>28.5483091969358</v>
      </c>
      <c r="G95">
        <v>484.368798691695</v>
      </c>
      <c r="H95">
        <v>1.11996102471806</v>
      </c>
      <c r="I95">
        <v>0.669047818047565</v>
      </c>
      <c r="J95">
        <v>19.2938549010995</v>
      </c>
      <c r="K95">
        <v>2.64258056194342</v>
      </c>
    </row>
    <row r="96" spans="1:11">
      <c r="A96">
        <v>94</v>
      </c>
      <c r="B96">
        <v>27.3639525375824</v>
      </c>
      <c r="C96">
        <v>741.541812404117</v>
      </c>
      <c r="D96">
        <v>0.681946886944746</v>
      </c>
      <c r="E96">
        <v>77.3301325342064</v>
      </c>
      <c r="F96">
        <v>28.1976726691327</v>
      </c>
      <c r="G96">
        <v>478.152025563203</v>
      </c>
      <c r="H96">
        <v>1.12963980706356</v>
      </c>
      <c r="I96">
        <v>0.673060693462986</v>
      </c>
      <c r="J96">
        <v>19.3892574417775</v>
      </c>
      <c r="K96">
        <v>2.64258056194342</v>
      </c>
    </row>
    <row r="97" spans="1:11">
      <c r="A97">
        <v>95</v>
      </c>
      <c r="B97">
        <v>27.7269691048473</v>
      </c>
      <c r="C97">
        <v>751.832707999788</v>
      </c>
      <c r="D97">
        <v>0.681982490993541</v>
      </c>
      <c r="E97">
        <v>78.0552448052376</v>
      </c>
      <c r="F97">
        <v>27.8117100708162</v>
      </c>
      <c r="G97">
        <v>471.661208792726</v>
      </c>
      <c r="H97">
        <v>1.13681922276113</v>
      </c>
      <c r="I97">
        <v>0.6777422814252</v>
      </c>
      <c r="J97">
        <v>19.4769966448275</v>
      </c>
      <c r="K97">
        <v>2.64258056194342</v>
      </c>
    </row>
    <row r="98" spans="1:11">
      <c r="A98">
        <v>96</v>
      </c>
      <c r="B98">
        <v>28.137903467343</v>
      </c>
      <c r="C98">
        <v>760.267328779382</v>
      </c>
      <c r="D98">
        <v>0.681771610629444</v>
      </c>
      <c r="E98">
        <v>78.5960960680901</v>
      </c>
      <c r="F98">
        <v>27.5031590930227</v>
      </c>
      <c r="G98">
        <v>465.984256645366</v>
      </c>
      <c r="H98">
        <v>1.14695648269232</v>
      </c>
      <c r="I98">
        <v>0.68134918766576</v>
      </c>
      <c r="J98">
        <v>19.5693853512076</v>
      </c>
      <c r="K98">
        <v>2.64258056194342</v>
      </c>
    </row>
    <row r="99" spans="1:11">
      <c r="A99">
        <v>97</v>
      </c>
      <c r="B99">
        <v>28.4625196252397</v>
      </c>
      <c r="C99">
        <v>770.809272322605</v>
      </c>
      <c r="D99">
        <v>0.681893302678774</v>
      </c>
      <c r="E99">
        <v>79.3605651703369</v>
      </c>
      <c r="F99">
        <v>27.1270131891919</v>
      </c>
      <c r="G99">
        <v>459.887324154833</v>
      </c>
      <c r="H99">
        <v>1.15242986948988</v>
      </c>
      <c r="I99">
        <v>0.686171882713851</v>
      </c>
      <c r="J99">
        <v>19.6475407112973</v>
      </c>
      <c r="K99">
        <v>2.64258056194342</v>
      </c>
    </row>
    <row r="100" spans="1:11">
      <c r="A100">
        <v>98</v>
      </c>
      <c r="B100">
        <v>28.8021208439629</v>
      </c>
      <c r="C100">
        <v>779.590361792499</v>
      </c>
      <c r="D100">
        <v>0.681883905286712</v>
      </c>
      <c r="E100">
        <v>79.9655219478363</v>
      </c>
      <c r="F100">
        <v>26.8214620413845</v>
      </c>
      <c r="G100">
        <v>454.676012365547</v>
      </c>
      <c r="H100">
        <v>1.15948616582255</v>
      </c>
      <c r="I100">
        <v>0.690042323544383</v>
      </c>
      <c r="J100">
        <v>19.7240839792913</v>
      </c>
      <c r="K100">
        <v>2.64258056194342</v>
      </c>
    </row>
    <row r="101" spans="1:11">
      <c r="A101">
        <v>99</v>
      </c>
      <c r="B101">
        <v>29.2382399036741</v>
      </c>
      <c r="C101">
        <v>788.325713107778</v>
      </c>
      <c r="D101">
        <v>0.681706616636033</v>
      </c>
      <c r="E101">
        <v>80.5215264976559</v>
      </c>
      <c r="F101">
        <v>26.5242563435045</v>
      </c>
      <c r="G101">
        <v>449.264355437214</v>
      </c>
      <c r="H101">
        <v>1.17007633458276</v>
      </c>
      <c r="I101">
        <v>0.693696944347744</v>
      </c>
      <c r="J101">
        <v>19.8173479942993</v>
      </c>
      <c r="K101">
        <v>2.64258056194342</v>
      </c>
    </row>
    <row r="102" spans="1:11">
      <c r="A102">
        <v>100</v>
      </c>
      <c r="B102">
        <v>29.5992962011104</v>
      </c>
      <c r="C102">
        <v>798.912542356862</v>
      </c>
      <c r="D102">
        <v>0.681741342312985</v>
      </c>
      <c r="E102">
        <v>81.2711426995452</v>
      </c>
      <c r="F102">
        <v>26.1727688427085</v>
      </c>
      <c r="G102">
        <v>443.377949178059</v>
      </c>
      <c r="H102">
        <v>1.17682972436753</v>
      </c>
      <c r="I102">
        <v>0.698388670143192</v>
      </c>
      <c r="J102">
        <v>19.8987594012422</v>
      </c>
      <c r="K102">
        <v>2.64258056194342</v>
      </c>
    </row>
    <row r="103" spans="1:11">
      <c r="A103">
        <v>101</v>
      </c>
      <c r="B103">
        <v>29.9329976311445</v>
      </c>
      <c r="C103">
        <v>804.461115038665</v>
      </c>
      <c r="D103">
        <v>0.681560936633223</v>
      </c>
      <c r="E103">
        <v>81.5999950026454</v>
      </c>
      <c r="F103">
        <v>25.9922486068724</v>
      </c>
      <c r="G103">
        <v>439.968338285616</v>
      </c>
      <c r="H103">
        <v>1.18536177450138</v>
      </c>
      <c r="I103">
        <v>0.700592950562512</v>
      </c>
      <c r="J103">
        <v>19.9660394339656</v>
      </c>
      <c r="K103">
        <v>2.64258056194342</v>
      </c>
    </row>
    <row r="104" spans="1:11">
      <c r="A104">
        <v>102</v>
      </c>
      <c r="B104">
        <v>30.2886316411821</v>
      </c>
      <c r="C104">
        <v>814.556881681318</v>
      </c>
      <c r="D104">
        <v>0.6815799870076</v>
      </c>
      <c r="E104">
        <v>82.3099486340687</v>
      </c>
      <c r="F104">
        <v>25.6700959342301</v>
      </c>
      <c r="G104">
        <v>434.551255265095</v>
      </c>
      <c r="H104">
        <v>1.1920748426086</v>
      </c>
      <c r="I104">
        <v>0.705006816472209</v>
      </c>
      <c r="J104">
        <v>20.0432747640968</v>
      </c>
      <c r="K104">
        <v>2.64258056194342</v>
      </c>
    </row>
    <row r="105" spans="1:11">
      <c r="A105">
        <v>103</v>
      </c>
      <c r="B105">
        <v>30.700890814869</v>
      </c>
      <c r="C105">
        <v>823.632388277189</v>
      </c>
      <c r="D105">
        <v>0.68145816714799</v>
      </c>
      <c r="E105">
        <v>82.9065697105133</v>
      </c>
      <c r="F105">
        <v>25.3872402230128</v>
      </c>
      <c r="G105">
        <v>429.560958139423</v>
      </c>
      <c r="H105">
        <v>1.20128227347814</v>
      </c>
      <c r="I105">
        <v>0.708795836636345</v>
      </c>
      <c r="J105">
        <v>20.1279557347314</v>
      </c>
      <c r="K105">
        <v>2.64258056194342</v>
      </c>
    </row>
    <row r="106" spans="1:11">
      <c r="A106">
        <v>104</v>
      </c>
      <c r="B106">
        <v>31.0322547763319</v>
      </c>
      <c r="C106">
        <v>833.844799633988</v>
      </c>
      <c r="D106">
        <v>0.681569325271022</v>
      </c>
      <c r="E106">
        <v>83.6375588962165</v>
      </c>
      <c r="F106">
        <v>25.0763131290438</v>
      </c>
      <c r="G106">
        <v>424.490581570989</v>
      </c>
      <c r="H106">
        <v>1.20696211330302</v>
      </c>
      <c r="I106">
        <v>0.713258704759991</v>
      </c>
      <c r="J106">
        <v>20.1983684097932</v>
      </c>
      <c r="K106">
        <v>2.64258056194342</v>
      </c>
    </row>
    <row r="107" spans="1:11">
      <c r="A107">
        <v>105</v>
      </c>
      <c r="B107">
        <v>31.4606424306553</v>
      </c>
      <c r="C107">
        <v>841.891457987611</v>
      </c>
      <c r="D107">
        <v>0.681366165178557</v>
      </c>
      <c r="E107">
        <v>84.1382490160223</v>
      </c>
      <c r="F107">
        <v>24.8366379041637</v>
      </c>
      <c r="G107">
        <v>420.063318230537</v>
      </c>
      <c r="H107">
        <v>1.21717697384306</v>
      </c>
      <c r="I107">
        <v>0.716476109418256</v>
      </c>
      <c r="J107">
        <v>20.2822617805275</v>
      </c>
      <c r="K107">
        <v>2.64258056194342</v>
      </c>
    </row>
    <row r="108" spans="1:11">
      <c r="A108">
        <v>106</v>
      </c>
      <c r="B108">
        <v>31.8190484678932</v>
      </c>
      <c r="C108">
        <v>850.246875225341</v>
      </c>
      <c r="D108">
        <v>0.681282239614226</v>
      </c>
      <c r="E108">
        <v>84.6962278609088</v>
      </c>
      <c r="F108">
        <v>24.5925670601318</v>
      </c>
      <c r="G108">
        <v>415.797536755854</v>
      </c>
      <c r="H108">
        <v>1.22479716756232</v>
      </c>
      <c r="I108">
        <v>0.719943068407894</v>
      </c>
      <c r="J108">
        <v>20.3536752831368</v>
      </c>
      <c r="K108">
        <v>2.64258056194342</v>
      </c>
    </row>
    <row r="109" spans="1:11">
      <c r="A109">
        <v>107</v>
      </c>
      <c r="B109">
        <v>32.1678434980733</v>
      </c>
      <c r="C109">
        <v>860.968742841921</v>
      </c>
      <c r="D109">
        <v>0.681348426599446</v>
      </c>
      <c r="E109">
        <v>85.461752291123</v>
      </c>
      <c r="F109">
        <v>24.2863094281762</v>
      </c>
      <c r="G109">
        <v>410.736205784724</v>
      </c>
      <c r="H109">
        <v>1.23074563542039</v>
      </c>
      <c r="I109">
        <v>0.724550917600324</v>
      </c>
      <c r="J109">
        <v>20.424813251864</v>
      </c>
      <c r="K109">
        <v>2.64258056194342</v>
      </c>
    </row>
    <row r="110" spans="1:11">
      <c r="A110">
        <v>108</v>
      </c>
      <c r="B110">
        <v>32.5972256019487</v>
      </c>
      <c r="C110">
        <v>869.650337930652</v>
      </c>
      <c r="D110">
        <v>0.681212485384425</v>
      </c>
      <c r="E110">
        <v>86.0179349803432</v>
      </c>
      <c r="F110">
        <v>24.0438626706014</v>
      </c>
      <c r="G110">
        <v>406.427040881922</v>
      </c>
      <c r="H110">
        <v>1.2403308111555</v>
      </c>
      <c r="I110">
        <v>0.728027366026131</v>
      </c>
      <c r="J110">
        <v>20.5058789850123</v>
      </c>
      <c r="K110">
        <v>2.64258056194342</v>
      </c>
    </row>
    <row r="111" spans="1:11">
      <c r="A111">
        <v>109</v>
      </c>
      <c r="B111">
        <v>32.8214141618157</v>
      </c>
      <c r="C111">
        <v>877.794938540557</v>
      </c>
      <c r="D111">
        <v>0.681305119497032</v>
      </c>
      <c r="E111">
        <v>86.6155514747024</v>
      </c>
      <c r="F111">
        <v>23.820772231168</v>
      </c>
      <c r="G111">
        <v>402.792474179701</v>
      </c>
      <c r="H111">
        <v>1.24356191773735</v>
      </c>
      <c r="I111">
        <v>0.731551669596166</v>
      </c>
      <c r="J111">
        <v>20.5520266091054</v>
      </c>
      <c r="K111">
        <v>2.64258056194342</v>
      </c>
    </row>
    <row r="112" spans="1:11">
      <c r="A112">
        <v>110</v>
      </c>
      <c r="B112">
        <v>33.232380458933</v>
      </c>
      <c r="C112">
        <v>886.139878206584</v>
      </c>
      <c r="D112">
        <v>0.681179752041145</v>
      </c>
      <c r="E112">
        <v>87.1504003215514</v>
      </c>
      <c r="F112">
        <v>23.596447706388</v>
      </c>
      <c r="G112">
        <v>398.815705304504</v>
      </c>
      <c r="H112">
        <v>1.25265103458524</v>
      </c>
      <c r="I112">
        <v>0.734863321140846</v>
      </c>
      <c r="J112">
        <v>20.6281009051398</v>
      </c>
      <c r="K112">
        <v>2.64258056194342</v>
      </c>
    </row>
    <row r="113" spans="1:11">
      <c r="A113">
        <v>111</v>
      </c>
      <c r="B113">
        <v>33.6070321608122</v>
      </c>
      <c r="C113">
        <v>896.088930592814</v>
      </c>
      <c r="D113">
        <v>0.681185768578407</v>
      </c>
      <c r="E113">
        <v>87.8376592465745</v>
      </c>
      <c r="F113">
        <v>23.3344622199648</v>
      </c>
      <c r="G113">
        <v>394.377385830919</v>
      </c>
      <c r="H113">
        <v>1.25971234159891</v>
      </c>
      <c r="I113">
        <v>0.73897257389513</v>
      </c>
      <c r="J113">
        <v>20.6986808765224</v>
      </c>
      <c r="K113">
        <v>2.64258056194342</v>
      </c>
    </row>
    <row r="114" spans="1:11">
      <c r="A114">
        <v>112</v>
      </c>
      <c r="B114">
        <v>34.0263597264797</v>
      </c>
      <c r="C114">
        <v>903.708925360393</v>
      </c>
      <c r="D114">
        <v>0.680970922467954</v>
      </c>
      <c r="E114">
        <v>88.3068305327861</v>
      </c>
      <c r="F114">
        <v>23.1377080715542</v>
      </c>
      <c r="G114">
        <v>390.751347811484</v>
      </c>
      <c r="H114">
        <v>1.26931829822308</v>
      </c>
      <c r="I114">
        <v>0.741897853276194</v>
      </c>
      <c r="J114">
        <v>20.773772047485</v>
      </c>
      <c r="K114">
        <v>2.64258056194342</v>
      </c>
    </row>
    <row r="115" spans="1:11">
      <c r="A115">
        <v>113</v>
      </c>
      <c r="B115">
        <v>34.3680140883737</v>
      </c>
      <c r="C115">
        <v>914.091297124664</v>
      </c>
      <c r="D115">
        <v>0.681043649976877</v>
      </c>
      <c r="E115">
        <v>89.045013280579</v>
      </c>
      <c r="F115">
        <v>22.8749068746412</v>
      </c>
      <c r="G115">
        <v>386.427215501675</v>
      </c>
      <c r="H115">
        <v>1.27502414767969</v>
      </c>
      <c r="I115">
        <v>0.746221822010697</v>
      </c>
      <c r="J115">
        <v>20.8374906421308</v>
      </c>
      <c r="K115">
        <v>2.64258056194342</v>
      </c>
    </row>
    <row r="116" spans="1:11">
      <c r="A116">
        <v>114</v>
      </c>
      <c r="B116">
        <v>34.7060354468308</v>
      </c>
      <c r="C116">
        <v>922.321290426496</v>
      </c>
      <c r="D116">
        <v>0.681019734625222</v>
      </c>
      <c r="E116">
        <v>89.6019612502731</v>
      </c>
      <c r="F116">
        <v>22.6707910938256</v>
      </c>
      <c r="G116">
        <v>382.948012053047</v>
      </c>
      <c r="H116">
        <v>1.28158595018291</v>
      </c>
      <c r="I116">
        <v>0.749531027166059</v>
      </c>
      <c r="J116">
        <v>20.8977376774542</v>
      </c>
      <c r="K116">
        <v>2.64258056194342</v>
      </c>
    </row>
    <row r="117" spans="1:11">
      <c r="A117">
        <v>115</v>
      </c>
      <c r="B117">
        <v>35.1457994709434</v>
      </c>
      <c r="C117">
        <v>929.894858209402</v>
      </c>
      <c r="D117">
        <v>0.680828549141659</v>
      </c>
      <c r="E117">
        <v>90.0598952801469</v>
      </c>
      <c r="F117">
        <v>22.4861478822567</v>
      </c>
      <c r="G117">
        <v>379.587944177355</v>
      </c>
      <c r="H117">
        <v>1.29156982960567</v>
      </c>
      <c r="I117">
        <v>0.752368330992912</v>
      </c>
      <c r="J117">
        <v>20.9729609886905</v>
      </c>
      <c r="K117">
        <v>2.64258056194342</v>
      </c>
    </row>
    <row r="118" spans="1:11">
      <c r="A118">
        <v>116</v>
      </c>
      <c r="B118">
        <v>35.5292249225128</v>
      </c>
      <c r="C118">
        <v>940.135311569347</v>
      </c>
      <c r="D118">
        <v>0.68081960979046</v>
      </c>
      <c r="E118">
        <v>90.7667785508938</v>
      </c>
      <c r="F118">
        <v>22.2412168113785</v>
      </c>
      <c r="G118">
        <v>375.431534639523</v>
      </c>
      <c r="H118">
        <v>1.2986045138229</v>
      </c>
      <c r="I118">
        <v>0.7565004912283</v>
      </c>
      <c r="J118">
        <v>21.0408219789322</v>
      </c>
      <c r="K118">
        <v>2.64258056194342</v>
      </c>
    </row>
    <row r="119" spans="1:11">
      <c r="A119">
        <v>117</v>
      </c>
      <c r="B119">
        <v>35.8562460917414</v>
      </c>
      <c r="C119">
        <v>944.554987079224</v>
      </c>
      <c r="D119">
        <v>0.680638776108924</v>
      </c>
      <c r="E119">
        <v>91.0064109903285</v>
      </c>
      <c r="F119">
        <v>22.1371477390685</v>
      </c>
      <c r="G119">
        <v>373.477272337117</v>
      </c>
      <c r="H119">
        <v>1.30635355397545</v>
      </c>
      <c r="I119">
        <v>0.758044204425542</v>
      </c>
      <c r="J119">
        <v>21.0941131796177</v>
      </c>
      <c r="K119">
        <v>2.64258056194342</v>
      </c>
    </row>
    <row r="120" spans="1:11">
      <c r="A120">
        <v>118</v>
      </c>
      <c r="B120">
        <v>36.2214477027993</v>
      </c>
      <c r="C120">
        <v>954.089737768682</v>
      </c>
      <c r="D120">
        <v>0.680623666619213</v>
      </c>
      <c r="E120">
        <v>91.6617711049817</v>
      </c>
      <c r="F120">
        <v>21.9159188794422</v>
      </c>
      <c r="G120">
        <v>369.722867324102</v>
      </c>
      <c r="H120">
        <v>1.31301958485814</v>
      </c>
      <c r="I120">
        <v>0.761854351568673</v>
      </c>
      <c r="J120">
        <v>21.1568267725549</v>
      </c>
      <c r="K120">
        <v>2.64258056194342</v>
      </c>
    </row>
    <row r="121" spans="1:11">
      <c r="A121">
        <v>119</v>
      </c>
      <c r="B121">
        <v>36.6417044159807</v>
      </c>
      <c r="C121">
        <v>962.146972136278</v>
      </c>
      <c r="D121">
        <v>0.680475990501985</v>
      </c>
      <c r="E121">
        <v>92.1699985700255</v>
      </c>
      <c r="F121">
        <v>21.7323900632564</v>
      </c>
      <c r="G121">
        <v>366.486652084203</v>
      </c>
      <c r="H121">
        <v>1.32187632239558</v>
      </c>
      <c r="I121">
        <v>0.764898645096852</v>
      </c>
      <c r="J121">
        <v>21.2260682103163</v>
      </c>
      <c r="K121">
        <v>2.64258056194342</v>
      </c>
    </row>
    <row r="122" spans="1:11">
      <c r="A122">
        <v>120</v>
      </c>
      <c r="B122">
        <v>36.9886692586676</v>
      </c>
      <c r="C122">
        <v>972.075761200655</v>
      </c>
      <c r="D122">
        <v>0.68054664637309</v>
      </c>
      <c r="E122">
        <v>92.866369278917</v>
      </c>
      <c r="F122">
        <v>21.5104152692997</v>
      </c>
      <c r="G122">
        <v>362.829745644217</v>
      </c>
      <c r="H122">
        <v>1.32772718882795</v>
      </c>
      <c r="I122">
        <v>0.768880391366785</v>
      </c>
      <c r="J122">
        <v>21.2843702306959</v>
      </c>
      <c r="K122">
        <v>2.64258056194342</v>
      </c>
    </row>
    <row r="123" spans="1:11">
      <c r="A123">
        <v>121</v>
      </c>
      <c r="B123">
        <v>37.4181130783375</v>
      </c>
      <c r="C123">
        <v>978.704158301049</v>
      </c>
      <c r="D123">
        <v>0.68032910170304</v>
      </c>
      <c r="E123">
        <v>93.250744570472</v>
      </c>
      <c r="F123">
        <v>21.3647332743986</v>
      </c>
      <c r="G123">
        <v>360.146581716032</v>
      </c>
      <c r="H123">
        <v>1.33731618429413</v>
      </c>
      <c r="I123">
        <v>0.771244868418478</v>
      </c>
      <c r="J123">
        <v>21.3523522628294</v>
      </c>
      <c r="K123">
        <v>2.64258056194342</v>
      </c>
    </row>
    <row r="124" spans="1:11">
      <c r="A124">
        <v>122</v>
      </c>
      <c r="B124">
        <v>37.7814649379302</v>
      </c>
      <c r="C124">
        <v>985.806823001871</v>
      </c>
      <c r="D124">
        <v>0.680207466431045</v>
      </c>
      <c r="E124">
        <v>93.7015281901822</v>
      </c>
      <c r="F124">
        <v>21.2108019631824</v>
      </c>
      <c r="G124">
        <v>357.435014264052</v>
      </c>
      <c r="H124">
        <v>1.34478267676715</v>
      </c>
      <c r="I124">
        <v>0.773906660834243</v>
      </c>
      <c r="J124">
        <v>21.4104161337167</v>
      </c>
      <c r="K124">
        <v>2.64258056194342</v>
      </c>
    </row>
    <row r="125" spans="1:11">
      <c r="A125">
        <v>123</v>
      </c>
      <c r="B125">
        <v>38.1459813192079</v>
      </c>
      <c r="C125">
        <v>996.09153439787</v>
      </c>
      <c r="D125">
        <v>0.680230135505374</v>
      </c>
      <c r="E125">
        <v>94.4195082963007</v>
      </c>
      <c r="F125">
        <v>20.9917990210473</v>
      </c>
      <c r="G125">
        <v>353.764518153081</v>
      </c>
      <c r="H125">
        <v>1.35095047800005</v>
      </c>
      <c r="I125">
        <v>0.777972549289983</v>
      </c>
      <c r="J125">
        <v>21.4696711010286</v>
      </c>
      <c r="K125">
        <v>2.64258056194342</v>
      </c>
    </row>
    <row r="126" spans="1:11">
      <c r="A126">
        <v>124</v>
      </c>
      <c r="B126">
        <v>38.5833999511104</v>
      </c>
      <c r="C126">
        <v>1003.42003748942</v>
      </c>
      <c r="D126">
        <v>0.680064492485356</v>
      </c>
      <c r="E126">
        <v>94.861839710914</v>
      </c>
      <c r="F126">
        <v>20.8384848970761</v>
      </c>
      <c r="G126">
        <v>351.06310745871</v>
      </c>
      <c r="H126">
        <v>1.36015638950027</v>
      </c>
      <c r="I126">
        <v>0.78061636897393</v>
      </c>
      <c r="J126">
        <v>21.5365254783168</v>
      </c>
      <c r="K126">
        <v>2.64258056194342</v>
      </c>
    </row>
    <row r="127" spans="1:11">
      <c r="A127">
        <v>125</v>
      </c>
      <c r="B127">
        <v>38.8201562233179</v>
      </c>
      <c r="C127">
        <v>1011.23183907052</v>
      </c>
      <c r="D127">
        <v>0.680116095748351</v>
      </c>
      <c r="E127">
        <v>95.4215389857081</v>
      </c>
      <c r="F127">
        <v>20.6775068671355</v>
      </c>
      <c r="G127">
        <v>348.373007531983</v>
      </c>
      <c r="H127">
        <v>1.36378010252438</v>
      </c>
      <c r="I127">
        <v>0.783730517792506</v>
      </c>
      <c r="J127">
        <v>21.575109023454</v>
      </c>
      <c r="K127">
        <v>2.64258056194342</v>
      </c>
    </row>
    <row r="128" spans="1:11">
      <c r="A128">
        <v>126</v>
      </c>
      <c r="B128">
        <v>39.2269238371635</v>
      </c>
      <c r="C128">
        <v>1017.76487092041</v>
      </c>
      <c r="D128">
        <v>0.67995613984764</v>
      </c>
      <c r="E128">
        <v>95.8092251471777</v>
      </c>
      <c r="F128">
        <v>20.5447779679576</v>
      </c>
      <c r="G128">
        <v>346.035798041321</v>
      </c>
      <c r="H128">
        <v>1.37236780837325</v>
      </c>
      <c r="I128">
        <v>0.78604779583423</v>
      </c>
      <c r="J128">
        <v>21.6360945802713</v>
      </c>
      <c r="K128">
        <v>2.64258056194342</v>
      </c>
    </row>
    <row r="129" spans="1:11">
      <c r="A129">
        <v>127</v>
      </c>
      <c r="B129">
        <v>39.6174739850118</v>
      </c>
      <c r="C129">
        <v>1026.73638510075</v>
      </c>
      <c r="D129">
        <v>0.6799186060251</v>
      </c>
      <c r="E129">
        <v>96.4069080860511</v>
      </c>
      <c r="F129">
        <v>20.3652598661874</v>
      </c>
      <c r="G129">
        <v>342.978464765408</v>
      </c>
      <c r="H129">
        <v>1.37958610166379</v>
      </c>
      <c r="I129">
        <v>0.789443935525353</v>
      </c>
      <c r="J129">
        <v>21.6953755768459</v>
      </c>
      <c r="K129">
        <v>2.64258056194342</v>
      </c>
    </row>
    <row r="130" spans="1:11">
      <c r="A130">
        <v>128</v>
      </c>
      <c r="B130">
        <v>40.034043952045</v>
      </c>
      <c r="C130">
        <v>1032.20574327432</v>
      </c>
      <c r="D130">
        <v>0.679665337035498</v>
      </c>
      <c r="E130">
        <v>96.7025168245371</v>
      </c>
      <c r="F130">
        <v>20.2573502742948</v>
      </c>
      <c r="G130">
        <v>340.983431622463</v>
      </c>
      <c r="H130">
        <v>1.38867986939136</v>
      </c>
      <c r="I130">
        <v>0.79127081264507</v>
      </c>
      <c r="J130">
        <v>21.7560393437596</v>
      </c>
      <c r="K130">
        <v>2.64258056194342</v>
      </c>
    </row>
    <row r="131" spans="1:11">
      <c r="A131">
        <v>129</v>
      </c>
      <c r="B131">
        <v>40.4071112075512</v>
      </c>
      <c r="C131">
        <v>1041.93217389084</v>
      </c>
      <c r="D131">
        <v>0.679673167459529</v>
      </c>
      <c r="E131">
        <v>97.3699803927801</v>
      </c>
      <c r="F131">
        <v>20.0682480305453</v>
      </c>
      <c r="G131">
        <v>337.821832072178</v>
      </c>
      <c r="H131">
        <v>1.39507618130556</v>
      </c>
      <c r="I131">
        <v>0.794995064918722</v>
      </c>
      <c r="J131">
        <v>21.8120409257704</v>
      </c>
      <c r="K131">
        <v>2.64258056194342</v>
      </c>
    </row>
    <row r="132" spans="1:11">
      <c r="A132">
        <v>130</v>
      </c>
      <c r="B132">
        <v>40.7400733463029</v>
      </c>
      <c r="C132">
        <v>1048.86552684597</v>
      </c>
      <c r="D132">
        <v>0.679618013771234</v>
      </c>
      <c r="E132">
        <v>97.8209503514101</v>
      </c>
      <c r="F132">
        <v>19.9355901795383</v>
      </c>
      <c r="G132">
        <v>335.570252311197</v>
      </c>
      <c r="H132">
        <v>1.40129932383412</v>
      </c>
      <c r="I132">
        <v>0.797554677682672</v>
      </c>
      <c r="J132">
        <v>21.8602967931233</v>
      </c>
      <c r="K132">
        <v>2.64258056194342</v>
      </c>
    </row>
    <row r="133" spans="1:11">
      <c r="A133">
        <v>131</v>
      </c>
      <c r="B133">
        <v>41.1618558734616</v>
      </c>
      <c r="C133">
        <v>1053.52251006562</v>
      </c>
      <c r="D133">
        <v>0.679381185796908</v>
      </c>
      <c r="E133">
        <v>98.0498699607942</v>
      </c>
      <c r="F133">
        <v>19.8474670421085</v>
      </c>
      <c r="G133">
        <v>333.990140186712</v>
      </c>
      <c r="H133">
        <v>1.41046796671482</v>
      </c>
      <c r="I133">
        <v>0.799016812753559</v>
      </c>
      <c r="J133">
        <v>21.9189359133134</v>
      </c>
      <c r="K133">
        <v>2.64258056194342</v>
      </c>
    </row>
    <row r="134" spans="1:11">
      <c r="A134">
        <v>132</v>
      </c>
      <c r="B134">
        <v>41.5799686021013</v>
      </c>
      <c r="C134">
        <v>1062.50262213092</v>
      </c>
      <c r="D134">
        <v>0.679301124189629</v>
      </c>
      <c r="E134">
        <v>98.637712265232</v>
      </c>
      <c r="F134">
        <v>19.6797192412672</v>
      </c>
      <c r="G134">
        <v>331.117723346694</v>
      </c>
      <c r="H134">
        <v>1.41818102277176</v>
      </c>
      <c r="I134">
        <v>0.802326742678271</v>
      </c>
      <c r="J134">
        <v>21.9789610382511</v>
      </c>
      <c r="K134">
        <v>2.64258056194342</v>
      </c>
    </row>
    <row r="135" spans="1:11">
      <c r="A135">
        <v>133</v>
      </c>
      <c r="B135">
        <v>41.8712882271057</v>
      </c>
      <c r="C135">
        <v>1064.3028415976</v>
      </c>
      <c r="D135">
        <v>0.679099776048314</v>
      </c>
      <c r="E135">
        <v>98.6810053969886</v>
      </c>
      <c r="F135">
        <v>19.6464318983304</v>
      </c>
      <c r="G135">
        <v>330.514978402329</v>
      </c>
      <c r="H135">
        <v>1.42472077413985</v>
      </c>
      <c r="I135">
        <v>0.802735043026968</v>
      </c>
      <c r="J135">
        <v>22.0175397396674</v>
      </c>
      <c r="K135">
        <v>2.64258056194342</v>
      </c>
    </row>
    <row r="136" spans="1:11">
      <c r="A136">
        <v>134</v>
      </c>
      <c r="B136">
        <v>42.2508595760522</v>
      </c>
      <c r="C136">
        <v>1072.27793310519</v>
      </c>
      <c r="D136">
        <v>0.679024374763335</v>
      </c>
      <c r="E136">
        <v>99.2012585730701</v>
      </c>
      <c r="F136">
        <v>19.5003111143904</v>
      </c>
      <c r="G136">
        <v>328.023517453065</v>
      </c>
      <c r="H136">
        <v>1.43162259538997</v>
      </c>
      <c r="I136">
        <v>0.805655638320961</v>
      </c>
      <c r="J136">
        <v>22.0706562002808</v>
      </c>
      <c r="K136">
        <v>2.64258056194342</v>
      </c>
    </row>
    <row r="137" spans="1:11">
      <c r="A137">
        <v>135</v>
      </c>
      <c r="B137">
        <v>42.6637724214541</v>
      </c>
      <c r="C137">
        <v>1077.54391774196</v>
      </c>
      <c r="D137">
        <v>0.678813948018772</v>
      </c>
      <c r="E137">
        <v>99.4867920195186</v>
      </c>
      <c r="F137">
        <v>19.4050125961121</v>
      </c>
      <c r="G137">
        <v>326.380276673648</v>
      </c>
      <c r="H137">
        <v>1.44001062148608</v>
      </c>
      <c r="I137">
        <v>0.807382016117964</v>
      </c>
      <c r="J137">
        <v>22.1262003348537</v>
      </c>
      <c r="K137">
        <v>2.64258056194342</v>
      </c>
    </row>
    <row r="138" spans="1:11">
      <c r="A138">
        <v>136</v>
      </c>
      <c r="B138">
        <v>43.0438625935687</v>
      </c>
      <c r="C138">
        <v>1086.45683954127</v>
      </c>
      <c r="D138">
        <v>0.678820967186179</v>
      </c>
      <c r="E138">
        <v>100.084971843273</v>
      </c>
      <c r="F138">
        <v>19.2458204832834</v>
      </c>
      <c r="G138">
        <v>323.75003889732</v>
      </c>
      <c r="H138">
        <v>1.44652964237006</v>
      </c>
      <c r="I138">
        <v>0.810683445540958</v>
      </c>
      <c r="J138">
        <v>22.1784287952114</v>
      </c>
      <c r="K138">
        <v>2.64258056194342</v>
      </c>
    </row>
    <row r="139" spans="1:11">
      <c r="A139">
        <v>137</v>
      </c>
      <c r="B139">
        <v>43.4387200814441</v>
      </c>
      <c r="C139">
        <v>1089.39530610918</v>
      </c>
      <c r="D139">
        <v>0.678554704301087</v>
      </c>
      <c r="E139">
        <v>100.187098828586</v>
      </c>
      <c r="F139">
        <v>19.1939080142787</v>
      </c>
      <c r="G139">
        <v>322.832917842983</v>
      </c>
      <c r="H139">
        <v>1.45493284127834</v>
      </c>
      <c r="I139">
        <v>0.811448219631232</v>
      </c>
      <c r="J139">
        <v>22.2292402605554</v>
      </c>
      <c r="K139">
        <v>2.64258056194342</v>
      </c>
    </row>
    <row r="140" spans="1:11">
      <c r="A140">
        <v>138</v>
      </c>
      <c r="B140">
        <v>43.7800765422912</v>
      </c>
      <c r="C140">
        <v>1093.21782917296</v>
      </c>
      <c r="D140">
        <v>0.678366028061924</v>
      </c>
      <c r="E140">
        <v>100.380818002863</v>
      </c>
      <c r="F140">
        <v>19.1267949887583</v>
      </c>
      <c r="G140">
        <v>321.678404639542</v>
      </c>
      <c r="H140">
        <v>1.46181946205738</v>
      </c>
      <c r="I140">
        <v>0.81264696745665</v>
      </c>
      <c r="J140">
        <v>22.2736600643931</v>
      </c>
      <c r="K140">
        <v>2.64258056194342</v>
      </c>
    </row>
    <row r="141" spans="1:11">
      <c r="A141">
        <v>139</v>
      </c>
      <c r="B141">
        <v>44.1755478562847</v>
      </c>
      <c r="C141">
        <v>1101.96356870422</v>
      </c>
      <c r="D141">
        <v>0.678309857532321</v>
      </c>
      <c r="E141">
        <v>100.959381860841</v>
      </c>
      <c r="F141">
        <v>18.9749950819464</v>
      </c>
      <c r="G141">
        <v>319.113983898447</v>
      </c>
      <c r="H141">
        <v>1.46866479486041</v>
      </c>
      <c r="I141">
        <v>0.815837683309093</v>
      </c>
      <c r="J141">
        <v>22.3265913041337</v>
      </c>
      <c r="K141">
        <v>2.64258056194342</v>
      </c>
    </row>
    <row r="142" spans="1:11">
      <c r="A142">
        <v>140</v>
      </c>
      <c r="B142">
        <v>44.5906323968727</v>
      </c>
      <c r="C142">
        <v>1105.44066317898</v>
      </c>
      <c r="D142">
        <v>0.678072776085937</v>
      </c>
      <c r="E142">
        <v>101.102738742082</v>
      </c>
      <c r="F142">
        <v>18.9153104215611</v>
      </c>
      <c r="G142">
        <v>318.158066963897</v>
      </c>
      <c r="H142">
        <v>1.47700602993419</v>
      </c>
      <c r="I142">
        <v>0.816811896441999</v>
      </c>
      <c r="J142">
        <v>22.3782254846837</v>
      </c>
      <c r="K142">
        <v>2.64258056194342</v>
      </c>
    </row>
    <row r="143" spans="1:11">
      <c r="A143">
        <v>141</v>
      </c>
      <c r="B143">
        <v>44.8590364372659</v>
      </c>
      <c r="C143">
        <v>1112.18453760943</v>
      </c>
      <c r="D143">
        <v>0.678056589602878</v>
      </c>
      <c r="E143">
        <v>101.560446184146</v>
      </c>
      <c r="F143">
        <v>18.8006149964922</v>
      </c>
      <c r="G143">
        <v>316.197037384749</v>
      </c>
      <c r="H143">
        <v>1.48148236830691</v>
      </c>
      <c r="I143">
        <v>0.819299752829715</v>
      </c>
      <c r="J143">
        <v>22.4141882352725</v>
      </c>
      <c r="K143">
        <v>2.64258056194342</v>
      </c>
    </row>
    <row r="144" spans="1:11">
      <c r="A144">
        <v>142</v>
      </c>
      <c r="B144">
        <v>45.2048332456754</v>
      </c>
      <c r="C144">
        <v>1114.2250211945</v>
      </c>
      <c r="D144">
        <v>0.677838740994377</v>
      </c>
      <c r="E144">
        <v>101.611069713181</v>
      </c>
      <c r="F144">
        <v>18.7661853745041</v>
      </c>
      <c r="G144">
        <v>315.691698697424</v>
      </c>
      <c r="H144">
        <v>1.48850192962409</v>
      </c>
      <c r="I144">
        <v>0.819756886504839</v>
      </c>
      <c r="J144">
        <v>22.4561725699384</v>
      </c>
      <c r="K144">
        <v>2.64258056194342</v>
      </c>
    </row>
    <row r="145" spans="1:11">
      <c r="A145">
        <v>143</v>
      </c>
      <c r="B145">
        <v>45.5987787297999</v>
      </c>
      <c r="C145">
        <v>1120.2439885701</v>
      </c>
      <c r="D145">
        <v>0.677726890576026</v>
      </c>
      <c r="E145">
        <v>101.969637349849</v>
      </c>
      <c r="F145">
        <v>18.6653563955619</v>
      </c>
      <c r="G145">
        <v>314.039011847082</v>
      </c>
      <c r="H145">
        <v>1.49567078502296</v>
      </c>
      <c r="I145">
        <v>0.821802931056723</v>
      </c>
      <c r="J145">
        <v>22.5053489712628</v>
      </c>
      <c r="K145">
        <v>2.64258056194342</v>
      </c>
    </row>
    <row r="146" spans="1:11">
      <c r="A146">
        <v>144</v>
      </c>
      <c r="B146">
        <v>45.9210764456014</v>
      </c>
      <c r="C146">
        <v>1119.90297191308</v>
      </c>
      <c r="D146">
        <v>0.677405979690352</v>
      </c>
      <c r="E146">
        <v>101.836363424853</v>
      </c>
      <c r="F146">
        <v>18.6710400999539</v>
      </c>
      <c r="G146">
        <v>314.183210709962</v>
      </c>
      <c r="H146">
        <v>1.50249418678029</v>
      </c>
      <c r="I146">
        <v>0.821309419531554</v>
      </c>
      <c r="J146">
        <v>22.5427303789915</v>
      </c>
      <c r="K146">
        <v>2.64258056194342</v>
      </c>
    </row>
    <row r="147" spans="1:11">
      <c r="A147">
        <v>145</v>
      </c>
      <c r="B147">
        <v>46.3312775053705</v>
      </c>
      <c r="C147">
        <v>1127.07191832897</v>
      </c>
      <c r="D147">
        <v>0.677307224495626</v>
      </c>
      <c r="E147">
        <v>102.283824735251</v>
      </c>
      <c r="F147">
        <v>18.5522795454333</v>
      </c>
      <c r="G147">
        <v>312.23869478689</v>
      </c>
      <c r="H147">
        <v>1.50965871228962</v>
      </c>
      <c r="I147">
        <v>0.823808999343219</v>
      </c>
      <c r="J147">
        <v>22.5937704004752</v>
      </c>
      <c r="K147">
        <v>2.64258056194342</v>
      </c>
    </row>
    <row r="148" spans="1:11">
      <c r="A148">
        <v>146</v>
      </c>
      <c r="B148">
        <v>46.6421128504424</v>
      </c>
      <c r="C148">
        <v>1131.37022562824</v>
      </c>
      <c r="D148">
        <v>0.677206365412611</v>
      </c>
      <c r="E148">
        <v>102.532126800962</v>
      </c>
      <c r="F148">
        <v>18.4817956341707</v>
      </c>
      <c r="G148">
        <v>311.118357756241</v>
      </c>
      <c r="H148">
        <v>1.51520427831545</v>
      </c>
      <c r="I148">
        <v>0.825237501057016</v>
      </c>
      <c r="J148">
        <v>22.6311740487245</v>
      </c>
      <c r="K148">
        <v>2.64258056194342</v>
      </c>
    </row>
    <row r="149" spans="1:11">
      <c r="A149">
        <v>147</v>
      </c>
      <c r="B149">
        <v>46.9067849982663</v>
      </c>
      <c r="C149">
        <v>1129.31713873865</v>
      </c>
      <c r="D149">
        <v>0.676936950050528</v>
      </c>
      <c r="E149">
        <v>102.28385618712</v>
      </c>
      <c r="F149">
        <v>18.515395347671</v>
      </c>
      <c r="G149">
        <v>311.86826696674</v>
      </c>
      <c r="H149">
        <v>1.52076720365268</v>
      </c>
      <c r="I149">
        <v>0.82412293048702</v>
      </c>
      <c r="J149">
        <v>22.6594846862354</v>
      </c>
      <c r="K149">
        <v>2.64258056194342</v>
      </c>
    </row>
    <row r="150" spans="1:11">
      <c r="A150">
        <v>148</v>
      </c>
      <c r="B150">
        <v>47.3063352879034</v>
      </c>
      <c r="C150">
        <v>1134.6628347271</v>
      </c>
      <c r="D150">
        <v>0.676781515802535</v>
      </c>
      <c r="E150">
        <v>102.588325295413</v>
      </c>
      <c r="F150">
        <v>18.428164435011</v>
      </c>
      <c r="G150">
        <v>310.461928646693</v>
      </c>
      <c r="H150">
        <v>1.52788785508711</v>
      </c>
      <c r="I150">
        <v>0.825883798887878</v>
      </c>
      <c r="J150">
        <v>22.7073226171806</v>
      </c>
      <c r="K150">
        <v>2.64258056194342</v>
      </c>
    </row>
    <row r="151" spans="1:11">
      <c r="A151">
        <v>149</v>
      </c>
      <c r="B151">
        <v>47.4353434391742</v>
      </c>
      <c r="C151">
        <v>1131.59991327145</v>
      </c>
      <c r="D151">
        <v>0.676596015954122</v>
      </c>
      <c r="E151">
        <v>102.303634302405</v>
      </c>
      <c r="F151">
        <v>18.4780442729062</v>
      </c>
      <c r="G151">
        <v>311.472285481529</v>
      </c>
      <c r="H151">
        <v>1.53074557916641</v>
      </c>
      <c r="I151">
        <v>0.824507595851785</v>
      </c>
      <c r="J151">
        <v>22.7193352890123</v>
      </c>
      <c r="K151">
        <v>2.64258056194342</v>
      </c>
    </row>
    <row r="152" spans="1:11">
      <c r="A152">
        <v>150</v>
      </c>
      <c r="B152">
        <v>47.4833430756755</v>
      </c>
      <c r="C152">
        <v>1133.68976909569</v>
      </c>
      <c r="D152">
        <v>0.67663076841164</v>
      </c>
      <c r="E152">
        <v>102.456629459971</v>
      </c>
      <c r="F152">
        <v>18.443981648812</v>
      </c>
      <c r="G152">
        <v>310.87332923699</v>
      </c>
      <c r="H152">
        <v>1.53138685434596</v>
      </c>
      <c r="I152">
        <v>0.825309304532776</v>
      </c>
      <c r="J152">
        <v>22.7257986332994</v>
      </c>
      <c r="K152">
        <v>2.64258056194342</v>
      </c>
    </row>
    <row r="153" spans="1:11">
      <c r="A153">
        <v>151</v>
      </c>
      <c r="B153">
        <v>47.8460239432684</v>
      </c>
      <c r="C153">
        <v>1136.38728811079</v>
      </c>
      <c r="D153">
        <v>0.676402921605855</v>
      </c>
      <c r="E153">
        <v>102.561633402162</v>
      </c>
      <c r="F153">
        <v>18.400199927798</v>
      </c>
      <c r="G153">
        <v>310.236842293972</v>
      </c>
      <c r="H153">
        <v>1.53800289463871</v>
      </c>
      <c r="I153">
        <v>0.826034942367688</v>
      </c>
      <c r="J153">
        <v>22.7673147959101</v>
      </c>
      <c r="K153">
        <v>2.64258056194342</v>
      </c>
    </row>
    <row r="154" spans="1:11">
      <c r="A154">
        <v>152</v>
      </c>
      <c r="B154">
        <v>48.2043431115165</v>
      </c>
      <c r="C154">
        <v>1144.22676346595</v>
      </c>
      <c r="D154">
        <v>0.676413173820584</v>
      </c>
      <c r="E154">
        <v>103.081281938507</v>
      </c>
      <c r="F154">
        <v>18.2741340827489</v>
      </c>
      <c r="G154">
        <v>308.186127771855</v>
      </c>
      <c r="H154">
        <v>1.54377488339308</v>
      </c>
      <c r="I154">
        <v>0.828852745280182</v>
      </c>
      <c r="J154">
        <v>22.8106823539196</v>
      </c>
      <c r="K154">
        <v>2.64258056194342</v>
      </c>
    </row>
    <row r="155" spans="1:11">
      <c r="A155">
        <v>153</v>
      </c>
      <c r="B155">
        <v>47.8630738580487</v>
      </c>
      <c r="C155">
        <v>1136.11558491881</v>
      </c>
      <c r="D155">
        <v>0.676386827129492</v>
      </c>
      <c r="E155">
        <v>102.535389681101</v>
      </c>
      <c r="F155">
        <v>18.4046003542334</v>
      </c>
      <c r="G155">
        <v>310.346287923968</v>
      </c>
      <c r="H155">
        <v>1.53831688704155</v>
      </c>
      <c r="I155">
        <v>0.825909674522683</v>
      </c>
      <c r="J155">
        <v>22.7687605962974</v>
      </c>
      <c r="K155">
        <v>2.64258056194342</v>
      </c>
    </row>
    <row r="156" spans="1:11">
      <c r="A156">
        <v>154</v>
      </c>
      <c r="B156">
        <v>48.0658954898237</v>
      </c>
      <c r="C156">
        <v>1134.30843637602</v>
      </c>
      <c r="D156">
        <v>0.676153335440187</v>
      </c>
      <c r="E156">
        <v>102.328836200166</v>
      </c>
      <c r="F156">
        <v>18.4339220498534</v>
      </c>
      <c r="G156">
        <v>310.991079513965</v>
      </c>
      <c r="H156">
        <v>1.54239860714023</v>
      </c>
      <c r="I156">
        <v>0.824969267019297</v>
      </c>
      <c r="J156">
        <v>22.7898695231816</v>
      </c>
      <c r="K156">
        <v>2.64258056194342</v>
      </c>
    </row>
    <row r="157" spans="1:11">
      <c r="A157">
        <v>155</v>
      </c>
      <c r="B157">
        <v>47.9186001791751</v>
      </c>
      <c r="C157">
        <v>1142.95367185283</v>
      </c>
      <c r="D157">
        <v>0.676540088108433</v>
      </c>
      <c r="E157">
        <v>103.065858654547</v>
      </c>
      <c r="F157">
        <v>18.2944889295032</v>
      </c>
      <c r="G157">
        <v>308.345472631934</v>
      </c>
      <c r="H157">
        <v>1.53853526913365</v>
      </c>
      <c r="I157">
        <v>0.828625002242968</v>
      </c>
      <c r="J157">
        <v>22.7792489993079</v>
      </c>
      <c r="K157">
        <v>2.64258056194342</v>
      </c>
    </row>
    <row r="158" spans="1:11">
      <c r="A158">
        <v>156</v>
      </c>
      <c r="B158">
        <v>47.7591482361109</v>
      </c>
      <c r="C158">
        <v>1134.56837658887</v>
      </c>
      <c r="D158">
        <v>0.676418047444453</v>
      </c>
      <c r="E158">
        <v>102.44321017116</v>
      </c>
      <c r="F158">
        <v>18.4296986661242</v>
      </c>
      <c r="G158">
        <v>310.757542232645</v>
      </c>
      <c r="H158">
        <v>1.53652578901858</v>
      </c>
      <c r="I158">
        <v>0.825386969643156</v>
      </c>
      <c r="J158">
        <v>22.7564997296116</v>
      </c>
      <c r="K158">
        <v>2.64258056194342</v>
      </c>
    </row>
    <row r="159" spans="1:11">
      <c r="A159">
        <v>157</v>
      </c>
      <c r="B159">
        <v>47.8711096156305</v>
      </c>
      <c r="C159">
        <v>1135.7511085679</v>
      </c>
      <c r="D159">
        <v>0.676366892625263</v>
      </c>
      <c r="E159">
        <v>102.503500123243</v>
      </c>
      <c r="F159">
        <v>18.4105066144399</v>
      </c>
      <c r="G159">
        <v>310.456075115841</v>
      </c>
      <c r="H159">
        <v>1.53853088501486</v>
      </c>
      <c r="I159">
        <v>0.825752655381433</v>
      </c>
      <c r="J159">
        <v>22.7695172752349</v>
      </c>
      <c r="K159">
        <v>2.64258056194342</v>
      </c>
    </row>
    <row r="160" spans="1:11">
      <c r="A160">
        <v>158</v>
      </c>
      <c r="B160">
        <v>47.8523084112508</v>
      </c>
      <c r="C160">
        <v>1140.18976894613</v>
      </c>
      <c r="D160">
        <v>0.67650751917644</v>
      </c>
      <c r="E160">
        <v>102.86388075506</v>
      </c>
      <c r="F160">
        <v>18.3388361009181</v>
      </c>
      <c r="G160">
        <v>309.096367762822</v>
      </c>
      <c r="H160">
        <v>1.53767076572399</v>
      </c>
      <c r="I160">
        <v>0.827569876443677</v>
      </c>
      <c r="J160">
        <v>22.7705227976915</v>
      </c>
      <c r="K160">
        <v>2.64258056194342</v>
      </c>
    </row>
    <row r="161" spans="1:11">
      <c r="A161">
        <v>159</v>
      </c>
      <c r="B161">
        <v>47.8673227573922</v>
      </c>
      <c r="C161">
        <v>1137.27643309917</v>
      </c>
      <c r="D161">
        <v>0.676417662754625</v>
      </c>
      <c r="E161">
        <v>102.626569479458</v>
      </c>
      <c r="F161">
        <v>18.3858142911358</v>
      </c>
      <c r="G161">
        <v>309.989300075811</v>
      </c>
      <c r="H161">
        <v>1.53828411271097</v>
      </c>
      <c r="I161">
        <v>0.826374986445188</v>
      </c>
      <c r="J161">
        <v>22.7700915728191</v>
      </c>
      <c r="K161">
        <v>2.64258056194342</v>
      </c>
    </row>
    <row r="162" spans="1:11">
      <c r="A162">
        <v>160</v>
      </c>
      <c r="B162">
        <v>47.911523994883</v>
      </c>
      <c r="C162">
        <v>1135.55521000056</v>
      </c>
      <c r="D162">
        <v>0.676314622562741</v>
      </c>
      <c r="E162">
        <v>102.474585289886</v>
      </c>
      <c r="F162">
        <v>18.4136826747829</v>
      </c>
      <c r="G162">
        <v>310.506624901139</v>
      </c>
      <c r="H162">
        <v>1.53938121812784</v>
      </c>
      <c r="I162">
        <v>0.825628994115043</v>
      </c>
      <c r="J162">
        <v>22.7741133123262</v>
      </c>
      <c r="K162">
        <v>2.64258056194342</v>
      </c>
    </row>
    <row r="163" spans="1:11">
      <c r="A163">
        <v>161</v>
      </c>
      <c r="B163">
        <v>47.8290888476107</v>
      </c>
      <c r="C163">
        <v>1135.19574505205</v>
      </c>
      <c r="D163">
        <v>0.676374235772627</v>
      </c>
      <c r="E163">
        <v>102.470728205776</v>
      </c>
      <c r="F163">
        <v>18.4195134520065</v>
      </c>
      <c r="G163">
        <v>310.570569421382</v>
      </c>
      <c r="H163">
        <v>1.53786856209145</v>
      </c>
      <c r="I163">
        <v>0.825566087871075</v>
      </c>
      <c r="J163">
        <v>22.7649327793899</v>
      </c>
      <c r="K163">
        <v>2.64258056194342</v>
      </c>
    </row>
    <row r="164" spans="1:11">
      <c r="A164">
        <v>162</v>
      </c>
      <c r="B164">
        <v>47.7835329316469</v>
      </c>
      <c r="C164">
        <v>1134.19487077643</v>
      </c>
      <c r="D164">
        <v>0.676373060771256</v>
      </c>
      <c r="E164">
        <v>102.404381020679</v>
      </c>
      <c r="F164">
        <v>18.4357678168062</v>
      </c>
      <c r="G164">
        <v>310.837622939026</v>
      </c>
      <c r="H164">
        <v>1.53712976583032</v>
      </c>
      <c r="I164">
        <v>0.825205452664514</v>
      </c>
      <c r="J164">
        <v>22.7593644121176</v>
      </c>
      <c r="K164">
        <v>2.64258056194342</v>
      </c>
    </row>
    <row r="165" spans="1:11">
      <c r="A165">
        <v>163</v>
      </c>
      <c r="B165">
        <v>47.8096813339039</v>
      </c>
      <c r="C165">
        <v>1135.34756468249</v>
      </c>
      <c r="D165">
        <v>0.676398861095412</v>
      </c>
      <c r="E165">
        <v>102.48888084317</v>
      </c>
      <c r="F165">
        <v>18.4170503791889</v>
      </c>
      <c r="G165">
        <v>310.523122180714</v>
      </c>
      <c r="H165">
        <v>1.53747505739132</v>
      </c>
      <c r="I165">
        <v>0.825647743018853</v>
      </c>
      <c r="J165">
        <v>22.7628994860735</v>
      </c>
      <c r="K165">
        <v>2.64258056194342</v>
      </c>
    </row>
    <row r="166" spans="1:11">
      <c r="A166">
        <v>164</v>
      </c>
      <c r="B166">
        <v>47.808102770145</v>
      </c>
      <c r="C166">
        <v>1134.69442614619</v>
      </c>
      <c r="D166">
        <v>0.67638176794958</v>
      </c>
      <c r="E166">
        <v>102.437191151757</v>
      </c>
      <c r="F166">
        <v>18.4276513701256</v>
      </c>
      <c r="G166">
        <v>310.721331505531</v>
      </c>
      <c r="H166">
        <v>1.53751763109467</v>
      </c>
      <c r="I166">
        <v>0.825384454873668</v>
      </c>
      <c r="J166">
        <v>22.7622639539227</v>
      </c>
      <c r="K166">
        <v>2.64258056194342</v>
      </c>
    </row>
    <row r="167" spans="1:11">
      <c r="A167">
        <v>165</v>
      </c>
      <c r="B167">
        <v>47.8341652350065</v>
      </c>
      <c r="C167">
        <v>1137.24965491306</v>
      </c>
      <c r="D167">
        <v>0.676441284931113</v>
      </c>
      <c r="E167">
        <v>102.633636860835</v>
      </c>
      <c r="F167">
        <v>18.3862472116954</v>
      </c>
      <c r="G167">
        <v>309.969987868142</v>
      </c>
      <c r="H167">
        <v>1.53771174927159</v>
      </c>
      <c r="I167">
        <v>0.826394802973465</v>
      </c>
      <c r="J167">
        <v>22.7667979985477</v>
      </c>
      <c r="K167">
        <v>2.64258056194342</v>
      </c>
    </row>
    <row r="168" spans="1:11">
      <c r="A168">
        <v>166</v>
      </c>
      <c r="B168">
        <v>47.8837373533401</v>
      </c>
      <c r="C168">
        <v>1138.15583743903</v>
      </c>
      <c r="D168">
        <v>0.676438788070783</v>
      </c>
      <c r="E168">
        <v>102.691295666628</v>
      </c>
      <c r="F168">
        <v>18.3716083587427</v>
      </c>
      <c r="G168">
        <v>309.744319662364</v>
      </c>
      <c r="H168">
        <v>1.53853076992758</v>
      </c>
      <c r="I168">
        <v>0.826712842725414</v>
      </c>
      <c r="J168">
        <v>22.7727103427612</v>
      </c>
      <c r="K168">
        <v>2.64258056194342</v>
      </c>
    </row>
    <row r="169" spans="1:11">
      <c r="A169">
        <v>167</v>
      </c>
      <c r="B169">
        <v>47.851212675917</v>
      </c>
      <c r="C169">
        <v>1137.05254968724</v>
      </c>
      <c r="D169">
        <v>0.676419290216593</v>
      </c>
      <c r="E169">
        <v>102.61262464204</v>
      </c>
      <c r="F169">
        <v>18.3894344218287</v>
      </c>
      <c r="G169">
        <v>310.038089131757</v>
      </c>
      <c r="H169">
        <v>1.53806298007477</v>
      </c>
      <c r="I169">
        <v>0.826297391691078</v>
      </c>
      <c r="J169">
        <v>22.7685554740331</v>
      </c>
      <c r="K169">
        <v>2.64258056194342</v>
      </c>
    </row>
    <row r="170" spans="1:11">
      <c r="A170">
        <v>168</v>
      </c>
      <c r="B170">
        <v>47.8611505170694</v>
      </c>
      <c r="C170">
        <v>1139.40190042058</v>
      </c>
      <c r="D170">
        <v>0.676496627574222</v>
      </c>
      <c r="E170">
        <v>102.79786302088</v>
      </c>
      <c r="F170">
        <v>18.351516957211</v>
      </c>
      <c r="G170">
        <v>309.351960646918</v>
      </c>
      <c r="H170">
        <v>1.53795185019942</v>
      </c>
      <c r="I170">
        <v>0.827240773282088</v>
      </c>
      <c r="J170">
        <v>22.771010680176</v>
      </c>
      <c r="K170">
        <v>2.64258056194342</v>
      </c>
    </row>
    <row r="171" spans="1:11">
      <c r="A171">
        <v>169</v>
      </c>
      <c r="B171">
        <v>47.9487836913412</v>
      </c>
      <c r="C171">
        <v>1140.63902987029</v>
      </c>
      <c r="D171">
        <v>0.676464178733945</v>
      </c>
      <c r="E171">
        <v>102.870314265205</v>
      </c>
      <c r="F171">
        <v>18.3316130248712</v>
      </c>
      <c r="G171">
        <v>309.03336088715</v>
      </c>
      <c r="H171">
        <v>1.53946071028477</v>
      </c>
      <c r="I171">
        <v>0.827653664137552</v>
      </c>
      <c r="J171">
        <v>22.7812917164643</v>
      </c>
      <c r="K171">
        <v>2.64258056194342</v>
      </c>
    </row>
    <row r="172" spans="1:11">
      <c r="A172">
        <v>170</v>
      </c>
      <c r="B172">
        <v>47.9274976784288</v>
      </c>
      <c r="C172">
        <v>1140.47562798059</v>
      </c>
      <c r="D172">
        <v>0.676477042506684</v>
      </c>
      <c r="E172">
        <v>102.863817189704</v>
      </c>
      <c r="F172">
        <v>18.334239490651</v>
      </c>
      <c r="G172">
        <v>309.075315247316</v>
      </c>
      <c r="H172">
        <v>1.53906960039169</v>
      </c>
      <c r="I172">
        <v>0.827609361951024</v>
      </c>
      <c r="J172">
        <v>22.7788590862614</v>
      </c>
      <c r="K172">
        <v>2.64258056194342</v>
      </c>
    </row>
    <row r="173" spans="1:11">
      <c r="A173">
        <v>171</v>
      </c>
      <c r="B173">
        <v>47.9032881886783</v>
      </c>
      <c r="C173">
        <v>1141.34247783034</v>
      </c>
      <c r="D173">
        <v>0.67652054767228</v>
      </c>
      <c r="E173">
        <v>102.940472304003</v>
      </c>
      <c r="F173">
        <v>18.3203146319372</v>
      </c>
      <c r="G173">
        <v>308.794551255524</v>
      </c>
      <c r="H173">
        <v>1.53850928649842</v>
      </c>
      <c r="I173">
        <v>0.827984660505117</v>
      </c>
      <c r="J173">
        <v>22.7767895345132</v>
      </c>
      <c r="K173">
        <v>2.64258056194342</v>
      </c>
    </row>
    <row r="174" spans="1:11">
      <c r="A174">
        <v>172</v>
      </c>
      <c r="B174">
        <v>47.9447141913936</v>
      </c>
      <c r="C174">
        <v>1140.19837447097</v>
      </c>
      <c r="D174">
        <v>0.676456152723947</v>
      </c>
      <c r="E174">
        <v>102.836410232076</v>
      </c>
      <c r="F174">
        <v>18.3386976905211</v>
      </c>
      <c r="G174">
        <v>309.166218773933</v>
      </c>
      <c r="H174">
        <v>1.53942919401653</v>
      </c>
      <c r="I174">
        <v>0.827479677970516</v>
      </c>
      <c r="J174">
        <v>22.7805241950646</v>
      </c>
      <c r="K174">
        <v>2.64258056194342</v>
      </c>
    </row>
    <row r="175" spans="1:11">
      <c r="A175">
        <v>173</v>
      </c>
      <c r="B175">
        <v>48.0341961145759</v>
      </c>
      <c r="C175">
        <v>1142.37466607982</v>
      </c>
      <c r="D175">
        <v>0.676461435105806</v>
      </c>
      <c r="E175">
        <v>102.983390491128</v>
      </c>
      <c r="F175">
        <v>18.3037613818948</v>
      </c>
      <c r="G175">
        <v>308.577376064001</v>
      </c>
      <c r="H175">
        <v>1.54086199366793</v>
      </c>
      <c r="I175">
        <v>0.828270585683319</v>
      </c>
      <c r="J175">
        <v>22.7915543757567</v>
      </c>
      <c r="K175">
        <v>2.64258056194342</v>
      </c>
    </row>
    <row r="176" spans="1:11">
      <c r="A176">
        <v>174</v>
      </c>
      <c r="B176">
        <v>47.9441391060513</v>
      </c>
      <c r="C176">
        <v>1140.76561802064</v>
      </c>
      <c r="D176">
        <v>0.67646914617799</v>
      </c>
      <c r="E176">
        <v>102.881821385863</v>
      </c>
      <c r="F176">
        <v>18.32957880772</v>
      </c>
      <c r="G176">
        <v>308.988569590253</v>
      </c>
      <c r="H176">
        <v>1.53935938038577</v>
      </c>
      <c r="I176">
        <v>0.827709518256323</v>
      </c>
      <c r="J176">
        <v>22.7808731445116</v>
      </c>
      <c r="K176">
        <v>2.64258056194342</v>
      </c>
    </row>
    <row r="177" spans="1:11">
      <c r="A177">
        <v>175</v>
      </c>
      <c r="B177">
        <v>47.9402562873511</v>
      </c>
      <c r="C177">
        <v>1140.35422385418</v>
      </c>
      <c r="D177">
        <v>0.676462493268698</v>
      </c>
      <c r="E177">
        <v>102.850155037354</v>
      </c>
      <c r="F177">
        <v>18.3361913861955</v>
      </c>
      <c r="G177">
        <v>309.113706860703</v>
      </c>
      <c r="H177">
        <v>1.53933082043224</v>
      </c>
      <c r="I177">
        <v>0.827547051443177</v>
      </c>
      <c r="J177">
        <v>22.7801695374861</v>
      </c>
      <c r="K177">
        <v>2.64258056194342</v>
      </c>
    </row>
    <row r="178" spans="1:11">
      <c r="A178">
        <v>176</v>
      </c>
      <c r="B178">
        <v>47.9550953172163</v>
      </c>
      <c r="C178">
        <v>1139.75157923542</v>
      </c>
      <c r="D178">
        <v>0.676430198070959</v>
      </c>
      <c r="E178">
        <v>102.7973631321</v>
      </c>
      <c r="F178">
        <v>18.3458866630162</v>
      </c>
      <c r="G178">
        <v>309.29952328004</v>
      </c>
      <c r="H178">
        <v>1.53968885792317</v>
      </c>
      <c r="I178">
        <v>0.827287688232695</v>
      </c>
      <c r="J178">
        <v>22.7814228017185</v>
      </c>
      <c r="K178">
        <v>2.64258056194342</v>
      </c>
    </row>
    <row r="179" spans="1:11">
      <c r="A179">
        <v>177</v>
      </c>
      <c r="B179">
        <v>47.9369406652794</v>
      </c>
      <c r="C179">
        <v>1140.03744968357</v>
      </c>
      <c r="D179">
        <v>0.676453868098579</v>
      </c>
      <c r="E179">
        <v>102.825779220643</v>
      </c>
      <c r="F179">
        <v>18.3412863344537</v>
      </c>
      <c r="G179">
        <v>309.204234256914</v>
      </c>
      <c r="H179">
        <v>1.53930835380412</v>
      </c>
      <c r="I179">
        <v>0.827421955260233</v>
      </c>
      <c r="J179">
        <v>22.7796265465002</v>
      </c>
      <c r="K179">
        <v>2.64258056194342</v>
      </c>
    </row>
    <row r="180" spans="1:11">
      <c r="A180">
        <v>178</v>
      </c>
      <c r="B180">
        <v>47.9774113393695</v>
      </c>
      <c r="C180">
        <v>1140.77274395773</v>
      </c>
      <c r="D180">
        <v>0.67645095809702</v>
      </c>
      <c r="E180">
        <v>102.872427170591</v>
      </c>
      <c r="F180">
        <v>18.3294643103969</v>
      </c>
      <c r="G180">
        <v>309.016303693393</v>
      </c>
      <c r="H180">
        <v>1.53998071182811</v>
      </c>
      <c r="I180">
        <v>0.827679257965966</v>
      </c>
      <c r="J180">
        <v>22.7844319159806</v>
      </c>
      <c r="K180">
        <v>2.64258056194342</v>
      </c>
    </row>
    <row r="181" spans="1:11">
      <c r="A181">
        <v>179</v>
      </c>
      <c r="B181">
        <v>47.9992331753616</v>
      </c>
      <c r="C181">
        <v>1141.08333042841</v>
      </c>
      <c r="D181">
        <v>0.676442969299705</v>
      </c>
      <c r="E181">
        <v>102.890684053366</v>
      </c>
      <c r="F181">
        <v>18.3244752938389</v>
      </c>
      <c r="G181">
        <v>308.936646226753</v>
      </c>
      <c r="H181">
        <v>1.54035494301821</v>
      </c>
      <c r="I181">
        <v>0.827783104982227</v>
      </c>
      <c r="J181">
        <v>22.7869866308463</v>
      </c>
      <c r="K181">
        <v>2.64258056194342</v>
      </c>
    </row>
    <row r="182" spans="1:11">
      <c r="A182">
        <v>180</v>
      </c>
      <c r="B182">
        <v>47.9731450149852</v>
      </c>
      <c r="C182">
        <v>1140.51068271443</v>
      </c>
      <c r="D182">
        <v>0.676445095542181</v>
      </c>
      <c r="E182">
        <v>102.852688769944</v>
      </c>
      <c r="F182">
        <v>18.3336759695063</v>
      </c>
      <c r="G182">
        <v>309.088450474458</v>
      </c>
      <c r="H182">
        <v>1.53993546969489</v>
      </c>
      <c r="I182">
        <v>0.827577207039547</v>
      </c>
      <c r="J182">
        <v>22.7838136507589</v>
      </c>
      <c r="K182">
        <v>2.64258056194342</v>
      </c>
    </row>
    <row r="183" spans="1:11">
      <c r="A183">
        <v>181</v>
      </c>
      <c r="B183">
        <v>47.9794527590427</v>
      </c>
      <c r="C183">
        <v>1140.99284185682</v>
      </c>
      <c r="D183">
        <v>0.676454988857032</v>
      </c>
      <c r="E183">
        <v>102.889369863046</v>
      </c>
      <c r="F183">
        <v>18.3259285506286</v>
      </c>
      <c r="G183">
        <v>308.95043810621</v>
      </c>
      <c r="H183">
        <v>1.53999591663002</v>
      </c>
      <c r="I183">
        <v>0.827766172258561</v>
      </c>
      <c r="J183">
        <v>22.7848128144428</v>
      </c>
      <c r="K183">
        <v>2.64258056194342</v>
      </c>
    </row>
    <row r="184" spans="1:11">
      <c r="A184">
        <v>182</v>
      </c>
      <c r="B184">
        <v>47.957076185687</v>
      </c>
      <c r="C184">
        <v>1140.15398728291</v>
      </c>
      <c r="D184">
        <v>0.676450927549566</v>
      </c>
      <c r="E184">
        <v>102.82921156667</v>
      </c>
      <c r="F184">
        <v>18.3394116319994</v>
      </c>
      <c r="G184">
        <v>309.196240007573</v>
      </c>
      <c r="H184">
        <v>1.53966227637786</v>
      </c>
      <c r="I184">
        <v>0.827449561523686</v>
      </c>
      <c r="J184">
        <v>22.7818040420557</v>
      </c>
      <c r="K184">
        <v>2.64258056194342</v>
      </c>
    </row>
    <row r="185" spans="1:11">
      <c r="A185">
        <v>183</v>
      </c>
      <c r="B185">
        <v>47.9653411611225</v>
      </c>
      <c r="C185">
        <v>1140.63686996594</v>
      </c>
      <c r="D185">
        <v>0.676457467989182</v>
      </c>
      <c r="E185">
        <v>102.865284053153</v>
      </c>
      <c r="F185">
        <v>18.3316477375232</v>
      </c>
      <c r="G185">
        <v>309.051364594804</v>
      </c>
      <c r="H185">
        <v>1.53976428121326</v>
      </c>
      <c r="I185">
        <v>0.827636630506811</v>
      </c>
      <c r="J185">
        <v>22.7830112064455</v>
      </c>
      <c r="K185">
        <v>2.64258056194342</v>
      </c>
    </row>
    <row r="186" spans="1:11">
      <c r="A186">
        <v>184</v>
      </c>
      <c r="B186">
        <v>47.9724851460703</v>
      </c>
      <c r="C186">
        <v>1140.95429961786</v>
      </c>
      <c r="D186">
        <v>0.676460772270888</v>
      </c>
      <c r="E186">
        <v>102.888460644291</v>
      </c>
      <c r="F186">
        <v>18.3265476133883</v>
      </c>
      <c r="G186">
        <v>308.95976599644</v>
      </c>
      <c r="H186">
        <v>1.53986478944077</v>
      </c>
      <c r="I186">
        <v>0.82775779745576</v>
      </c>
      <c r="J186">
        <v>22.7840093812798</v>
      </c>
      <c r="K186">
        <v>2.64258056194342</v>
      </c>
    </row>
    <row r="187" spans="1:11">
      <c r="A187">
        <v>185</v>
      </c>
      <c r="B187">
        <v>47.9810548997119</v>
      </c>
      <c r="C187">
        <v>1140.91774428989</v>
      </c>
      <c r="D187">
        <v>0.676454142241751</v>
      </c>
      <c r="E187">
        <v>102.882922994166</v>
      </c>
      <c r="F187">
        <v>18.3271348011692</v>
      </c>
      <c r="G187">
        <v>308.976655914678</v>
      </c>
      <c r="H187">
        <v>1.54003230761756</v>
      </c>
      <c r="I187">
        <v>0.827734302617354</v>
      </c>
      <c r="J187">
        <v>22.7849123914918</v>
      </c>
      <c r="K187">
        <v>2.64258056194342</v>
      </c>
    </row>
    <row r="188" spans="1:11">
      <c r="A188">
        <v>186</v>
      </c>
      <c r="B188">
        <v>47.959491228749</v>
      </c>
      <c r="C188">
        <v>1140.46736353816</v>
      </c>
      <c r="D188">
        <v>0.676454522307417</v>
      </c>
      <c r="E188">
        <v>102.853379235349</v>
      </c>
      <c r="F188">
        <v>18.3343723504517</v>
      </c>
      <c r="G188">
        <v>309.094741661588</v>
      </c>
      <c r="H188">
        <v>1.53968116784394</v>
      </c>
      <c r="I188">
        <v>0.827573489038814</v>
      </c>
      <c r="J188">
        <v>22.7823128319113</v>
      </c>
      <c r="K188">
        <v>2.64258056194342</v>
      </c>
    </row>
    <row r="189" spans="1:11">
      <c r="A189">
        <v>187</v>
      </c>
      <c r="B189">
        <v>47.9626769449994</v>
      </c>
      <c r="C189">
        <v>1140.5062517344</v>
      </c>
      <c r="D189">
        <v>0.676452639858585</v>
      </c>
      <c r="E189">
        <v>102.855500568863</v>
      </c>
      <c r="F189">
        <v>18.3337471976578</v>
      </c>
      <c r="G189">
        <v>309.083430496535</v>
      </c>
      <c r="H189">
        <v>1.53973831594274</v>
      </c>
      <c r="I189">
        <v>0.827585946373002</v>
      </c>
      <c r="J189">
        <v>22.78268677823</v>
      </c>
      <c r="K189">
        <v>2.64258056194342</v>
      </c>
    </row>
    <row r="190" spans="1:11">
      <c r="A190">
        <v>188</v>
      </c>
      <c r="B190">
        <v>47.9555987792578</v>
      </c>
      <c r="C190">
        <v>1140.13624868156</v>
      </c>
      <c r="D190">
        <v>0.676448295813562</v>
      </c>
      <c r="E190">
        <v>102.828080185863</v>
      </c>
      <c r="F190">
        <v>18.3396969623819</v>
      </c>
      <c r="G190">
        <v>309.192857617466</v>
      </c>
      <c r="H190">
        <v>1.53964643174014</v>
      </c>
      <c r="I190">
        <v>0.827443333302667</v>
      </c>
      <c r="J190">
        <v>22.7816754387804</v>
      </c>
      <c r="K190">
        <v>2.64258056194342</v>
      </c>
    </row>
    <row r="191" spans="1:11">
      <c r="A191">
        <v>189</v>
      </c>
      <c r="B191">
        <v>47.9736956036121</v>
      </c>
      <c r="C191">
        <v>1140.18399274359</v>
      </c>
      <c r="D191">
        <v>0.676436008729065</v>
      </c>
      <c r="E191">
        <v>102.82644939999</v>
      </c>
      <c r="F191">
        <v>18.3389290059512</v>
      </c>
      <c r="G191">
        <v>309.190707009379</v>
      </c>
      <c r="H191">
        <v>1.53998101073469</v>
      </c>
      <c r="I191">
        <v>0.827444537781691</v>
      </c>
      <c r="J191">
        <v>22.7836555779175</v>
      </c>
      <c r="K191">
        <v>2.64258056194342</v>
      </c>
    </row>
    <row r="192" spans="1:11">
      <c r="A192">
        <v>190</v>
      </c>
      <c r="B192">
        <v>47.9610989081918</v>
      </c>
      <c r="C192">
        <v>1140.24684511504</v>
      </c>
      <c r="D192">
        <v>0.676446604862224</v>
      </c>
      <c r="E192">
        <v>102.83522416127</v>
      </c>
      <c r="F192">
        <v>18.3379181325751</v>
      </c>
      <c r="G192">
        <v>309.162155259794</v>
      </c>
      <c r="H192">
        <v>1.53973959429323</v>
      </c>
      <c r="I192">
        <v>0.827482463000233</v>
      </c>
      <c r="J192">
        <v>22.782357170188</v>
      </c>
      <c r="K192">
        <v>2.64258056194342</v>
      </c>
    </row>
    <row r="193" spans="1:11">
      <c r="A193">
        <v>191</v>
      </c>
      <c r="B193">
        <v>47.9382437226419</v>
      </c>
      <c r="C193">
        <v>1139.82613143988</v>
      </c>
      <c r="D193">
        <v>0.676453539507082</v>
      </c>
      <c r="E193">
        <v>102.808541088966</v>
      </c>
      <c r="F193">
        <v>18.3446867200988</v>
      </c>
      <c r="G193">
        <v>309.276656023137</v>
      </c>
      <c r="H193">
        <v>1.53935438322352</v>
      </c>
      <c r="I193">
        <v>0.82733524254321</v>
      </c>
      <c r="J193">
        <v>22.7795903652618</v>
      </c>
      <c r="K193">
        <v>2.64258056194342</v>
      </c>
    </row>
    <row r="194" spans="1:11">
      <c r="A194">
        <v>192</v>
      </c>
      <c r="B194">
        <v>47.948539892874</v>
      </c>
      <c r="C194">
        <v>1140.26120911294</v>
      </c>
      <c r="D194">
        <v>0.676458275673803</v>
      </c>
      <c r="E194">
        <v>102.840235722525</v>
      </c>
      <c r="F194">
        <v>18.3376871277708</v>
      </c>
      <c r="G194">
        <v>309.152207698044</v>
      </c>
      <c r="H194">
        <v>1.53949670009115</v>
      </c>
      <c r="I194">
        <v>0.827501132275404</v>
      </c>
      <c r="J194">
        <v>22.7809842362566</v>
      </c>
      <c r="K194">
        <v>2.64258056194342</v>
      </c>
    </row>
    <row r="195" spans="1:11">
      <c r="A195">
        <v>193</v>
      </c>
      <c r="B195">
        <v>47.9429589249775</v>
      </c>
      <c r="C195">
        <v>1140.14072788858</v>
      </c>
      <c r="D195">
        <v>0.676458189079115</v>
      </c>
      <c r="E195">
        <v>102.83227627294</v>
      </c>
      <c r="F195">
        <v>18.3396249122417</v>
      </c>
      <c r="G195">
        <v>309.183908559725</v>
      </c>
      <c r="H195">
        <v>1.53940624851221</v>
      </c>
      <c r="I195">
        <v>0.827457917194233</v>
      </c>
      <c r="J195">
        <v>22.7803086978251</v>
      </c>
      <c r="K195">
        <v>2.64258056194342</v>
      </c>
    </row>
    <row r="196" spans="1:11">
      <c r="A196">
        <v>194</v>
      </c>
      <c r="B196">
        <v>47.9454507215552</v>
      </c>
      <c r="C196">
        <v>1140.14961130621</v>
      </c>
      <c r="D196">
        <v>0.676457209885906</v>
      </c>
      <c r="E196">
        <v>102.832256630312</v>
      </c>
      <c r="F196">
        <v>18.3394820199881</v>
      </c>
      <c r="G196">
        <v>309.183930198449</v>
      </c>
      <c r="H196">
        <v>1.53945079398892</v>
      </c>
      <c r="I196">
        <v>0.827459085597284</v>
      </c>
      <c r="J196">
        <v>22.7805756506732</v>
      </c>
      <c r="K196">
        <v>2.64258056194342</v>
      </c>
    </row>
    <row r="197" spans="1:11">
      <c r="A197">
        <v>195</v>
      </c>
      <c r="B197">
        <v>47.9458180508675</v>
      </c>
      <c r="C197">
        <v>1140.15342528068</v>
      </c>
      <c r="D197">
        <v>0.676456769764947</v>
      </c>
      <c r="E197">
        <v>102.832437376815</v>
      </c>
      <c r="F197">
        <v>18.3394206718268</v>
      </c>
      <c r="G197">
        <v>309.182223750338</v>
      </c>
      <c r="H197">
        <v>1.53945810483988</v>
      </c>
      <c r="I197">
        <v>0.827460216670539</v>
      </c>
      <c r="J197">
        <v>22.7806202628717</v>
      </c>
      <c r="K197">
        <v>2.64258056194342</v>
      </c>
    </row>
    <row r="198" spans="1:11">
      <c r="A198">
        <v>196</v>
      </c>
      <c r="B198">
        <v>47.951456600525</v>
      </c>
      <c r="C198">
        <v>1140.11899281535</v>
      </c>
      <c r="D198">
        <v>0.676452113100547</v>
      </c>
      <c r="E198">
        <v>102.8280073439</v>
      </c>
      <c r="F198">
        <v>18.3399745363537</v>
      </c>
      <c r="G198">
        <v>309.197140477601</v>
      </c>
      <c r="H198">
        <v>1.53956684333924</v>
      </c>
      <c r="I198">
        <v>0.827440694398606</v>
      </c>
      <c r="J198">
        <v>22.781195397441</v>
      </c>
      <c r="K198">
        <v>2.64258056194342</v>
      </c>
    </row>
    <row r="199" spans="1:11">
      <c r="A199">
        <v>197</v>
      </c>
      <c r="B199">
        <v>47.9488636295405</v>
      </c>
      <c r="C199">
        <v>1140.24047136968</v>
      </c>
      <c r="D199">
        <v>0.676456815251936</v>
      </c>
      <c r="E199">
        <v>102.838479304521</v>
      </c>
      <c r="F199">
        <v>18.3380206383391</v>
      </c>
      <c r="G199">
        <v>309.15769279117</v>
      </c>
      <c r="H199">
        <v>1.53950526117982</v>
      </c>
      <c r="I199">
        <v>0.827492408426841</v>
      </c>
      <c r="J199">
        <v>22.7810057685373</v>
      </c>
      <c r="K199">
        <v>2.64258056194342</v>
      </c>
    </row>
    <row r="200" spans="1:11">
      <c r="A200">
        <v>198</v>
      </c>
      <c r="B200">
        <v>47.9385794297557</v>
      </c>
      <c r="C200">
        <v>1140.1324033585</v>
      </c>
      <c r="D200">
        <v>0.676462493399829</v>
      </c>
      <c r="E200">
        <v>102.832964916022</v>
      </c>
      <c r="F200">
        <v>18.3397588166538</v>
      </c>
      <c r="G200">
        <v>309.184947648131</v>
      </c>
      <c r="H200">
        <v>1.53932264687548</v>
      </c>
      <c r="I200">
        <v>0.827459052378431</v>
      </c>
      <c r="J200">
        <v>22.7798155635959</v>
      </c>
      <c r="K200">
        <v>2.64258056194342</v>
      </c>
    </row>
    <row r="201" spans="1:11">
      <c r="A201">
        <v>199</v>
      </c>
      <c r="B201">
        <v>47.9388347622715</v>
      </c>
      <c r="C201">
        <v>1140.21137706299</v>
      </c>
      <c r="D201">
        <v>0.676464764530865</v>
      </c>
      <c r="E201">
        <v>102.839187399554</v>
      </c>
      <c r="F201">
        <v>18.3384885621007</v>
      </c>
      <c r="G201">
        <v>309.161659400319</v>
      </c>
      <c r="H201">
        <v>1.53931916470842</v>
      </c>
      <c r="I201">
        <v>0.82749072388308</v>
      </c>
      <c r="J201">
        <v>22.7799012591098</v>
      </c>
      <c r="K201">
        <v>2.64258056194342</v>
      </c>
    </row>
    <row r="202" spans="1:11">
      <c r="A202">
        <v>200</v>
      </c>
      <c r="B202">
        <v>47.933385320661</v>
      </c>
      <c r="C202">
        <v>1140.00391726588</v>
      </c>
      <c r="D202">
        <v>0.676461914521001</v>
      </c>
      <c r="E202">
        <v>102.824241962619</v>
      </c>
      <c r="F202">
        <v>18.3418258305599</v>
      </c>
      <c r="G202">
        <v>309.219205070058</v>
      </c>
      <c r="H202">
        <v>1.53924083070084</v>
      </c>
      <c r="I202">
        <v>0.827412182792014</v>
      </c>
      <c r="J202">
        <v>22.7791776881744</v>
      </c>
      <c r="K202">
        <v>2.64258056194342</v>
      </c>
    </row>
    <row r="203" spans="1:11">
      <c r="A203">
        <v>201</v>
      </c>
      <c r="B203">
        <v>47.9283333815338</v>
      </c>
      <c r="C203">
        <v>1140.00372565755</v>
      </c>
      <c r="D203">
        <v>0.676466440427</v>
      </c>
      <c r="E203">
        <v>102.825797590002</v>
      </c>
      <c r="F203">
        <v>18.3418289133977</v>
      </c>
      <c r="G203">
        <v>309.217515682079</v>
      </c>
      <c r="H203">
        <v>1.53914273567568</v>
      </c>
      <c r="I203">
        <v>0.827417332442093</v>
      </c>
      <c r="J203">
        <v>22.7786186657685</v>
      </c>
      <c r="K203">
        <v>2.64258056194342</v>
      </c>
    </row>
    <row r="204" spans="1:11">
      <c r="A204">
        <v>202</v>
      </c>
      <c r="B204">
        <v>47.9385135225275</v>
      </c>
      <c r="C204">
        <v>1140.07435829981</v>
      </c>
      <c r="D204">
        <v>0.676461309125839</v>
      </c>
      <c r="E204">
        <v>102.828357040382</v>
      </c>
      <c r="F204">
        <v>18.3406925560797</v>
      </c>
      <c r="G204">
        <v>309.202963723132</v>
      </c>
      <c r="H204">
        <v>1.5393273538544</v>
      </c>
      <c r="I204">
        <v>0.827435658878538</v>
      </c>
      <c r="J204">
        <v>22.779763995062</v>
      </c>
      <c r="K204">
        <v>2.64258056194342</v>
      </c>
    </row>
    <row r="205" spans="1:11">
      <c r="A205">
        <v>203</v>
      </c>
      <c r="B205">
        <v>47.937060347646</v>
      </c>
      <c r="C205">
        <v>1140.16977594748</v>
      </c>
      <c r="D205">
        <v>0.676464984582179</v>
      </c>
      <c r="E205">
        <v>102.836419487074</v>
      </c>
      <c r="F205">
        <v>18.3391576743655</v>
      </c>
      <c r="G205">
        <v>309.173083352272</v>
      </c>
      <c r="H205">
        <v>1.53928915306039</v>
      </c>
      <c r="I205">
        <v>0.827475736981375</v>
      </c>
      <c r="J205">
        <v>22.7796734125439</v>
      </c>
      <c r="K205">
        <v>2.64258056194342</v>
      </c>
    </row>
    <row r="206" spans="1:11">
      <c r="A206">
        <v>204</v>
      </c>
      <c r="B206">
        <v>47.939915041793</v>
      </c>
      <c r="C206">
        <v>1140.15376658716</v>
      </c>
      <c r="D206">
        <v>0.676462145319339</v>
      </c>
      <c r="E206">
        <v>102.834262294227</v>
      </c>
      <c r="F206">
        <v>18.3394151818979</v>
      </c>
      <c r="G206">
        <v>309.179237087295</v>
      </c>
      <c r="H206">
        <v>1.53934580352781</v>
      </c>
      <c r="I206">
        <v>0.827466336077283</v>
      </c>
      <c r="J206">
        <v>22.7799751569832</v>
      </c>
      <c r="K206">
        <v>2.64258056194342</v>
      </c>
    </row>
    <row r="207" spans="1:11">
      <c r="A207">
        <v>205</v>
      </c>
      <c r="B207">
        <v>47.9395825954014</v>
      </c>
      <c r="C207">
        <v>1140.17070908586</v>
      </c>
      <c r="D207">
        <v>0.676462883063062</v>
      </c>
      <c r="E207">
        <v>102.835716552763</v>
      </c>
      <c r="F207">
        <v>18.3391426652342</v>
      </c>
      <c r="G207">
        <v>309.17373799569</v>
      </c>
      <c r="H207">
        <v>1.53933760426095</v>
      </c>
      <c r="I207">
        <v>0.827473527739801</v>
      </c>
      <c r="J207">
        <v>22.7799496838498</v>
      </c>
      <c r="K207">
        <v>2.64258056194342</v>
      </c>
    </row>
    <row r="208" spans="1:11">
      <c r="A208">
        <v>206</v>
      </c>
      <c r="B208">
        <v>47.9445159687969</v>
      </c>
      <c r="C208">
        <v>1140.18230994743</v>
      </c>
      <c r="D208">
        <v>0.676459027684917</v>
      </c>
      <c r="E208">
        <v>102.835144987755</v>
      </c>
      <c r="F208">
        <v>18.338956072394</v>
      </c>
      <c r="G208">
        <v>309.172965402379</v>
      </c>
      <c r="H208">
        <v>1.5394298704797</v>
      </c>
      <c r="I208">
        <v>0.827473237133129</v>
      </c>
      <c r="J208">
        <v>22.7804946466976</v>
      </c>
      <c r="K208">
        <v>2.64258056194342</v>
      </c>
    </row>
    <row r="209" spans="1:11">
      <c r="A209">
        <v>207</v>
      </c>
      <c r="B209">
        <v>47.9420835365195</v>
      </c>
      <c r="C209">
        <v>1140.18821382619</v>
      </c>
      <c r="D209">
        <v>0.6764615421554</v>
      </c>
      <c r="E209">
        <v>102.836355194161</v>
      </c>
      <c r="F209">
        <v>18.3388611135338</v>
      </c>
      <c r="G209">
        <v>309.170219506733</v>
      </c>
      <c r="H209">
        <v>1.53938308335593</v>
      </c>
      <c r="I209">
        <v>0.827478083699853</v>
      </c>
      <c r="J209">
        <v>22.7802335664667</v>
      </c>
      <c r="K209">
        <v>2.64258056194342</v>
      </c>
    </row>
    <row r="210" spans="1:11">
      <c r="A210">
        <v>208</v>
      </c>
      <c r="B210">
        <v>47.9382668457693</v>
      </c>
      <c r="C210">
        <v>1140.10627017181</v>
      </c>
      <c r="D210">
        <v>0.676461868200119</v>
      </c>
      <c r="E210">
        <v>102.830961215035</v>
      </c>
      <c r="F210">
        <v>18.3401791953093</v>
      </c>
      <c r="G210">
        <v>309.192626824192</v>
      </c>
      <c r="H210">
        <v>1.53932034024142</v>
      </c>
      <c r="I210">
        <v>0.827448755979538</v>
      </c>
      <c r="J210">
        <v>22.7797688994877</v>
      </c>
      <c r="K210">
        <v>2.64258056194342</v>
      </c>
    </row>
    <row r="211" spans="1:11">
      <c r="A211">
        <v>209</v>
      </c>
      <c r="B211">
        <v>47.9399634400684</v>
      </c>
      <c r="C211">
        <v>1140.10938701434</v>
      </c>
      <c r="D211">
        <v>0.676460973404632</v>
      </c>
      <c r="E211">
        <v>102.830704848744</v>
      </c>
      <c r="F211">
        <v>18.3401290567426</v>
      </c>
      <c r="G211">
        <v>309.192895297758</v>
      </c>
      <c r="H211">
        <v>1.53935155060428</v>
      </c>
      <c r="I211">
        <v>0.827448335842868</v>
      </c>
      <c r="J211">
        <v>22.7799489609505</v>
      </c>
      <c r="K211">
        <v>2.64258056194342</v>
      </c>
    </row>
    <row r="212" spans="1:11">
      <c r="A212">
        <v>210</v>
      </c>
      <c r="B212">
        <v>47.9410585002956</v>
      </c>
      <c r="C212">
        <v>1140.18869065265</v>
      </c>
      <c r="D212">
        <v>0.676462508419232</v>
      </c>
      <c r="E212">
        <v>102.836714557468</v>
      </c>
      <c r="F212">
        <v>18.3388534442294</v>
      </c>
      <c r="G212">
        <v>309.169759548487</v>
      </c>
      <c r="H212">
        <v>1.53936296601561</v>
      </c>
      <c r="I212">
        <v>0.827479345606892</v>
      </c>
      <c r="J212">
        <v>22.7801194905665</v>
      </c>
      <c r="K212">
        <v>2.64258056194342</v>
      </c>
    </row>
    <row r="213" spans="1:11">
      <c r="A213">
        <v>211</v>
      </c>
      <c r="B213">
        <v>47.9375055865935</v>
      </c>
      <c r="C213">
        <v>1140.15318144068</v>
      </c>
      <c r="D213">
        <v>0.676464043097555</v>
      </c>
      <c r="E213">
        <v>102.834947712254</v>
      </c>
      <c r="F213">
        <v>18.3394245940054</v>
      </c>
      <c r="G213">
        <v>309.178063275989</v>
      </c>
      <c r="H213">
        <v>1.53930014364761</v>
      </c>
      <c r="I213">
        <v>0.827468535374322</v>
      </c>
      <c r="J213">
        <v>22.7797135599052</v>
      </c>
      <c r="K213">
        <v>2.64258056194342</v>
      </c>
    </row>
    <row r="214" spans="1:11">
      <c r="A214">
        <v>212</v>
      </c>
      <c r="B214">
        <v>47.9406681389656</v>
      </c>
      <c r="C214">
        <v>1140.15052225255</v>
      </c>
      <c r="D214">
        <v>0.676461325201796</v>
      </c>
      <c r="E214">
        <v>102.833772562255</v>
      </c>
      <c r="F214">
        <v>18.3394673672877</v>
      </c>
      <c r="G214">
        <v>309.180492551671</v>
      </c>
      <c r="H214">
        <v>1.53936056679989</v>
      </c>
      <c r="I214">
        <v>0.827464256029608</v>
      </c>
      <c r="J214">
        <v>22.7800555694594</v>
      </c>
      <c r="K214">
        <v>2.64258056194342</v>
      </c>
    </row>
    <row r="215" spans="1:11">
      <c r="A215">
        <v>213</v>
      </c>
      <c r="B215">
        <v>47.9405342476783</v>
      </c>
      <c r="C215">
        <v>1140.14823751768</v>
      </c>
      <c r="D215">
        <v>0.676461359585336</v>
      </c>
      <c r="E215">
        <v>102.833631386613</v>
      </c>
      <c r="F215">
        <v>18.3395041176148</v>
      </c>
      <c r="G215">
        <v>309.181113008392</v>
      </c>
      <c r="H215">
        <v>1.53935824173524</v>
      </c>
      <c r="I215">
        <v>0.827463468992515</v>
      </c>
      <c r="J215">
        <v>22.780039349252</v>
      </c>
      <c r="K215">
        <v>2.64258056194342</v>
      </c>
    </row>
    <row r="216" spans="1:11">
      <c r="A216">
        <v>214</v>
      </c>
      <c r="B216">
        <v>47.9399025844357</v>
      </c>
      <c r="C216">
        <v>1140.12468544681</v>
      </c>
      <c r="D216">
        <v>0.676461032898889</v>
      </c>
      <c r="E216">
        <v>102.8319374769</v>
      </c>
      <c r="F216">
        <v>18.3398829650393</v>
      </c>
      <c r="G216">
        <v>309.187726420726</v>
      </c>
      <c r="H216">
        <v>1.53934917526325</v>
      </c>
      <c r="I216">
        <v>0.827454561892492</v>
      </c>
      <c r="J216">
        <v>22.7799569781858</v>
      </c>
      <c r="K216">
        <v>2.64258056194342</v>
      </c>
    </row>
    <row r="217" spans="1:11">
      <c r="A217">
        <v>215</v>
      </c>
      <c r="B217">
        <v>47.9388040071472</v>
      </c>
      <c r="C217">
        <v>1140.09111327906</v>
      </c>
      <c r="D217">
        <v>0.676460690468534</v>
      </c>
      <c r="E217">
        <v>102.829582864822</v>
      </c>
      <c r="F217">
        <v>18.3404230180406</v>
      </c>
      <c r="G217">
        <v>309.196899709489</v>
      </c>
      <c r="H217">
        <v>1.53933250654561</v>
      </c>
      <c r="I217">
        <v>0.827442064668752</v>
      </c>
      <c r="J217">
        <v>22.7798175697569</v>
      </c>
      <c r="K217">
        <v>2.64258056194342</v>
      </c>
    </row>
    <row r="218" spans="1:11">
      <c r="A218">
        <v>216</v>
      </c>
      <c r="B218">
        <v>47.9391813727214</v>
      </c>
      <c r="C218">
        <v>1140.07855463815</v>
      </c>
      <c r="D218">
        <v>0.676459909316698</v>
      </c>
      <c r="E218">
        <v>102.828460050758</v>
      </c>
      <c r="F218">
        <v>18.3406250486689</v>
      </c>
      <c r="G218">
        <v>309.200779747225</v>
      </c>
      <c r="H218">
        <v>1.53934138468464</v>
      </c>
      <c r="I218">
        <v>0.827436584440198</v>
      </c>
      <c r="J218">
        <v>22.7798520826426</v>
      </c>
      <c r="K218">
        <v>2.64258056194342</v>
      </c>
    </row>
    <row r="219" spans="1:11">
      <c r="A219">
        <v>217</v>
      </c>
      <c r="B219">
        <v>47.9379977614192</v>
      </c>
      <c r="C219">
        <v>1140.07467668971</v>
      </c>
      <c r="D219">
        <v>0.676460709678454</v>
      </c>
      <c r="E219">
        <v>102.828509535677</v>
      </c>
      <c r="F219">
        <v>18.3406874340544</v>
      </c>
      <c r="G219">
        <v>309.201274735041</v>
      </c>
      <c r="H219">
        <v>1.53931938281764</v>
      </c>
      <c r="I219">
        <v>0.827436210499868</v>
      </c>
      <c r="J219">
        <v>22.7797214675638</v>
      </c>
      <c r="K219">
        <v>2.64258056194342</v>
      </c>
    </row>
    <row r="220" spans="1:11">
      <c r="A220">
        <v>218</v>
      </c>
      <c r="B220">
        <v>47.9380216566293</v>
      </c>
      <c r="C220">
        <v>1140.08684552657</v>
      </c>
      <c r="D220">
        <v>0.676461013494775</v>
      </c>
      <c r="E220">
        <v>102.829474090166</v>
      </c>
      <c r="F220">
        <v>18.3404916727982</v>
      </c>
      <c r="G220">
        <v>309.197570442789</v>
      </c>
      <c r="H220">
        <v>1.53931848737192</v>
      </c>
      <c r="I220">
        <v>0.827441110006862</v>
      </c>
      <c r="J220">
        <v>22.7797325373351</v>
      </c>
      <c r="K220">
        <v>2.64258056194342</v>
      </c>
    </row>
    <row r="221" spans="1:11">
      <c r="A221">
        <v>219</v>
      </c>
      <c r="B221">
        <v>47.9385193709678</v>
      </c>
      <c r="C221">
        <v>1140.07433862238</v>
      </c>
      <c r="D221">
        <v>0.676460368531535</v>
      </c>
      <c r="E221">
        <v>102.828328502624</v>
      </c>
      <c r="F221">
        <v>18.340692872636</v>
      </c>
      <c r="G221">
        <v>309.201893587141</v>
      </c>
      <c r="H221">
        <v>1.53932904014616</v>
      </c>
      <c r="I221">
        <v>0.827435561186601</v>
      </c>
      <c r="J221">
        <v>22.7797767479098</v>
      </c>
      <c r="K221">
        <v>2.64258056194342</v>
      </c>
    </row>
    <row r="222" spans="1:11">
      <c r="A222">
        <v>220</v>
      </c>
      <c r="B222">
        <v>47.9381771547634</v>
      </c>
      <c r="C222">
        <v>1140.07359928075</v>
      </c>
      <c r="D222">
        <v>0.676460655015974</v>
      </c>
      <c r="E222">
        <v>102.828374475816</v>
      </c>
      <c r="F222">
        <v>18.3407047666381</v>
      </c>
      <c r="G222">
        <v>309.201975706143</v>
      </c>
      <c r="H222">
        <v>1.53932256348184</v>
      </c>
      <c r="I222">
        <v>0.827435611472075</v>
      </c>
      <c r="J222">
        <v>22.7797387181119</v>
      </c>
      <c r="K222">
        <v>2.64258056194342</v>
      </c>
    </row>
    <row r="223" spans="1:11">
      <c r="A223">
        <v>221</v>
      </c>
      <c r="B223">
        <v>47.9371468350497</v>
      </c>
      <c r="C223">
        <v>1140.05206464019</v>
      </c>
      <c r="D223">
        <v>0.676460828338097</v>
      </c>
      <c r="E223">
        <v>102.826963605397</v>
      </c>
      <c r="F223">
        <v>18.3410512073815</v>
      </c>
      <c r="G223">
        <v>309.207859408385</v>
      </c>
      <c r="H223">
        <v>1.53930565837566</v>
      </c>
      <c r="I223">
        <v>0.8274279260647</v>
      </c>
      <c r="J223">
        <v>22.7796135845787</v>
      </c>
      <c r="K223">
        <v>2.64258056194342</v>
      </c>
    </row>
    <row r="224" spans="1:11">
      <c r="A224">
        <v>222</v>
      </c>
      <c r="B224">
        <v>47.9365961318338</v>
      </c>
      <c r="C224">
        <v>1140.03586119027</v>
      </c>
      <c r="D224">
        <v>0.676460675778029</v>
      </c>
      <c r="E224">
        <v>102.825833350347</v>
      </c>
      <c r="F224">
        <v>18.3413118906764</v>
      </c>
      <c r="G224">
        <v>309.212260799065</v>
      </c>
      <c r="H224">
        <v>1.53929722656449</v>
      </c>
      <c r="I224">
        <v>0.827421914760721</v>
      </c>
      <c r="J224">
        <v>22.7795440236704</v>
      </c>
      <c r="K224">
        <v>2.64258056194342</v>
      </c>
    </row>
    <row r="225" spans="1:11">
      <c r="A225">
        <v>223</v>
      </c>
      <c r="B225">
        <v>47.9368868643457</v>
      </c>
      <c r="C225">
        <v>1140.03049835329</v>
      </c>
      <c r="D225">
        <v>0.6764604338611</v>
      </c>
      <c r="E225">
        <v>102.825318535401</v>
      </c>
      <c r="F225">
        <v>18.3413981703558</v>
      </c>
      <c r="G225">
        <v>309.21425090929</v>
      </c>
      <c r="H225">
        <v>1.53930322530472</v>
      </c>
      <c r="I225">
        <v>0.82741945691111</v>
      </c>
      <c r="J225">
        <v>22.7795709644014</v>
      </c>
      <c r="K225">
        <v>2.64258056194342</v>
      </c>
    </row>
    <row r="226" spans="1:11">
      <c r="A226">
        <v>224</v>
      </c>
      <c r="B226">
        <v>47.9368341332451</v>
      </c>
      <c r="C226">
        <v>1140.05455205915</v>
      </c>
      <c r="D226">
        <v>0.676461205530169</v>
      </c>
      <c r="E226">
        <v>102.827259452346</v>
      </c>
      <c r="F226">
        <v>18.3410111901047</v>
      </c>
      <c r="G226">
        <v>309.206989208845</v>
      </c>
      <c r="H226">
        <v>1.53929931224065</v>
      </c>
      <c r="I226">
        <v>0.827429255938139</v>
      </c>
      <c r="J226">
        <v>22.7795803902666</v>
      </c>
      <c r="K226">
        <v>2.64258056194342</v>
      </c>
    </row>
    <row r="227" spans="1:11">
      <c r="A227">
        <v>225</v>
      </c>
      <c r="B227">
        <v>47.9370354177969</v>
      </c>
      <c r="C227">
        <v>1140.06424256728</v>
      </c>
      <c r="D227">
        <v>0.676461517819961</v>
      </c>
      <c r="E227">
        <v>102.827978932191</v>
      </c>
      <c r="F227">
        <v>18.3408552921198</v>
      </c>
      <c r="G227">
        <v>309.204501746937</v>
      </c>
      <c r="H227">
        <v>1.5393016363894</v>
      </c>
      <c r="I227">
        <v>0.827432995824027</v>
      </c>
      <c r="J227">
        <v>22.779606604241</v>
      </c>
      <c r="K227">
        <v>2.64258056194342</v>
      </c>
    </row>
    <row r="228" spans="1:11">
      <c r="A228">
        <v>226</v>
      </c>
      <c r="B228">
        <v>47.9362173328331</v>
      </c>
      <c r="C228">
        <v>1140.0576428074</v>
      </c>
      <c r="D228">
        <v>0.676461756848361</v>
      </c>
      <c r="E228">
        <v>102.827692613664</v>
      </c>
      <c r="F228">
        <v>18.3409614667872</v>
      </c>
      <c r="G228">
        <v>309.205651707562</v>
      </c>
      <c r="H228">
        <v>1.5392873325735</v>
      </c>
      <c r="I228">
        <v>0.827431126501818</v>
      </c>
      <c r="J228">
        <v>22.779515988239</v>
      </c>
      <c r="K228">
        <v>2.64258056194342</v>
      </c>
    </row>
    <row r="229" spans="1:11">
      <c r="A229">
        <v>227</v>
      </c>
      <c r="B229">
        <v>47.9366809102071</v>
      </c>
      <c r="C229">
        <v>1140.05428860484</v>
      </c>
      <c r="D229">
        <v>0.67646133611212</v>
      </c>
      <c r="E229">
        <v>102.827285386654</v>
      </c>
      <c r="F229">
        <v>18.3410154285155</v>
      </c>
      <c r="G229">
        <v>309.207002853753</v>
      </c>
      <c r="H229">
        <v>1.53929640775133</v>
      </c>
      <c r="I229">
        <v>0.827429305641112</v>
      </c>
      <c r="J229">
        <v>22.7795634049993</v>
      </c>
      <c r="K229">
        <v>2.64258056194342</v>
      </c>
    </row>
    <row r="230" spans="1:11">
      <c r="A230">
        <v>228</v>
      </c>
      <c r="B230">
        <v>47.9369661629457</v>
      </c>
      <c r="C230">
        <v>1140.05436773681</v>
      </c>
      <c r="D230">
        <v>0.676461079894754</v>
      </c>
      <c r="E230">
        <v>102.827202979435</v>
      </c>
      <c r="F230">
        <v>18.3410141554528</v>
      </c>
      <c r="G230">
        <v>309.207047353483</v>
      </c>
      <c r="H230">
        <v>1.53930194027337</v>
      </c>
      <c r="I230">
        <v>0.82742904242865</v>
      </c>
      <c r="J230">
        <v>22.7795948631591</v>
      </c>
      <c r="K230">
        <v>2.64258056194342</v>
      </c>
    </row>
    <row r="231" spans="1:11">
      <c r="A231">
        <v>229</v>
      </c>
      <c r="B231">
        <v>47.9371688705486</v>
      </c>
      <c r="C231">
        <v>1140.06221057686</v>
      </c>
      <c r="D231">
        <v>0.676461151359164</v>
      </c>
      <c r="E231">
        <v>102.827768775618</v>
      </c>
      <c r="F231">
        <v>18.340887981952</v>
      </c>
      <c r="G231">
        <v>309.204804134342</v>
      </c>
      <c r="H231">
        <v>1.53930485188628</v>
      </c>
      <c r="I231">
        <v>0.827432014329372</v>
      </c>
      <c r="J231">
        <v>22.779621916023</v>
      </c>
      <c r="K231">
        <v>2.64258056194342</v>
      </c>
    </row>
    <row r="232" spans="1:11">
      <c r="A232">
        <v>230</v>
      </c>
      <c r="B232">
        <v>47.9372007085318</v>
      </c>
      <c r="C232">
        <v>1140.05490016402</v>
      </c>
      <c r="D232">
        <v>0.676460922317766</v>
      </c>
      <c r="E232">
        <v>102.827174912002</v>
      </c>
      <c r="F232">
        <v>18.3410055898523</v>
      </c>
      <c r="G232">
        <v>309.207022414784</v>
      </c>
      <c r="H232">
        <v>1.53930628968084</v>
      </c>
      <c r="I232">
        <v>0.827429022984952</v>
      </c>
      <c r="J232">
        <v>22.7796202783163</v>
      </c>
      <c r="K232">
        <v>2.64258056194342</v>
      </c>
    </row>
    <row r="233" spans="1:11">
      <c r="A233">
        <v>231</v>
      </c>
      <c r="B233">
        <v>47.9371526903781</v>
      </c>
      <c r="C233">
        <v>1140.0521315336</v>
      </c>
      <c r="D233">
        <v>0.67646094395771</v>
      </c>
      <c r="E233">
        <v>102.82696926913</v>
      </c>
      <c r="F233">
        <v>18.3410501312066</v>
      </c>
      <c r="G233">
        <v>309.20790003466</v>
      </c>
      <c r="H233">
        <v>1.53930563087893</v>
      </c>
      <c r="I233">
        <v>0.827427954199017</v>
      </c>
      <c r="J233">
        <v>22.7796126035009</v>
      </c>
      <c r="K233">
        <v>2.64258056194342</v>
      </c>
    </row>
    <row r="234" spans="1:11">
      <c r="A234">
        <v>232</v>
      </c>
      <c r="B234">
        <v>47.9368482368373</v>
      </c>
      <c r="C234">
        <v>1140.04449868131</v>
      </c>
      <c r="D234">
        <v>0.676460843529431</v>
      </c>
      <c r="E234">
        <v>102.826448991303</v>
      </c>
      <c r="F234">
        <v>18.3411729286295</v>
      </c>
      <c r="G234">
        <v>309.209871094012</v>
      </c>
      <c r="H234">
        <v>1.53930090053925</v>
      </c>
      <c r="I234">
        <v>0.827425162906709</v>
      </c>
      <c r="J234">
        <v>22.7795756981593</v>
      </c>
      <c r="K234">
        <v>2.64258056194342</v>
      </c>
    </row>
    <row r="235" spans="1:11">
      <c r="A235">
        <v>233</v>
      </c>
      <c r="B235">
        <v>47.9368385787718</v>
      </c>
      <c r="C235">
        <v>1140.04483845874</v>
      </c>
      <c r="D235">
        <v>0.676460822714279</v>
      </c>
      <c r="E235">
        <v>102.826479486791</v>
      </c>
      <c r="F235">
        <v>18.341167462251</v>
      </c>
      <c r="G235">
        <v>309.209703290007</v>
      </c>
      <c r="H235">
        <v>1.53930065300047</v>
      </c>
      <c r="I235">
        <v>0.827425311568615</v>
      </c>
      <c r="J235">
        <v>22.7795747364655</v>
      </c>
      <c r="K235">
        <v>2.64258056194342</v>
      </c>
    </row>
    <row r="236" spans="1:11">
      <c r="A236">
        <v>234</v>
      </c>
      <c r="B236">
        <v>47.9370003202822</v>
      </c>
      <c r="C236">
        <v>1140.04239492837</v>
      </c>
      <c r="D236">
        <v>0.676460633527249</v>
      </c>
      <c r="E236">
        <v>102.826233430745</v>
      </c>
      <c r="F236">
        <v>18.3412067741223</v>
      </c>
      <c r="G236">
        <v>309.210554332938</v>
      </c>
      <c r="H236">
        <v>1.53930410355621</v>
      </c>
      <c r="I236">
        <v>0.82742415345979</v>
      </c>
      <c r="J236">
        <v>22.7795912621737</v>
      </c>
      <c r="K236">
        <v>2.64258056194342</v>
      </c>
    </row>
    <row r="237" spans="1:11">
      <c r="A237">
        <v>235</v>
      </c>
      <c r="B237">
        <v>47.936995083969</v>
      </c>
      <c r="C237">
        <v>1140.04371738613</v>
      </c>
      <c r="D237">
        <v>0.676460711995191</v>
      </c>
      <c r="E237">
        <v>102.826342267057</v>
      </c>
      <c r="F237">
        <v>18.341185498209</v>
      </c>
      <c r="G237">
        <v>309.210204803197</v>
      </c>
      <c r="H237">
        <v>1.53930375564891</v>
      </c>
      <c r="I237">
        <v>0.827424699278405</v>
      </c>
      <c r="J237">
        <v>22.779590987033</v>
      </c>
      <c r="K237">
        <v>2.64258056194342</v>
      </c>
    </row>
    <row r="238" spans="1:11">
      <c r="A238">
        <v>236</v>
      </c>
      <c r="B238">
        <v>47.9366621968998</v>
      </c>
      <c r="C238">
        <v>1140.04401362922</v>
      </c>
      <c r="D238">
        <v>0.676460991413817</v>
      </c>
      <c r="E238">
        <v>102.826467003452</v>
      </c>
      <c r="F238">
        <v>18.3411807322092</v>
      </c>
      <c r="G238">
        <v>309.20992551235</v>
      </c>
      <c r="H238">
        <v>1.5392974101432</v>
      </c>
      <c r="I238">
        <v>0.827425155471957</v>
      </c>
      <c r="J238">
        <v>22.7795550459803</v>
      </c>
      <c r="K238">
        <v>2.64258056194342</v>
      </c>
    </row>
    <row r="239" spans="1:11">
      <c r="A239">
        <v>237</v>
      </c>
      <c r="B239">
        <v>47.9367738149998</v>
      </c>
      <c r="C239">
        <v>1140.04276188205</v>
      </c>
      <c r="D239">
        <v>0.676460854621392</v>
      </c>
      <c r="E239">
        <v>102.826333029427</v>
      </c>
      <c r="F239">
        <v>18.3412008705073</v>
      </c>
      <c r="G239">
        <v>309.210367171338</v>
      </c>
      <c r="H239">
        <v>1.53929967282621</v>
      </c>
      <c r="I239">
        <v>0.827424535831997</v>
      </c>
      <c r="J239">
        <v>22.7795664421773</v>
      </c>
      <c r="K239">
        <v>2.64258056194342</v>
      </c>
    </row>
    <row r="240" spans="1:11">
      <c r="A240">
        <v>238</v>
      </c>
      <c r="B240">
        <v>47.9366106768784</v>
      </c>
      <c r="C240">
        <v>1140.04401171496</v>
      </c>
      <c r="D240">
        <v>0.676461012832163</v>
      </c>
      <c r="E240">
        <v>102.826482170432</v>
      </c>
      <c r="F240">
        <v>18.3411807630061</v>
      </c>
      <c r="G240">
        <v>309.209898340855</v>
      </c>
      <c r="H240">
        <v>1.53929645357667</v>
      </c>
      <c r="I240">
        <v>0.8274252056734</v>
      </c>
      <c r="J240">
        <v>22.7795498025033</v>
      </c>
      <c r="K240">
        <v>2.64258056194342</v>
      </c>
    </row>
    <row r="241" spans="1:11">
      <c r="A241">
        <v>239</v>
      </c>
      <c r="B241">
        <v>47.9366299973306</v>
      </c>
      <c r="C241">
        <v>1140.04104901463</v>
      </c>
      <c r="D241">
        <v>0.676460942763543</v>
      </c>
      <c r="E241">
        <v>102.826239963933</v>
      </c>
      <c r="F241">
        <v>18.3412284274497</v>
      </c>
      <c r="G241">
        <v>309.210829117155</v>
      </c>
      <c r="H241">
        <v>1.53929713186341</v>
      </c>
      <c r="I241">
        <v>0.827423988266021</v>
      </c>
      <c r="J241">
        <v>22.7795495706851</v>
      </c>
      <c r="K241">
        <v>2.64258056194342</v>
      </c>
    </row>
    <row r="242" spans="1:11">
      <c r="A242">
        <v>240</v>
      </c>
      <c r="B242">
        <v>47.9366715790999</v>
      </c>
      <c r="C242">
        <v>1140.04256743292</v>
      </c>
      <c r="D242">
        <v>0.676460916476221</v>
      </c>
      <c r="E242">
        <v>102.826348446015</v>
      </c>
      <c r="F242">
        <v>18.3412039988385</v>
      </c>
      <c r="G242">
        <v>309.210348608521</v>
      </c>
      <c r="H242">
        <v>1.5392977617282</v>
      </c>
      <c r="I242">
        <v>0.827424560122295</v>
      </c>
      <c r="J242">
        <v>22.7795552813638</v>
      </c>
      <c r="K242">
        <v>2.64258056194342</v>
      </c>
    </row>
    <row r="243" spans="1:11">
      <c r="A243">
        <v>241</v>
      </c>
      <c r="B243">
        <v>47.9367279352691</v>
      </c>
      <c r="C243">
        <v>1140.0423380663</v>
      </c>
      <c r="D243">
        <v>0.676460857649304</v>
      </c>
      <c r="E243">
        <v>102.826312733926</v>
      </c>
      <c r="F243">
        <v>18.3412076889295</v>
      </c>
      <c r="G243">
        <v>309.210440740935</v>
      </c>
      <c r="H243">
        <v>1.53929887350782</v>
      </c>
      <c r="I243">
        <v>0.827424409436964</v>
      </c>
      <c r="J243">
        <v>22.7795613500327</v>
      </c>
      <c r="K243">
        <v>2.64258056194342</v>
      </c>
    </row>
    <row r="244" spans="1:11">
      <c r="A244">
        <v>242</v>
      </c>
      <c r="B244">
        <v>47.9365995896598</v>
      </c>
      <c r="C244">
        <v>1140.04158358636</v>
      </c>
      <c r="D244">
        <v>0.676460938110176</v>
      </c>
      <c r="E244">
        <v>102.826291328985</v>
      </c>
      <c r="F244">
        <v>18.3412198271474</v>
      </c>
      <c r="G244">
        <v>309.210593670713</v>
      </c>
      <c r="H244">
        <v>1.53929653091049</v>
      </c>
      <c r="I244">
        <v>0.827424233424706</v>
      </c>
      <c r="J244">
        <v>22.7795469448486</v>
      </c>
      <c r="K244">
        <v>2.64258056194342</v>
      </c>
    </row>
    <row r="245" spans="1:11">
      <c r="A245">
        <v>243</v>
      </c>
      <c r="B245">
        <v>47.9366865789577</v>
      </c>
      <c r="C245">
        <v>1140.04419893149</v>
      </c>
      <c r="D245">
        <v>0.676460957299986</v>
      </c>
      <c r="E245">
        <v>102.82647432284</v>
      </c>
      <c r="F245">
        <v>18.341177751042</v>
      </c>
      <c r="G245">
        <v>309.209874094926</v>
      </c>
      <c r="H245">
        <v>1.53929785669487</v>
      </c>
      <c r="I245">
        <v>0.827425205563381</v>
      </c>
      <c r="J245">
        <v>22.7795579920194</v>
      </c>
      <c r="K245">
        <v>2.64258056194342</v>
      </c>
    </row>
    <row r="246" spans="1:11">
      <c r="A246">
        <v>244</v>
      </c>
      <c r="B246">
        <v>47.9366104937832</v>
      </c>
      <c r="C246">
        <v>1140.04440448418</v>
      </c>
      <c r="D246">
        <v>0.676461039842082</v>
      </c>
      <c r="E246">
        <v>102.826514095806</v>
      </c>
      <c r="F246">
        <v>18.3411744440844</v>
      </c>
      <c r="G246">
        <v>309.209789073824</v>
      </c>
      <c r="H246">
        <v>1.53929637516359</v>
      </c>
      <c r="I246">
        <v>0.827425366453291</v>
      </c>
      <c r="J246">
        <v>22.7795497576168</v>
      </c>
      <c r="K246">
        <v>2.64258056194342</v>
      </c>
    </row>
    <row r="247" spans="1:11">
      <c r="A247">
        <v>245</v>
      </c>
      <c r="B247">
        <v>47.9365584096018</v>
      </c>
      <c r="C247">
        <v>1140.04288365794</v>
      </c>
      <c r="D247">
        <v>0.676461049707113</v>
      </c>
      <c r="E247">
        <v>102.826408819845</v>
      </c>
      <c r="F247">
        <v>18.3411989113565</v>
      </c>
      <c r="G247">
        <v>309.210241571458</v>
      </c>
      <c r="H247">
        <v>1.53929553332208</v>
      </c>
      <c r="I247">
        <v>0.82742480493137</v>
      </c>
      <c r="J247">
        <v>22.7795429407057</v>
      </c>
      <c r="K247">
        <v>2.64258056194342</v>
      </c>
    </row>
    <row r="248" spans="1:11">
      <c r="A248">
        <v>246</v>
      </c>
      <c r="B248">
        <v>47.9365614818505</v>
      </c>
      <c r="C248">
        <v>1140.04436680289</v>
      </c>
      <c r="D248">
        <v>0.676461076433762</v>
      </c>
      <c r="E248">
        <v>102.826525948761</v>
      </c>
      <c r="F248">
        <v>18.3411750503056</v>
      </c>
      <c r="G248">
        <v>309.209775367138</v>
      </c>
      <c r="H248">
        <v>1.53929545114214</v>
      </c>
      <c r="I248">
        <v>0.827425400659467</v>
      </c>
      <c r="J248">
        <v>22.7795444603254</v>
      </c>
      <c r="K248">
        <v>2.64258056194342</v>
      </c>
    </row>
    <row r="249" spans="1:11">
      <c r="A249">
        <v>247</v>
      </c>
      <c r="B249">
        <v>47.9364614427999</v>
      </c>
      <c r="C249">
        <v>1140.04614423226</v>
      </c>
      <c r="D249">
        <v>0.676461204781319</v>
      </c>
      <c r="E249">
        <v>102.826698102145</v>
      </c>
      <c r="F249">
        <v>18.3411464548463</v>
      </c>
      <c r="G249">
        <v>309.209172084739</v>
      </c>
      <c r="H249">
        <v>1.53929336763993</v>
      </c>
      <c r="I249">
        <v>0.827426220348537</v>
      </c>
      <c r="J249">
        <v>22.7795348808436</v>
      </c>
      <c r="K249">
        <v>2.64258056194342</v>
      </c>
    </row>
    <row r="250" spans="1:11">
      <c r="A250">
        <v>248</v>
      </c>
      <c r="B250">
        <v>47.9365145079993</v>
      </c>
      <c r="C250">
        <v>1140.0458926455</v>
      </c>
      <c r="D250">
        <v>0.676461142062311</v>
      </c>
      <c r="E250">
        <v>102.826661291584</v>
      </c>
      <c r="F250">
        <v>18.3411505023936</v>
      </c>
      <c r="G250">
        <v>309.209261750742</v>
      </c>
      <c r="H250">
        <v>1.53929443966427</v>
      </c>
      <c r="I250">
        <v>0.827426062922243</v>
      </c>
      <c r="J250">
        <v>22.7795407088188</v>
      </c>
      <c r="K250">
        <v>2.64258056194342</v>
      </c>
    </row>
    <row r="251" spans="1:11">
      <c r="A251">
        <v>249</v>
      </c>
      <c r="B251">
        <v>47.9364111262268</v>
      </c>
      <c r="C251">
        <v>1140.04605782828</v>
      </c>
      <c r="D251">
        <v>0.676461235465038</v>
      </c>
      <c r="E251">
        <v>102.826706435987</v>
      </c>
      <c r="F251">
        <v>18.34114784492</v>
      </c>
      <c r="G251">
        <v>309.209160119481</v>
      </c>
      <c r="H251">
        <v>1.53929242578912</v>
      </c>
      <c r="I251">
        <v>0.827426236077967</v>
      </c>
      <c r="J251">
        <v>22.7795293931006</v>
      </c>
      <c r="K251">
        <v>2.64258056194342</v>
      </c>
    </row>
    <row r="252" spans="1:11">
      <c r="A252">
        <v>250</v>
      </c>
      <c r="B252">
        <v>47.9364814794385</v>
      </c>
      <c r="C252">
        <v>1140.04761788368</v>
      </c>
      <c r="D252">
        <v>0.676461246172811</v>
      </c>
      <c r="E252">
        <v>102.826810242393</v>
      </c>
      <c r="F252">
        <v>18.3411227466642</v>
      </c>
      <c r="G252">
        <v>309.208759638316</v>
      </c>
      <c r="H252">
        <v>1.53929355072162</v>
      </c>
      <c r="I252">
        <v>0.827426798158174</v>
      </c>
      <c r="J252">
        <v>22.7795378661196</v>
      </c>
      <c r="K252">
        <v>2.64258056194342</v>
      </c>
    </row>
    <row r="253" spans="1:11">
      <c r="A253">
        <v>251</v>
      </c>
      <c r="B253">
        <v>47.9364069268875</v>
      </c>
      <c r="C253">
        <v>1140.0459195757</v>
      </c>
      <c r="D253">
        <v>0.676461248513414</v>
      </c>
      <c r="E253">
        <v>102.82669688448</v>
      </c>
      <c r="F253">
        <v>18.3411500691383</v>
      </c>
      <c r="G253">
        <v>309.209220559896</v>
      </c>
      <c r="H253">
        <v>1.53929234809034</v>
      </c>
      <c r="I253">
        <v>0.82742618509467</v>
      </c>
      <c r="J253">
        <v>22.7795287586074</v>
      </c>
      <c r="K253">
        <v>2.64258056194342</v>
      </c>
    </row>
    <row r="254" spans="1:11">
      <c r="A254">
        <v>252</v>
      </c>
      <c r="B254">
        <v>47.9365064431046</v>
      </c>
      <c r="C254">
        <v>1140.04744730209</v>
      </c>
      <c r="D254">
        <v>0.676461213223164</v>
      </c>
      <c r="E254">
        <v>102.82678877601</v>
      </c>
      <c r="F254">
        <v>18.3411254909868</v>
      </c>
      <c r="G254">
        <v>309.208814529194</v>
      </c>
      <c r="H254">
        <v>1.53929405948942</v>
      </c>
      <c r="I254">
        <v>0.827426703038968</v>
      </c>
      <c r="J254">
        <v>22.7795405617149</v>
      </c>
      <c r="K254">
        <v>2.64258056194342</v>
      </c>
    </row>
    <row r="255" spans="1:11">
      <c r="A255">
        <v>253</v>
      </c>
      <c r="B255">
        <v>47.9364438911585</v>
      </c>
      <c r="C255">
        <v>1140.04560889926</v>
      </c>
      <c r="D255">
        <v>0.676461206005601</v>
      </c>
      <c r="E255">
        <v>102.826660618828</v>
      </c>
      <c r="F255">
        <v>18.3411550673271</v>
      </c>
      <c r="G255">
        <v>309.209321936583</v>
      </c>
      <c r="H255">
        <v>1.53929309791739</v>
      </c>
      <c r="I255">
        <v>0.827426021274443</v>
      </c>
      <c r="J255">
        <v>22.779532586694</v>
      </c>
      <c r="K255">
        <v>2.64258056194342</v>
      </c>
    </row>
    <row r="256" spans="1:11">
      <c r="A256">
        <v>254</v>
      </c>
      <c r="B256">
        <v>47.9364608611818</v>
      </c>
      <c r="C256">
        <v>1140.04552177228</v>
      </c>
      <c r="D256">
        <v>0.676461178672222</v>
      </c>
      <c r="E256">
        <v>102.82664832175</v>
      </c>
      <c r="F256">
        <v>18.3411564690339</v>
      </c>
      <c r="G256">
        <v>309.209345655609</v>
      </c>
      <c r="H256">
        <v>1.53929344101702</v>
      </c>
      <c r="I256">
        <v>0.827425968256128</v>
      </c>
      <c r="J256">
        <v>22.7795344747754</v>
      </c>
      <c r="K256">
        <v>2.64258056194342</v>
      </c>
    </row>
    <row r="257" spans="1:11">
      <c r="A257">
        <v>255</v>
      </c>
      <c r="B257">
        <v>47.9364514188875</v>
      </c>
      <c r="C257">
        <v>1140.04497865861</v>
      </c>
      <c r="D257">
        <v>0.676461166434569</v>
      </c>
      <c r="E257">
        <v>102.826607615903</v>
      </c>
      <c r="F257">
        <v>18.3411652067003</v>
      </c>
      <c r="G257">
        <v>309.20949898026</v>
      </c>
      <c r="H257">
        <v>1.53929333460871</v>
      </c>
      <c r="I257">
        <v>0.82742575737877</v>
      </c>
      <c r="J257">
        <v>22.7795331549378</v>
      </c>
      <c r="K257">
        <v>2.64258056194342</v>
      </c>
    </row>
    <row r="258" spans="1:11">
      <c r="A258">
        <v>256</v>
      </c>
      <c r="B258">
        <v>47.9364434467925</v>
      </c>
      <c r="C258">
        <v>1140.04520553013</v>
      </c>
      <c r="D258">
        <v>0.676461179823098</v>
      </c>
      <c r="E258">
        <v>102.826628169865</v>
      </c>
      <c r="F258">
        <v>18.3411615567679</v>
      </c>
      <c r="G258">
        <v>309.209426159936</v>
      </c>
      <c r="H258">
        <v>1.53929315733759</v>
      </c>
      <c r="I258">
        <v>0.827425857280058</v>
      </c>
      <c r="J258">
        <v>22.7795324395878</v>
      </c>
      <c r="K258">
        <v>2.64258056194342</v>
      </c>
    </row>
    <row r="259" spans="1:11">
      <c r="A259">
        <v>257</v>
      </c>
      <c r="B259">
        <v>47.9364524490151</v>
      </c>
      <c r="C259">
        <v>1140.04458924288</v>
      </c>
      <c r="D259">
        <v>0.67646115512854</v>
      </c>
      <c r="E259">
        <v>102.826576226685</v>
      </c>
      <c r="F259">
        <v>18.3411714716642</v>
      </c>
      <c r="G259">
        <v>309.209619162494</v>
      </c>
      <c r="H259">
        <v>1.5392933958914</v>
      </c>
      <c r="I259">
        <v>0.827425598848596</v>
      </c>
      <c r="J259">
        <v>22.7795329931796</v>
      </c>
      <c r="K259">
        <v>2.64258056194342</v>
      </c>
    </row>
    <row r="260" spans="1:11">
      <c r="A260">
        <v>258</v>
      </c>
      <c r="B260">
        <v>47.9364185331902</v>
      </c>
      <c r="C260">
        <v>1140.0438786396</v>
      </c>
      <c r="D260">
        <v>0.676461157137941</v>
      </c>
      <c r="E260">
        <v>102.826529669024</v>
      </c>
      <c r="F260">
        <v>18.3411829039405</v>
      </c>
      <c r="G260">
        <v>309.209808896932</v>
      </c>
      <c r="H260">
        <v>1.53929283814278</v>
      </c>
      <c r="I260">
        <v>0.827425345237318</v>
      </c>
      <c r="J260">
        <v>22.7795288729124</v>
      </c>
      <c r="K260">
        <v>2.64258056194342</v>
      </c>
    </row>
    <row r="261" spans="1:11">
      <c r="A261">
        <v>259</v>
      </c>
      <c r="B261">
        <v>47.936404191486</v>
      </c>
      <c r="C261">
        <v>1140.04310975612</v>
      </c>
      <c r="D261">
        <v>0.676461145224359</v>
      </c>
      <c r="E261">
        <v>102.826472515911</v>
      </c>
      <c r="F261">
        <v>18.3411952738521</v>
      </c>
      <c r="G261">
        <v>309.210029864223</v>
      </c>
      <c r="H261">
        <v>1.53929265789991</v>
      </c>
      <c r="I261">
        <v>0.827425048276069</v>
      </c>
      <c r="J261">
        <v>22.7795268137247</v>
      </c>
      <c r="K261">
        <v>2.64258056194342</v>
      </c>
    </row>
    <row r="262" spans="1:11">
      <c r="A262">
        <v>260</v>
      </c>
      <c r="B262">
        <v>47.9364157071254</v>
      </c>
      <c r="C262">
        <v>1140.04274307082</v>
      </c>
      <c r="D262">
        <v>0.676461125403062</v>
      </c>
      <c r="E262">
        <v>102.826439732655</v>
      </c>
      <c r="F262">
        <v>18.3412011731456</v>
      </c>
      <c r="G262">
        <v>309.21014834318</v>
      </c>
      <c r="H262">
        <v>1.53929291709618</v>
      </c>
      <c r="I262">
        <v>0.827424888264249</v>
      </c>
      <c r="J262">
        <v>22.7795278169166</v>
      </c>
      <c r="K262">
        <v>2.64258056194342</v>
      </c>
    </row>
    <row r="263" spans="1:11">
      <c r="A263">
        <v>261</v>
      </c>
      <c r="B263">
        <v>47.9364236964138</v>
      </c>
      <c r="C263">
        <v>1140.04280728348</v>
      </c>
      <c r="D263">
        <v>0.676461119294539</v>
      </c>
      <c r="E263">
        <v>102.826442399104</v>
      </c>
      <c r="F263">
        <v>18.3412001400816</v>
      </c>
      <c r="G263">
        <v>309.210130776139</v>
      </c>
      <c r="H263">
        <v>1.53929306371673</v>
      </c>
      <c r="I263">
        <v>0.827424906055025</v>
      </c>
      <c r="J263">
        <v>22.7795287394349</v>
      </c>
      <c r="K263">
        <v>2.64258056194342</v>
      </c>
    </row>
    <row r="264" spans="1:11">
      <c r="A264">
        <v>262</v>
      </c>
      <c r="B264">
        <v>47.9363675489183</v>
      </c>
      <c r="C264">
        <v>1140.04188688726</v>
      </c>
      <c r="D264">
        <v>0.676461135550913</v>
      </c>
      <c r="E264">
        <v>102.82638586395</v>
      </c>
      <c r="F264">
        <v>18.3412149475824</v>
      </c>
      <c r="G264">
        <v>309.210375073782</v>
      </c>
      <c r="H264">
        <v>1.53929210598788</v>
      </c>
      <c r="I264">
        <v>0.82742459010639</v>
      </c>
      <c r="J264">
        <v>22.7795220519939</v>
      </c>
      <c r="K264">
        <v>2.64258056194342</v>
      </c>
    </row>
    <row r="265" spans="1:11">
      <c r="A265">
        <v>263</v>
      </c>
      <c r="B265">
        <v>47.9363695651924</v>
      </c>
      <c r="C265">
        <v>1140.04205897743</v>
      </c>
      <c r="D265">
        <v>0.676461141129857</v>
      </c>
      <c r="E265">
        <v>102.826399127442</v>
      </c>
      <c r="F265">
        <v>18.3412121789629</v>
      </c>
      <c r="G265">
        <v>309.210326886037</v>
      </c>
      <c r="H265">
        <v>1.5392921168775</v>
      </c>
      <c r="I265">
        <v>0.827424658140937</v>
      </c>
      <c r="J265">
        <v>22.7795223357854</v>
      </c>
      <c r="K265">
        <v>2.64258056194342</v>
      </c>
    </row>
    <row r="266" spans="1:11">
      <c r="A266">
        <v>264</v>
      </c>
      <c r="B266">
        <v>47.9363727187314</v>
      </c>
      <c r="C266">
        <v>1140.04198699253</v>
      </c>
      <c r="D266">
        <v>0.67646113627172</v>
      </c>
      <c r="E266">
        <v>102.826392358128</v>
      </c>
      <c r="F266">
        <v>18.3412133370695</v>
      </c>
      <c r="G266">
        <v>309.210350989596</v>
      </c>
      <c r="H266">
        <v>1.53929218859259</v>
      </c>
      <c r="I266">
        <v>0.827424625618754</v>
      </c>
      <c r="J266">
        <v>22.7795226567225</v>
      </c>
      <c r="K266">
        <v>2.64258056194342</v>
      </c>
    </row>
    <row r="267" spans="1:11">
      <c r="A267">
        <v>265</v>
      </c>
      <c r="B267">
        <v>47.9363532408826</v>
      </c>
      <c r="C267">
        <v>1140.04233270363</v>
      </c>
      <c r="D267">
        <v>0.676461164631729</v>
      </c>
      <c r="E267">
        <v>102.826425969258</v>
      </c>
      <c r="F267">
        <v>18.341207775205</v>
      </c>
      <c r="G267">
        <v>309.21023928108</v>
      </c>
      <c r="H267">
        <v>1.53929177540609</v>
      </c>
      <c r="I267">
        <v>0.827424785472263</v>
      </c>
      <c r="J267">
        <v>22.7795207484719</v>
      </c>
      <c r="K267">
        <v>2.64258056194342</v>
      </c>
    </row>
    <row r="268" spans="1:11">
      <c r="A268">
        <v>266</v>
      </c>
      <c r="B268">
        <v>47.9363502710824</v>
      </c>
      <c r="C268">
        <v>1140.04207580125</v>
      </c>
      <c r="D268">
        <v>0.676461159509625</v>
      </c>
      <c r="E268">
        <v>102.82640631017</v>
      </c>
      <c r="F268">
        <v>18.3412119082981</v>
      </c>
      <c r="G268">
        <v>309.210314027271</v>
      </c>
      <c r="H268">
        <v>1.53929175033551</v>
      </c>
      <c r="I268">
        <v>0.827424684377451</v>
      </c>
      <c r="J268">
        <v>22.7795202572823</v>
      </c>
      <c r="K268">
        <v>2.64258056194342</v>
      </c>
    </row>
    <row r="269" spans="1:11">
      <c r="A269">
        <v>267</v>
      </c>
      <c r="B269">
        <v>47.9363445587635</v>
      </c>
      <c r="C269">
        <v>1140.04248234247</v>
      </c>
      <c r="D269">
        <v>0.676461180372477</v>
      </c>
      <c r="E269">
        <v>102.826440665272</v>
      </c>
      <c r="F269">
        <v>18.3412053677886</v>
      </c>
      <c r="G269">
        <v>309.210196928983</v>
      </c>
      <c r="H269">
        <v>1.53929158733953</v>
      </c>
      <c r="I269">
        <v>0.827424855155192</v>
      </c>
      <c r="J269">
        <v>22.7795198750395</v>
      </c>
      <c r="K269">
        <v>2.64258056194342</v>
      </c>
    </row>
    <row r="270" spans="1:11">
      <c r="A270">
        <v>268</v>
      </c>
      <c r="B270">
        <v>47.9363243031145</v>
      </c>
      <c r="C270">
        <v>1140.04247561833</v>
      </c>
      <c r="D270">
        <v>0.676461196447412</v>
      </c>
      <c r="E270">
        <v>102.826446290251</v>
      </c>
      <c r="F270">
        <v>18.3412054759677</v>
      </c>
      <c r="G270">
        <v>309.21018833831</v>
      </c>
      <c r="H270">
        <v>1.53929120324664</v>
      </c>
      <c r="I270">
        <v>0.827424872937896</v>
      </c>
      <c r="J270">
        <v>22.7795176748505</v>
      </c>
      <c r="K270">
        <v>2.64258056194342</v>
      </c>
    </row>
    <row r="271" spans="1:11">
      <c r="A271">
        <v>269</v>
      </c>
      <c r="B271">
        <v>47.936350546697</v>
      </c>
      <c r="C271">
        <v>1140.04230622324</v>
      </c>
      <c r="D271">
        <v>0.676461170547733</v>
      </c>
      <c r="E271">
        <v>102.826424783896</v>
      </c>
      <c r="F271">
        <v>18.3412082012264</v>
      </c>
      <c r="G271">
        <v>309.210254191013</v>
      </c>
      <c r="H271">
        <v>1.53929172029756</v>
      </c>
      <c r="I271">
        <v>0.827424777850339</v>
      </c>
      <c r="J271">
        <v>22.7795204052481</v>
      </c>
      <c r="K271">
        <v>2.64258056194342</v>
      </c>
    </row>
    <row r="272" spans="1:11">
      <c r="A272">
        <v>270</v>
      </c>
      <c r="B272">
        <v>47.936338223987</v>
      </c>
      <c r="C272">
        <v>1140.04286814498</v>
      </c>
      <c r="D272">
        <v>0.676461200695826</v>
      </c>
      <c r="E272">
        <v>102.826473582395</v>
      </c>
      <c r="F272">
        <v>18.3411991609316</v>
      </c>
      <c r="G272">
        <v>309.210082308691</v>
      </c>
      <c r="H272">
        <v>1.53929141301269</v>
      </c>
      <c r="I272">
        <v>0.827425018267701</v>
      </c>
      <c r="J272">
        <v>22.7795193820812</v>
      </c>
      <c r="K272">
        <v>2.64258056194342</v>
      </c>
    </row>
    <row r="273" spans="1:11">
      <c r="A273">
        <v>271</v>
      </c>
      <c r="B273">
        <v>47.9363619191272</v>
      </c>
      <c r="C273">
        <v>1140.04329324921</v>
      </c>
      <c r="D273">
        <v>0.676461196550833</v>
      </c>
      <c r="E273">
        <v>102.826500420523</v>
      </c>
      <c r="F273">
        <v>18.3411923217867</v>
      </c>
      <c r="G273">
        <v>309.209970870901</v>
      </c>
      <c r="H273">
        <v>1.53929181000702</v>
      </c>
      <c r="I273">
        <v>0.827425166611468</v>
      </c>
      <c r="J273">
        <v>22.779522211956</v>
      </c>
      <c r="K273">
        <v>2.64258056194342</v>
      </c>
    </row>
    <row r="274" spans="1:11">
      <c r="A274">
        <v>272</v>
      </c>
      <c r="B274">
        <v>47.9363289540132</v>
      </c>
      <c r="C274">
        <v>1140.04322192748</v>
      </c>
      <c r="D274">
        <v>0.676461218458384</v>
      </c>
      <c r="E274">
        <v>102.826504627906</v>
      </c>
      <c r="F274">
        <v>18.3411934692216</v>
      </c>
      <c r="G274">
        <v>309.20996967468</v>
      </c>
      <c r="H274">
        <v>1.53929119942087</v>
      </c>
      <c r="I274">
        <v>0.827425170705265</v>
      </c>
      <c r="J274">
        <v>22.7795186268527</v>
      </c>
      <c r="K274">
        <v>2.64258056194342</v>
      </c>
    </row>
    <row r="275" spans="1:11">
      <c r="A275">
        <v>273</v>
      </c>
      <c r="B275">
        <v>47.936341132234</v>
      </c>
      <c r="C275">
        <v>1140.04278419342</v>
      </c>
      <c r="D275">
        <v>0.676461195516022</v>
      </c>
      <c r="E275">
        <v>102.826465963489</v>
      </c>
      <c r="F275">
        <v>18.3412005115584</v>
      </c>
      <c r="G275">
        <v>309.210108920544</v>
      </c>
      <c r="H275">
        <v>1.53929147942931</v>
      </c>
      <c r="I275">
        <v>0.827424981256536</v>
      </c>
      <c r="J275">
        <v>22.779519652248</v>
      </c>
      <c r="K275">
        <v>2.64258056194342</v>
      </c>
    </row>
    <row r="276" spans="1:11">
      <c r="A276">
        <v>274</v>
      </c>
      <c r="B276">
        <v>47.9363226372037</v>
      </c>
      <c r="C276">
        <v>1140.04242450698</v>
      </c>
      <c r="D276">
        <v>0.676461198718137</v>
      </c>
      <c r="E276">
        <v>102.826442866477</v>
      </c>
      <c r="F276">
        <v>18.3412062982562</v>
      </c>
      <c r="G276">
        <v>309.210206121968</v>
      </c>
      <c r="H276">
        <v>1.53929116781575</v>
      </c>
      <c r="I276">
        <v>0.827424854446824</v>
      </c>
      <c r="J276">
        <v>22.7795173992858</v>
      </c>
      <c r="K276">
        <v>2.64258056194342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9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27.0147925322526</v>
      </c>
    </row>
    <row r="2" spans="1:6">
      <c r="B2" t="s">
        <v>32</v>
      </c>
      <c r="C2">
        <v>19.7694779628734</v>
      </c>
    </row>
    <row r="3" spans="1:6">
      <c r="B3" t="s">
        <v>33</v>
      </c>
      <c r="C3">
        <v>13.8195741145368</v>
      </c>
    </row>
    <row r="4" spans="1:6">
      <c r="B4" t="s">
        <v>34</v>
      </c>
      <c r="C4">
        <v>11.5240650655106</v>
      </c>
    </row>
    <row r="5" spans="1:6">
      <c r="B5" t="s">
        <v>35</v>
      </c>
      <c r="C5">
        <v>116.545075032593</v>
      </c>
    </row>
    <row r="6" spans="1:6">
      <c r="B6" t="s">
        <v>36</v>
      </c>
      <c r="C6">
        <v>81.0416836885366</v>
      </c>
    </row>
    <row r="7" spans="1:6">
      <c r="B7" t="s">
        <v>37</v>
      </c>
      <c r="C7">
        <v>0.69536772502718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13.8195741145368</v>
      </c>
      <c r="E9">
        <v>12.9503347295482</v>
      </c>
      <c r="F9">
        <v>3.5527136788005e-15</v>
      </c>
    </row>
    <row r="10" spans="1:6">
      <c r="B10" t="s">
        <v>40</v>
      </c>
      <c r="C10">
        <v>0</v>
      </c>
      <c r="D10">
        <v>14.3769591778958</v>
      </c>
      <c r="E10">
        <v>12.0163784724833</v>
      </c>
      <c r="F10">
        <v>2.38417638356661</v>
      </c>
    </row>
    <row r="11" spans="1:6">
      <c r="B11" t="s">
        <v>41</v>
      </c>
      <c r="C11">
        <v>0</v>
      </c>
      <c r="D11">
        <v>0.557385063358983</v>
      </c>
      <c r="E11">
        <v>12.8856178574719</v>
      </c>
      <c r="F11">
        <v>15.3345111131148</v>
      </c>
    </row>
    <row r="12" spans="1:6">
      <c r="B12" t="s">
        <v>42</v>
      </c>
      <c r="C12">
        <v>0</v>
      </c>
      <c r="D12">
        <v>1</v>
      </c>
      <c r="E12">
        <v>0.937100855801755</v>
      </c>
      <c r="F12">
        <v>2.57078376609552e-16</v>
      </c>
    </row>
    <row r="15" spans="1:6">
      <c r="A15" t="s">
        <v>48</v>
      </c>
      <c r="B15" t="s">
        <v>49</v>
      </c>
      <c r="C15">
        <v>27.514547841689</v>
      </c>
    </row>
    <row r="16" spans="1:6">
      <c r="B16" t="s">
        <v>50</v>
      </c>
      <c r="C16">
        <v>19.7269904732175</v>
      </c>
    </row>
    <row r="17" spans="1:6">
      <c r="B17" t="s">
        <v>51</v>
      </c>
      <c r="C17">
        <v>13.8103924236891</v>
      </c>
    </row>
    <row r="18" spans="1:6">
      <c r="B18" t="s">
        <v>52</v>
      </c>
      <c r="C18">
        <v>11.7625318357577</v>
      </c>
    </row>
    <row r="19" spans="1:6">
      <c r="B19" t="s">
        <v>53</v>
      </c>
      <c r="C19">
        <v>116.467642773111</v>
      </c>
    </row>
    <row r="20" spans="1:6">
      <c r="B20" t="s">
        <v>54</v>
      </c>
      <c r="C20">
        <v>82.9449877408355</v>
      </c>
    </row>
    <row r="21" spans="1:6">
      <c r="B21" t="s">
        <v>55</v>
      </c>
      <c r="C21">
        <v>0.712171945494074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13.8103924236891</v>
      </c>
      <c r="E23">
        <v>13.6429557158518</v>
      </c>
      <c r="F23">
        <v>0</v>
      </c>
    </row>
    <row r="24" spans="1:6">
      <c r="B24" t="s">
        <v>40</v>
      </c>
      <c r="C24">
        <v>0</v>
      </c>
      <c r="D24">
        <v>14.2360391356818</v>
      </c>
      <c r="E24">
        <v>12.9088213894383</v>
      </c>
      <c r="F24">
        <v>1.87695086822981</v>
      </c>
    </row>
    <row r="25" spans="1:6">
      <c r="B25" t="s">
        <v>41</v>
      </c>
      <c r="C25">
        <v>0</v>
      </c>
      <c r="D25">
        <v>0.425646711992707</v>
      </c>
      <c r="E25">
        <v>13.0762580972756</v>
      </c>
      <c r="F25">
        <v>15.5199065840816</v>
      </c>
    </row>
    <row r="26" spans="1:6">
      <c r="B26" t="s">
        <v>42</v>
      </c>
      <c r="C26">
        <v>0</v>
      </c>
      <c r="D26">
        <v>1</v>
      </c>
      <c r="E26">
        <v>0.98787603547383</v>
      </c>
      <c r="F26">
        <v>0</v>
      </c>
    </row>
    <row r="29" spans="1:6">
      <c r="A29" t="s">
        <v>60</v>
      </c>
      <c r="B29" t="s">
        <v>61</v>
      </c>
      <c r="C29">
        <v>27.7271097285883</v>
      </c>
    </row>
    <row r="30" spans="1:6">
      <c r="B30" t="s">
        <v>62</v>
      </c>
      <c r="C30">
        <v>19.7092591021521</v>
      </c>
    </row>
    <row r="31" spans="1:6">
      <c r="B31" t="s">
        <v>63</v>
      </c>
      <c r="C31">
        <v>13.9369134619006</v>
      </c>
    </row>
    <row r="32" spans="1:6">
      <c r="B32" t="s">
        <v>64</v>
      </c>
      <c r="C32">
        <v>11.8640664014388</v>
      </c>
    </row>
    <row r="33" spans="1:6">
      <c r="B33" t="s">
        <v>65</v>
      </c>
      <c r="C33">
        <v>117.534636862028</v>
      </c>
    </row>
    <row r="34" spans="1:6">
      <c r="B34" t="s">
        <v>66</v>
      </c>
      <c r="C34">
        <v>83.7454692950437</v>
      </c>
    </row>
    <row r="35" spans="1:6">
      <c r="B35" t="s">
        <v>67</v>
      </c>
      <c r="C35">
        <v>0.71251736110225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13.8030030534579</v>
      </c>
      <c r="E37">
        <v>13.9369134619006</v>
      </c>
      <c r="F37">
        <v>0</v>
      </c>
    </row>
    <row r="38" spans="1:6">
      <c r="B38" t="s">
        <v>40</v>
      </c>
      <c r="C38">
        <v>0</v>
      </c>
      <c r="D38">
        <v>14.1752681279114</v>
      </c>
      <c r="E38">
        <v>13.2869483735229</v>
      </c>
      <c r="F38">
        <v>1.6632880010499</v>
      </c>
    </row>
    <row r="39" spans="1:6">
      <c r="B39" t="s">
        <v>41</v>
      </c>
      <c r="C39">
        <v>0</v>
      </c>
      <c r="D39">
        <v>0.372265074453497</v>
      </c>
      <c r="E39">
        <v>13.1530379650803</v>
      </c>
      <c r="F39">
        <v>15.6002014629505</v>
      </c>
    </row>
    <row r="40" spans="1:6">
      <c r="B40" t="s">
        <v>42</v>
      </c>
      <c r="C40">
        <v>0</v>
      </c>
      <c r="D40">
        <v>0.990391673966497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27.7962763832773</v>
      </c>
    </row>
    <row r="44" spans="1:6">
      <c r="B44" t="s">
        <v>74</v>
      </c>
      <c r="C44">
        <v>19.7035733191163</v>
      </c>
    </row>
    <row r="45" spans="1:6">
      <c r="B45" t="s">
        <v>75</v>
      </c>
      <c r="C45">
        <v>14.034115483232</v>
      </c>
    </row>
    <row r="46" spans="1:6">
      <c r="B46" t="s">
        <v>76</v>
      </c>
      <c r="C46">
        <v>11.8970940128007</v>
      </c>
    </row>
    <row r="47" spans="1:6">
      <c r="B47" t="s">
        <v>77</v>
      </c>
      <c r="C47">
        <v>118.35437390859</v>
      </c>
    </row>
    <row r="48" spans="1:6">
      <c r="B48" t="s">
        <v>78</v>
      </c>
      <c r="C48">
        <v>84.0061355063773</v>
      </c>
    </row>
    <row r="49" spans="1:6">
      <c r="B49" t="s">
        <v>79</v>
      </c>
      <c r="C49">
        <v>0.709784799092079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13.799508760319</v>
      </c>
      <c r="E51">
        <v>14.034115483232</v>
      </c>
      <c r="F51">
        <v>1.77635683940025e-15</v>
      </c>
    </row>
    <row r="52" spans="1:6">
      <c r="B52" t="s">
        <v>40</v>
      </c>
      <c r="C52">
        <v>0</v>
      </c>
      <c r="D52">
        <v>14.1545408348689</v>
      </c>
      <c r="E52">
        <v>13.4117375708961</v>
      </c>
      <c r="F52">
        <v>1.59320825348397</v>
      </c>
    </row>
    <row r="53" spans="1:6">
      <c r="B53" t="s">
        <v>41</v>
      </c>
      <c r="C53">
        <v>0</v>
      </c>
      <c r="D53">
        <v>0.355032074549895</v>
      </c>
      <c r="E53">
        <v>13.1771308479831</v>
      </c>
      <c r="F53">
        <v>15.627323736716</v>
      </c>
    </row>
    <row r="54" spans="1:6">
      <c r="B54" t="s">
        <v>42</v>
      </c>
      <c r="C54">
        <v>0</v>
      </c>
      <c r="D54">
        <v>0.983283112983265</v>
      </c>
      <c r="E54">
        <v>1</v>
      </c>
      <c r="F54">
        <v>1.26574192831935e-16</v>
      </c>
    </row>
    <row r="57" spans="1:6">
      <c r="A57" t="s">
        <v>84</v>
      </c>
      <c r="B57" t="s">
        <v>85</v>
      </c>
      <c r="C57">
        <v>28.0743515949743</v>
      </c>
    </row>
    <row r="58" spans="1:6">
      <c r="B58" t="s">
        <v>86</v>
      </c>
      <c r="C58">
        <v>19.6922084689614</v>
      </c>
    </row>
    <row r="59" spans="1:6">
      <c r="B59" t="s">
        <v>87</v>
      </c>
      <c r="C59">
        <v>13.8280176423768</v>
      </c>
    </row>
    <row r="60" spans="1:6">
      <c r="B60" t="s">
        <v>88</v>
      </c>
      <c r="C60">
        <v>12.0230478714866</v>
      </c>
    </row>
    <row r="61" spans="1:6">
      <c r="B61" t="s">
        <v>89</v>
      </c>
      <c r="C61">
        <v>116.616282117378</v>
      </c>
    </row>
    <row r="62" spans="1:6">
      <c r="B62" t="s">
        <v>90</v>
      </c>
      <c r="C62">
        <v>82.9248500023682</v>
      </c>
    </row>
    <row r="63" spans="1:6">
      <c r="B63" t="s">
        <v>91</v>
      </c>
      <c r="C63">
        <v>0.71109152595777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13.6447213195743</v>
      </c>
      <c r="E65">
        <v>13.8280176423768</v>
      </c>
      <c r="F65">
        <v>-3.5527136788005e-15</v>
      </c>
    </row>
    <row r="66" spans="1:6">
      <c r="B66" t="s">
        <v>40</v>
      </c>
      <c r="C66">
        <v>0</v>
      </c>
      <c r="D66">
        <v>14.0045228977128</v>
      </c>
      <c r="E66">
        <v>13.8872401565602</v>
      </c>
      <c r="F66">
        <v>1.61097286979308</v>
      </c>
    </row>
    <row r="67" spans="1:6">
      <c r="B67" t="s">
        <v>41</v>
      </c>
      <c r="C67">
        <v>0</v>
      </c>
      <c r="D67">
        <v>0.359801578138407</v>
      </c>
      <c r="E67">
        <v>13.7039438337577</v>
      </c>
      <c r="F67">
        <v>15.4389905121699</v>
      </c>
    </row>
    <row r="68" spans="1:6">
      <c r="B68" t="s">
        <v>42</v>
      </c>
      <c r="C68">
        <v>0</v>
      </c>
      <c r="D68">
        <v>0.986744569789904</v>
      </c>
      <c r="E68">
        <v>1</v>
      </c>
      <c r="F68">
        <v>-2.56921401945061e-16</v>
      </c>
    </row>
    <row r="71" spans="1:6">
      <c r="A71" t="s">
        <v>96</v>
      </c>
      <c r="B71" t="s">
        <v>97</v>
      </c>
      <c r="C71">
        <v>27.7170552118321</v>
      </c>
    </row>
    <row r="72" spans="1:6">
      <c r="B72" t="s">
        <v>98</v>
      </c>
      <c r="C72">
        <v>19.704549728885</v>
      </c>
    </row>
    <row r="73" spans="1:6">
      <c r="B73" t="s">
        <v>99</v>
      </c>
      <c r="C73">
        <v>13.6567810010859</v>
      </c>
    </row>
    <row r="74" spans="1:6">
      <c r="B74" t="s">
        <v>100</v>
      </c>
      <c r="C74">
        <v>11.8625986808078</v>
      </c>
    </row>
    <row r="75" spans="1:6">
      <c r="B75" t="s">
        <v>101</v>
      </c>
      <c r="C75">
        <v>115.172186442491</v>
      </c>
    </row>
    <row r="76" spans="1:6">
      <c r="B76" t="s">
        <v>102</v>
      </c>
      <c r="C76">
        <v>81.6513509974581</v>
      </c>
    </row>
    <row r="77" spans="1:6">
      <c r="B77" t="s">
        <v>103</v>
      </c>
      <c r="C77">
        <v>0.708950255435407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13.6567810010859</v>
      </c>
      <c r="E79">
        <v>13.3614837785572</v>
      </c>
      <c r="F79">
        <v>0</v>
      </c>
    </row>
    <row r="80" spans="1:6">
      <c r="B80" t="s">
        <v>40</v>
      </c>
      <c r="C80">
        <v>0</v>
      </c>
      <c r="D80">
        <v>14.102629732024</v>
      </c>
      <c r="E80">
        <v>13.4597798924044</v>
      </c>
      <c r="F80">
        <v>1.95413405638695</v>
      </c>
    </row>
    <row r="81" spans="1:9">
      <c r="B81" t="s">
        <v>41</v>
      </c>
      <c r="C81">
        <v>0</v>
      </c>
      <c r="D81">
        <v>0.445848730938121</v>
      </c>
      <c r="E81">
        <v>13.755077114933</v>
      </c>
      <c r="F81">
        <v>15.3156178349442</v>
      </c>
    </row>
    <row r="82" spans="1:9">
      <c r="B82" t="s">
        <v>42</v>
      </c>
      <c r="C82">
        <v>0</v>
      </c>
      <c r="D82">
        <v>1</v>
      </c>
      <c r="E82">
        <v>0.978377245523294</v>
      </c>
      <c r="F82">
        <v>0</v>
      </c>
    </row>
    <row r="85" spans="1:9">
      <c r="A85" t="s">
        <v>108</v>
      </c>
      <c r="B85" t="s">
        <v>109</v>
      </c>
      <c r="C85">
        <v>80.1332719617803</v>
      </c>
    </row>
    <row r="86" spans="1:9">
      <c r="B86" t="s">
        <v>110</v>
      </c>
      <c r="C86">
        <v>27.6381937643572</v>
      </c>
    </row>
    <row r="87" spans="1:9">
      <c r="B87" t="s">
        <v>111</v>
      </c>
      <c r="C87">
        <v>25.470800051443</v>
      </c>
    </row>
    <row r="88" spans="1:9">
      <c r="B88" t="s">
        <v>112</v>
      </c>
      <c r="C88">
        <v>31.8930389986752</v>
      </c>
    </row>
    <row r="89" spans="1:9">
      <c r="B89" t="s">
        <v>113</v>
      </c>
      <c r="C89">
        <v>280.178800565873</v>
      </c>
    </row>
    <row r="90" spans="1:9">
      <c r="B90" t="s">
        <v>114</v>
      </c>
      <c r="C90">
        <v>175.344314349477</v>
      </c>
    </row>
    <row r="91" spans="1:9">
      <c r="B91" t="s">
        <v>115</v>
      </c>
      <c r="C91">
        <v>0.625830055647811</v>
      </c>
    </row>
    <row r="92" spans="1:9">
      <c r="B92" t="s">
        <v>38</v>
      </c>
      <c r="C92" t="s">
        <v>44</v>
      </c>
      <c r="D92" t="s">
        <v>46</v>
      </c>
      <c r="E92" t="s">
        <v>58</v>
      </c>
      <c r="F92" t="s">
        <v>70</v>
      </c>
      <c r="G92" t="s">
        <v>82</v>
      </c>
      <c r="H92" t="s">
        <v>94</v>
      </c>
      <c r="I92" t="s">
        <v>106</v>
      </c>
    </row>
    <row r="93" spans="1:9">
      <c r="B93" t="s">
        <v>39</v>
      </c>
      <c r="C93">
        <v>0</v>
      </c>
      <c r="D93">
        <v>13.5632672057558</v>
      </c>
      <c r="E93">
        <v>20.814322342108</v>
      </c>
      <c r="F93">
        <v>24.4607936859684</v>
      </c>
      <c r="G93">
        <v>25.470800051443</v>
      </c>
      <c r="H93">
        <v>18.5994948693424</v>
      </c>
      <c r="I93">
        <v>0</v>
      </c>
    </row>
    <row r="94" spans="1:9">
      <c r="B94" t="s">
        <v>40</v>
      </c>
      <c r="C94">
        <v>0</v>
      </c>
      <c r="D94">
        <v>13.8621139700025</v>
      </c>
      <c r="E94">
        <v>11.3836243253802</v>
      </c>
      <c r="F94">
        <v>9.89883491701946</v>
      </c>
      <c r="G94">
        <v>8.73486474567758</v>
      </c>
      <c r="H94">
        <v>7.77723747742967</v>
      </c>
      <c r="I94">
        <v>1.10012510721485</v>
      </c>
    </row>
    <row r="95" spans="1:9">
      <c r="B95" t="s">
        <v>41</v>
      </c>
      <c r="C95">
        <v>0</v>
      </c>
      <c r="D95">
        <v>0.298846764246717</v>
      </c>
      <c r="E95">
        <v>4.13256918902801</v>
      </c>
      <c r="F95">
        <v>6.25236357315909</v>
      </c>
      <c r="G95">
        <v>7.72485838020293</v>
      </c>
      <c r="H95">
        <v>14.6485426595303</v>
      </c>
      <c r="I95">
        <v>19.6996199765572</v>
      </c>
    </row>
    <row r="96" spans="1:9">
      <c r="B96" t="s">
        <v>42</v>
      </c>
      <c r="C96">
        <v>0</v>
      </c>
      <c r="D96">
        <v>0.532502598205092</v>
      </c>
      <c r="E96">
        <v>0.817183688775759</v>
      </c>
      <c r="F96">
        <v>0.960346500171382</v>
      </c>
      <c r="G96">
        <v>1</v>
      </c>
      <c r="H96">
        <v>0.730228136995196</v>
      </c>
      <c r="I9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27.0147925322526</v>
      </c>
      <c r="C2">
        <v>19.7694779628734</v>
      </c>
      <c r="D2">
        <v>13.8195741145368</v>
      </c>
      <c r="E2">
        <v>11.5240650655106</v>
      </c>
      <c r="F2">
        <v>116.545075032593</v>
      </c>
      <c r="G2">
        <v>81.0416836885366</v>
      </c>
      <c r="H2">
        <v>0.69536772502718</v>
      </c>
    </row>
    <row r="3" spans="1:8">
      <c r="A3" t="s">
        <v>56</v>
      </c>
      <c r="B3">
        <v>27.514547841689</v>
      </c>
      <c r="C3">
        <v>19.7269904732175</v>
      </c>
      <c r="D3">
        <v>13.8103924236891</v>
      </c>
      <c r="E3">
        <v>11.7625318357577</v>
      </c>
      <c r="F3">
        <v>116.467642773111</v>
      </c>
      <c r="G3">
        <v>82.9449877408355</v>
      </c>
      <c r="H3">
        <v>0.712171945494074</v>
      </c>
    </row>
    <row r="4" spans="1:8">
      <c r="A4" t="s">
        <v>68</v>
      </c>
      <c r="B4">
        <v>27.7271097285883</v>
      </c>
      <c r="C4">
        <v>19.7092591021521</v>
      </c>
      <c r="D4">
        <v>13.9369134619006</v>
      </c>
      <c r="E4">
        <v>11.8640664014388</v>
      </c>
      <c r="F4">
        <v>117.534636862028</v>
      </c>
      <c r="G4">
        <v>83.7454692950437</v>
      </c>
      <c r="H4">
        <v>0.71251736110225</v>
      </c>
    </row>
    <row r="5" spans="1:8">
      <c r="A5" t="s">
        <v>80</v>
      </c>
      <c r="B5">
        <v>27.7962763832773</v>
      </c>
      <c r="C5">
        <v>19.7035733191163</v>
      </c>
      <c r="D5">
        <v>14.034115483232</v>
      </c>
      <c r="E5">
        <v>11.8970940128007</v>
      </c>
      <c r="F5">
        <v>118.35437390859</v>
      </c>
      <c r="G5">
        <v>84.0061355063773</v>
      </c>
      <c r="H5">
        <v>0.709784799092079</v>
      </c>
    </row>
    <row r="6" spans="1:8">
      <c r="A6" t="s">
        <v>92</v>
      </c>
      <c r="B6">
        <v>28.0743515949743</v>
      </c>
      <c r="C6">
        <v>19.6922084689614</v>
      </c>
      <c r="D6">
        <v>13.8280176423768</v>
      </c>
      <c r="E6">
        <v>12.0230478714866</v>
      </c>
      <c r="F6">
        <v>116.616282117378</v>
      </c>
      <c r="G6">
        <v>82.9248500023682</v>
      </c>
      <c r="H6">
        <v>0.71109152595777</v>
      </c>
    </row>
    <row r="7" spans="1:8">
      <c r="A7" t="s">
        <v>104</v>
      </c>
      <c r="B7">
        <v>27.7170552118321</v>
      </c>
      <c r="C7">
        <v>19.704549728885</v>
      </c>
      <c r="D7">
        <v>13.6567810010859</v>
      </c>
      <c r="E7">
        <v>11.8625986808078</v>
      </c>
      <c r="F7">
        <v>115.172186442491</v>
      </c>
      <c r="G7">
        <v>81.6513509974581</v>
      </c>
      <c r="H7">
        <v>0.708950255435407</v>
      </c>
    </row>
    <row r="8" spans="1:8">
      <c r="A8" t="s">
        <v>116</v>
      </c>
      <c r="B8">
        <v>80.1332719617803</v>
      </c>
      <c r="C8">
        <v>27.6381937643572</v>
      </c>
      <c r="D8">
        <v>25.470800051443</v>
      </c>
      <c r="E8">
        <v>31.8930389986752</v>
      </c>
      <c r="F8">
        <v>280.178800565873</v>
      </c>
      <c r="G8">
        <v>175.344314349477</v>
      </c>
      <c r="H8">
        <v>0.625830055647811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2015-04-04T22:45:45Z</dcterms:created>
  <dcterms:modified xsi:type="dcterms:W3CDTF">2015-04-04T22:45:45Z</dcterms:modified>
</cp:coreProperties>
</file>