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<sst xmlns="http://schemas.openxmlformats.org/spreadsheetml/2006/main" count="188" uniqueCount="129">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</sst>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Main!$B$2:$B$323</c:f>
              <c:numCache>
                <c:formatCode>General</c:formatCode>
                <c:ptCount val="322"/>
                <c:pt idx="0">
                  <c:v>9535877.45072472</c:v>
                </c:pt>
                <c:pt idx="1">
                  <c:v>41256758.1341981</c:v>
                </c:pt>
                <c:pt idx="2">
                  <c:v>40326694.1961334</c:v>
                </c:pt>
                <c:pt idx="3">
                  <c:v>39392426.1403049</c:v>
                </c:pt>
                <c:pt idx="4">
                  <c:v>38453509.0879603</c:v>
                </c:pt>
                <c:pt idx="5">
                  <c:v>37513339.580748</c:v>
                </c:pt>
                <c:pt idx="6">
                  <c:v>36574412.7852605</c:v>
                </c:pt>
                <c:pt idx="7">
                  <c:v>35558226.4421288</c:v>
                </c:pt>
                <c:pt idx="8">
                  <c:v>34570286.3268354</c:v>
                </c:pt>
                <c:pt idx="9">
                  <c:v>23935370.1159221</c:v>
                </c:pt>
                <c:pt idx="10">
                  <c:v>20129489.2149855</c:v>
                </c:pt>
                <c:pt idx="11">
                  <c:v>19007975.6125152</c:v>
                </c:pt>
                <c:pt idx="12">
                  <c:v>18201060.3350931</c:v>
                </c:pt>
                <c:pt idx="13">
                  <c:v>18116572.2241005</c:v>
                </c:pt>
                <c:pt idx="14">
                  <c:v>17514692.163153</c:v>
                </c:pt>
                <c:pt idx="15">
                  <c:v>17551362.2868257</c:v>
                </c:pt>
                <c:pt idx="16">
                  <c:v>17724705.7304891</c:v>
                </c:pt>
                <c:pt idx="17">
                  <c:v>17651319.8975791</c:v>
                </c:pt>
                <c:pt idx="18">
                  <c:v>16110356.9942472</c:v>
                </c:pt>
                <c:pt idx="19">
                  <c:v>15040148.3669387</c:v>
                </c:pt>
                <c:pt idx="20">
                  <c:v>14461642.9463551</c:v>
                </c:pt>
                <c:pt idx="21">
                  <c:v>14070371.6012025</c:v>
                </c:pt>
                <c:pt idx="22">
                  <c:v>14019571.9549024</c:v>
                </c:pt>
                <c:pt idx="23">
                  <c:v>14080159.9232311</c:v>
                </c:pt>
                <c:pt idx="24">
                  <c:v>13739986.5380462</c:v>
                </c:pt>
                <c:pt idx="25">
                  <c:v>13679177.5278671</c:v>
                </c:pt>
                <c:pt idx="26">
                  <c:v>13672188.355985</c:v>
                </c:pt>
                <c:pt idx="27">
                  <c:v>13071399.3279441</c:v>
                </c:pt>
                <c:pt idx="28">
                  <c:v>12598605.4322816</c:v>
                </c:pt>
                <c:pt idx="29">
                  <c:v>12226606.1517301</c:v>
                </c:pt>
                <c:pt idx="30">
                  <c:v>11942946.5246805</c:v>
                </c:pt>
                <c:pt idx="31">
                  <c:v>11832960.9523972</c:v>
                </c:pt>
                <c:pt idx="32">
                  <c:v>11850398.3730682</c:v>
                </c:pt>
                <c:pt idx="33">
                  <c:v>11742216.2392368</c:v>
                </c:pt>
                <c:pt idx="34">
                  <c:v>11757197.1455087</c:v>
                </c:pt>
                <c:pt idx="35">
                  <c:v>11567522.6401106</c:v>
                </c:pt>
                <c:pt idx="36">
                  <c:v>11277417.0523036</c:v>
                </c:pt>
                <c:pt idx="37">
                  <c:v>11041117.2187559</c:v>
                </c:pt>
                <c:pt idx="38">
                  <c:v>10825648.2400529</c:v>
                </c:pt>
                <c:pt idx="39">
                  <c:v>10638092.3210094</c:v>
                </c:pt>
                <c:pt idx="40">
                  <c:v>10536933.348126</c:v>
                </c:pt>
                <c:pt idx="41">
                  <c:v>10469299.0268703</c:v>
                </c:pt>
                <c:pt idx="42">
                  <c:v>10447813.2979771</c:v>
                </c:pt>
                <c:pt idx="43">
                  <c:v>10460004.6609034</c:v>
                </c:pt>
                <c:pt idx="44">
                  <c:v>10373144.8888285</c:v>
                </c:pt>
                <c:pt idx="45">
                  <c:v>10206220.7735816</c:v>
                </c:pt>
                <c:pt idx="46">
                  <c:v>10069234.9769404</c:v>
                </c:pt>
                <c:pt idx="47">
                  <c:v>9936263.52014944</c:v>
                </c:pt>
                <c:pt idx="48">
                  <c:v>9811208.5214569</c:v>
                </c:pt>
                <c:pt idx="49">
                  <c:v>9731259.72335224</c:v>
                </c:pt>
                <c:pt idx="50">
                  <c:v>9674634.23610899</c:v>
                </c:pt>
                <c:pt idx="51">
                  <c:v>9656560.25452765</c:v>
                </c:pt>
                <c:pt idx="52">
                  <c:v>9656993.56393078</c:v>
                </c:pt>
                <c:pt idx="53">
                  <c:v>9596417.24929932</c:v>
                </c:pt>
                <c:pt idx="54">
                  <c:v>9493799.54373647</c:v>
                </c:pt>
                <c:pt idx="55">
                  <c:v>9412800.20348926</c:v>
                </c:pt>
                <c:pt idx="56">
                  <c:v>9331348.31581346</c:v>
                </c:pt>
                <c:pt idx="57">
                  <c:v>9248600.34426759</c:v>
                </c:pt>
                <c:pt idx="58">
                  <c:v>9185128.95999977</c:v>
                </c:pt>
                <c:pt idx="59">
                  <c:v>9139255.71742115</c:v>
                </c:pt>
                <c:pt idx="60">
                  <c:v>9126382.69823439</c:v>
                </c:pt>
                <c:pt idx="61">
                  <c:v>9126654.70239116</c:v>
                </c:pt>
                <c:pt idx="62">
                  <c:v>9080389.10600519</c:v>
                </c:pt>
                <c:pt idx="63">
                  <c:v>9012696.43461141</c:v>
                </c:pt>
                <c:pt idx="64">
                  <c:v>8960806.20359132</c:v>
                </c:pt>
                <c:pt idx="65">
                  <c:v>8908689.52849777</c:v>
                </c:pt>
                <c:pt idx="66">
                  <c:v>8852044.51517963</c:v>
                </c:pt>
                <c:pt idx="67">
                  <c:v>8804444.01580716</c:v>
                </c:pt>
                <c:pt idx="68">
                  <c:v>8768242.26038213</c:v>
                </c:pt>
                <c:pt idx="69">
                  <c:v>8754290.97383559</c:v>
                </c:pt>
                <c:pt idx="70">
                  <c:v>8754820.27265242</c:v>
                </c:pt>
                <c:pt idx="71">
                  <c:v>8720024.58283744</c:v>
                </c:pt>
                <c:pt idx="72">
                  <c:v>8673324.72655845</c:v>
                </c:pt>
                <c:pt idx="73">
                  <c:v>8638597.55367487</c:v>
                </c:pt>
                <c:pt idx="74">
                  <c:v>8604265.23865781</c:v>
                </c:pt>
                <c:pt idx="75">
                  <c:v>8564692.55640239</c:v>
                </c:pt>
                <c:pt idx="76">
                  <c:v>8529423.09202504</c:v>
                </c:pt>
                <c:pt idx="77">
                  <c:v>8501524.65494217</c:v>
                </c:pt>
                <c:pt idx="78">
                  <c:v>8475779.83314928</c:v>
                </c:pt>
                <c:pt idx="79">
                  <c:v>8457817.03727879</c:v>
                </c:pt>
                <c:pt idx="80">
                  <c:v>8439343.26051516</c:v>
                </c:pt>
                <c:pt idx="81">
                  <c:v>8408460.28940873</c:v>
                </c:pt>
                <c:pt idx="82">
                  <c:v>8385590.94425013</c:v>
                </c:pt>
                <c:pt idx="83">
                  <c:v>8363784.06565757</c:v>
                </c:pt>
                <c:pt idx="84">
                  <c:v>8337158.94823673</c:v>
                </c:pt>
                <c:pt idx="85">
                  <c:v>8312208.13044997</c:v>
                </c:pt>
                <c:pt idx="86">
                  <c:v>8291437.31685382</c:v>
                </c:pt>
                <c:pt idx="87">
                  <c:v>8271442.84191083</c:v>
                </c:pt>
                <c:pt idx="88">
                  <c:v>8257326.31136249</c:v>
                </c:pt>
                <c:pt idx="89">
                  <c:v>8242305.63064388</c:v>
                </c:pt>
                <c:pt idx="90">
                  <c:v>8220691.22020026</c:v>
                </c:pt>
                <c:pt idx="91">
                  <c:v>8205443.16779431</c:v>
                </c:pt>
                <c:pt idx="92">
                  <c:v>8191358.81322171</c:v>
                </c:pt>
                <c:pt idx="93">
                  <c:v>8173200.3233674</c:v>
                </c:pt>
                <c:pt idx="94">
                  <c:v>8155705.10988909</c:v>
                </c:pt>
                <c:pt idx="95">
                  <c:v>8140668.73900805</c:v>
                </c:pt>
                <c:pt idx="96">
                  <c:v>8125727.55042045</c:v>
                </c:pt>
                <c:pt idx="97">
                  <c:v>8114521.15578414</c:v>
                </c:pt>
                <c:pt idx="98">
                  <c:v>8103413.37718561</c:v>
                </c:pt>
                <c:pt idx="99">
                  <c:v>8088178.78713305</c:v>
                </c:pt>
                <c:pt idx="100">
                  <c:v>8077313.34259468</c:v>
                </c:pt>
                <c:pt idx="101">
                  <c:v>8067631.72955917</c:v>
                </c:pt>
                <c:pt idx="102">
                  <c:v>8055172.13302041</c:v>
                </c:pt>
                <c:pt idx="103">
                  <c:v>8042717.85535776</c:v>
                </c:pt>
                <c:pt idx="104">
                  <c:v>8031677.50097311</c:v>
                </c:pt>
                <c:pt idx="105">
                  <c:v>8020797.48424361</c:v>
                </c:pt>
                <c:pt idx="106">
                  <c:v>8012768.96978018</c:v>
                </c:pt>
                <c:pt idx="107">
                  <c:v>8004734.69781485</c:v>
                </c:pt>
                <c:pt idx="108">
                  <c:v>7993883.3488194</c:v>
                </c:pt>
                <c:pt idx="109">
                  <c:v>7986291.67903409</c:v>
                </c:pt>
                <c:pt idx="110">
                  <c:v>7979660.2616855</c:v>
                </c:pt>
                <c:pt idx="111">
                  <c:v>7970859.40585004</c:v>
                </c:pt>
                <c:pt idx="112">
                  <c:v>7962112.30008501</c:v>
                </c:pt>
                <c:pt idx="113">
                  <c:v>7954351.3141891</c:v>
                </c:pt>
                <c:pt idx="114">
                  <c:v>7946576.68798073</c:v>
                </c:pt>
                <c:pt idx="115">
                  <c:v>7940720.751167</c:v>
                </c:pt>
                <c:pt idx="116">
                  <c:v>7935204.62090078</c:v>
                </c:pt>
                <c:pt idx="117">
                  <c:v>7927584.49799696</c:v>
                </c:pt>
                <c:pt idx="118">
                  <c:v>7922038.08305912</c:v>
                </c:pt>
                <c:pt idx="119">
                  <c:v>7917351.28318706</c:v>
                </c:pt>
                <c:pt idx="120">
                  <c:v>7911394.71234163</c:v>
                </c:pt>
                <c:pt idx="121">
                  <c:v>7905274.19233811</c:v>
                </c:pt>
                <c:pt idx="122">
                  <c:v>7899764.91371446</c:v>
                </c:pt>
                <c:pt idx="123">
                  <c:v>7894322.34396777</c:v>
                </c:pt>
                <c:pt idx="124">
                  <c:v>7890372.05919211</c:v>
                </c:pt>
                <c:pt idx="125">
                  <c:v>7886570.68629532</c:v>
                </c:pt>
                <c:pt idx="126">
                  <c:v>7881266.97617473</c:v>
                </c:pt>
                <c:pt idx="127">
                  <c:v>7877534.41726842</c:v>
                </c:pt>
                <c:pt idx="128">
                  <c:v>7874432.38901518</c:v>
                </c:pt>
                <c:pt idx="129">
                  <c:v>7870280.64210137</c:v>
                </c:pt>
                <c:pt idx="130">
                  <c:v>7866148.09314514</c:v>
                </c:pt>
                <c:pt idx="131">
                  <c:v>7862495.23019287</c:v>
                </c:pt>
                <c:pt idx="132">
                  <c:v>7858817.6338456</c:v>
                </c:pt>
                <c:pt idx="133">
                  <c:v>7856120.56531109</c:v>
                </c:pt>
                <c:pt idx="134">
                  <c:v>7853769.28421729</c:v>
                </c:pt>
                <c:pt idx="135">
                  <c:v>7850253.93745373</c:v>
                </c:pt>
                <c:pt idx="136">
                  <c:v>7847622.00402336</c:v>
                </c:pt>
                <c:pt idx="137">
                  <c:v>7845522.02947665</c:v>
                </c:pt>
                <c:pt idx="138">
                  <c:v>7842958.34868106</c:v>
                </c:pt>
                <c:pt idx="139">
                  <c:v>7840257.29574478</c:v>
                </c:pt>
                <c:pt idx="140">
                  <c:v>7837834.914365</c:v>
                </c:pt>
                <c:pt idx="141">
                  <c:v>7835464.63856664</c:v>
                </c:pt>
                <c:pt idx="142">
                  <c:v>7833856.05770443</c:v>
                </c:pt>
                <c:pt idx="143">
                  <c:v>7832363.09292757</c:v>
                </c:pt>
                <c:pt idx="144">
                  <c:v>7830101.01092129</c:v>
                </c:pt>
                <c:pt idx="145">
                  <c:v>7828542.86707992</c:v>
                </c:pt>
                <c:pt idx="146">
                  <c:v>7827324.0106363</c:v>
                </c:pt>
                <c:pt idx="147">
                  <c:v>7825648.33736384</c:v>
                </c:pt>
                <c:pt idx="148">
                  <c:v>7824018.05584937</c:v>
                </c:pt>
                <c:pt idx="149">
                  <c:v>7822619.20980705</c:v>
                </c:pt>
                <c:pt idx="150">
                  <c:v>7821199.08457127</c:v>
                </c:pt>
                <c:pt idx="151">
                  <c:v>7820210.52587555</c:v>
                </c:pt>
                <c:pt idx="152">
                  <c:v>7819472.78567235</c:v>
                </c:pt>
                <c:pt idx="153">
                  <c:v>7818182.62458636</c:v>
                </c:pt>
                <c:pt idx="154">
                  <c:v>7817182.18403296</c:v>
                </c:pt>
                <c:pt idx="155">
                  <c:v>7816446.8865157</c:v>
                </c:pt>
                <c:pt idx="156">
                  <c:v>7815629.04925861</c:v>
                </c:pt>
                <c:pt idx="157">
                  <c:v>7814725.07021173</c:v>
                </c:pt>
                <c:pt idx="158">
                  <c:v>7813931.30067271</c:v>
                </c:pt>
                <c:pt idx="159">
                  <c:v>7813172.41029163</c:v>
                </c:pt>
                <c:pt idx="160">
                  <c:v>7812719.1024233</c:v>
                </c:pt>
                <c:pt idx="161">
                  <c:v>7812320.45099333</c:v>
                </c:pt>
                <c:pt idx="162">
                  <c:v>7811641.93714001</c:v>
                </c:pt>
                <c:pt idx="163">
                  <c:v>7811199.78437181</c:v>
                </c:pt>
                <c:pt idx="164">
                  <c:v>7810886.19058017</c:v>
                </c:pt>
                <c:pt idx="165">
                  <c:v>7810463.13063822</c:v>
                </c:pt>
                <c:pt idx="166">
                  <c:v>7810073.88349208</c:v>
                </c:pt>
                <c:pt idx="167">
                  <c:v>7809762.07583795</c:v>
                </c:pt>
                <c:pt idx="168">
                  <c:v>7809455.60885197</c:v>
                </c:pt>
                <c:pt idx="169">
                  <c:v>7809282.87823136</c:v>
                </c:pt>
                <c:pt idx="170">
                  <c:v>7809170.33968114</c:v>
                </c:pt>
                <c:pt idx="171">
                  <c:v>7809188.96029843</c:v>
                </c:pt>
                <c:pt idx="172">
                  <c:v>7808925.30113956</c:v>
                </c:pt>
                <c:pt idx="173">
                  <c:v>7808846.0577262</c:v>
                </c:pt>
                <c:pt idx="174">
                  <c:v>7808838.78652094</c:v>
                </c:pt>
                <c:pt idx="175">
                  <c:v>7808705.70541133</c:v>
                </c:pt>
                <c:pt idx="176">
                  <c:v>7808680.92915214</c:v>
                </c:pt>
                <c:pt idx="177">
                  <c:v>7808724.18098648</c:v>
                </c:pt>
                <c:pt idx="178">
                  <c:v>7808606.29446756</c:v>
                </c:pt>
                <c:pt idx="179">
                  <c:v>7808624.95282203</c:v>
                </c:pt>
                <c:pt idx="180">
                  <c:v>7808564.04302707</c:v>
                </c:pt>
                <c:pt idx="181">
                  <c:v>7808620.37080142</c:v>
                </c:pt>
                <c:pt idx="182">
                  <c:v>7808603.61461696</c:v>
                </c:pt>
                <c:pt idx="183">
                  <c:v>7808629.14205386</c:v>
                </c:pt>
                <c:pt idx="184">
                  <c:v>7808725.85817718</c:v>
                </c:pt>
                <c:pt idx="185">
                  <c:v>7808559.41703869</c:v>
                </c:pt>
                <c:pt idx="186">
                  <c:v>7808564.56582671</c:v>
                </c:pt>
                <c:pt idx="187">
                  <c:v>7808576.49021887</c:v>
                </c:pt>
                <c:pt idx="188">
                  <c:v>7808539.98998912</c:v>
                </c:pt>
                <c:pt idx="189">
                  <c:v>7808571.60346692</c:v>
                </c:pt>
                <c:pt idx="190">
                  <c:v>7808545.09846596</c:v>
                </c:pt>
                <c:pt idx="191">
                  <c:v>7808519.46331006</c:v>
                </c:pt>
                <c:pt idx="192">
                  <c:v>7808545.79663206</c:v>
                </c:pt>
                <c:pt idx="193">
                  <c:v>7808519.74485186</c:v>
                </c:pt>
                <c:pt idx="194">
                  <c:v>7808539.17115797</c:v>
                </c:pt>
                <c:pt idx="195">
                  <c:v>7808525.66207452</c:v>
                </c:pt>
                <c:pt idx="196">
                  <c:v>7808519.05693227</c:v>
                </c:pt>
                <c:pt idx="197">
                  <c:v>7808519.61391427</c:v>
                </c:pt>
                <c:pt idx="198">
                  <c:v>7808520.34982077</c:v>
                </c:pt>
                <c:pt idx="199">
                  <c:v>7808529.89642679</c:v>
                </c:pt>
                <c:pt idx="200">
                  <c:v>7808522.64827531</c:v>
                </c:pt>
                <c:pt idx="201">
                  <c:v>7808520.16279871</c:v>
                </c:pt>
                <c:pt idx="202">
                  <c:v>7808520.88736923</c:v>
                </c:pt>
                <c:pt idx="203">
                  <c:v>7808518.55817733</c:v>
                </c:pt>
                <c:pt idx="204">
                  <c:v>7808518.42290431</c:v>
                </c:pt>
                <c:pt idx="205">
                  <c:v>7808519.19479733</c:v>
                </c:pt>
                <c:pt idx="206">
                  <c:v>7808520.28596645</c:v>
                </c:pt>
                <c:pt idx="207">
                  <c:v>7808517.41562548</c:v>
                </c:pt>
                <c:pt idx="208">
                  <c:v>7808517.24328309</c:v>
                </c:pt>
                <c:pt idx="209">
                  <c:v>7808517.63693167</c:v>
                </c:pt>
                <c:pt idx="210">
                  <c:v>7808518.25222007</c:v>
                </c:pt>
                <c:pt idx="211">
                  <c:v>7808517.77362302</c:v>
                </c:pt>
                <c:pt idx="212">
                  <c:v>7808516.52008492</c:v>
                </c:pt>
                <c:pt idx="213">
                  <c:v>7808516.33987037</c:v>
                </c:pt>
                <c:pt idx="214">
                  <c:v>7808516.51578579</c:v>
                </c:pt>
                <c:pt idx="215">
                  <c:v>7808516.34919478</c:v>
                </c:pt>
                <c:pt idx="216">
                  <c:v>7808516.59789823</c:v>
                </c:pt>
                <c:pt idx="217">
                  <c:v>7808515.80948824</c:v>
                </c:pt>
                <c:pt idx="218">
                  <c:v>7808516.11089858</c:v>
                </c:pt>
                <c:pt idx="219">
                  <c:v>7808516.13512963</c:v>
                </c:pt>
                <c:pt idx="220">
                  <c:v>7808515.9135642</c:v>
                </c:pt>
                <c:pt idx="221">
                  <c:v>7808515.82686297</c:v>
                </c:pt>
                <c:pt idx="222">
                  <c:v>7808515.63952984</c:v>
                </c:pt>
                <c:pt idx="223">
                  <c:v>7808516.25130439</c:v>
                </c:pt>
                <c:pt idx="224">
                  <c:v>7808515.6880549</c:v>
                </c:pt>
                <c:pt idx="225">
                  <c:v>7808515.56738581</c:v>
                </c:pt>
                <c:pt idx="226">
                  <c:v>7808515.8130649</c:v>
                </c:pt>
                <c:pt idx="227">
                  <c:v>7808515.64686073</c:v>
                </c:pt>
                <c:pt idx="228">
                  <c:v>7808515.53399206</c:v>
                </c:pt>
                <c:pt idx="229">
                  <c:v>7808515.67744054</c:v>
                </c:pt>
                <c:pt idx="230">
                  <c:v>7808515.62537256</c:v>
                </c:pt>
                <c:pt idx="231">
                  <c:v>7808515.60647521</c:v>
                </c:pt>
                <c:pt idx="232">
                  <c:v>7808515.31068604</c:v>
                </c:pt>
                <c:pt idx="233">
                  <c:v>7808515.31259656</c:v>
                </c:pt>
                <c:pt idx="234">
                  <c:v>7808515.36444022</c:v>
                </c:pt>
                <c:pt idx="235">
                  <c:v>7808515.34255667</c:v>
                </c:pt>
                <c:pt idx="236">
                  <c:v>7808515.37359394</c:v>
                </c:pt>
                <c:pt idx="237">
                  <c:v>7808515.27879464</c:v>
                </c:pt>
                <c:pt idx="238">
                  <c:v>7808515.28954048</c:v>
                </c:pt>
                <c:pt idx="239">
                  <c:v>7808515.40722818</c:v>
                </c:pt>
                <c:pt idx="240">
                  <c:v>7808515.27121822</c:v>
                </c:pt>
                <c:pt idx="241">
                  <c:v>7808515.30605287</c:v>
                </c:pt>
                <c:pt idx="242">
                  <c:v>7808515.26327793</c:v>
                </c:pt>
                <c:pt idx="243">
                  <c:v>7808515.25388494</c:v>
                </c:pt>
                <c:pt idx="244">
                  <c:v>7808515.33454805</c:v>
                </c:pt>
                <c:pt idx="245">
                  <c:v>7808515.26694154</c:v>
                </c:pt>
                <c:pt idx="246">
                  <c:v>7808515.21305675</c:v>
                </c:pt>
                <c:pt idx="247">
                  <c:v>7808515.19062079</c:v>
                </c:pt>
                <c:pt idx="248">
                  <c:v>7808515.21986853</c:v>
                </c:pt>
                <c:pt idx="249">
                  <c:v>7808515.20753856</c:v>
                </c:pt>
                <c:pt idx="250">
                  <c:v>7808515.20818852</c:v>
                </c:pt>
                <c:pt idx="251">
                  <c:v>7808515.20105672</c:v>
                </c:pt>
                <c:pt idx="252">
                  <c:v>7808515.19798023</c:v>
                </c:pt>
                <c:pt idx="253">
                  <c:v>7808515.18243038</c:v>
                </c:pt>
                <c:pt idx="254">
                  <c:v>7808515.18049259</c:v>
                </c:pt>
                <c:pt idx="255">
                  <c:v>7808515.18450182</c:v>
                </c:pt>
                <c:pt idx="256">
                  <c:v>7808515.18290944</c:v>
                </c:pt>
                <c:pt idx="257">
                  <c:v>7808515.18279636</c:v>
                </c:pt>
                <c:pt idx="258">
                  <c:v>7808515.18544969</c:v>
                </c:pt>
                <c:pt idx="259">
                  <c:v>7808515.17493388</c:v>
                </c:pt>
                <c:pt idx="260">
                  <c:v>7808515.18306911</c:v>
                </c:pt>
                <c:pt idx="261">
                  <c:v>7808515.1744551</c:v>
                </c:pt>
                <c:pt idx="262">
                  <c:v>7808515.17613458</c:v>
                </c:pt>
                <c:pt idx="263">
                  <c:v>7808515.17602459</c:v>
                </c:pt>
                <c:pt idx="264">
                  <c:v>7808515.17576306</c:v>
                </c:pt>
                <c:pt idx="265">
                  <c:v>7808515.17677702</c:v>
                </c:pt>
                <c:pt idx="266">
                  <c:v>7808515.17500087</c:v>
                </c:pt>
                <c:pt idx="267">
                  <c:v>7808515.17496993</c:v>
                </c:pt>
                <c:pt idx="268">
                  <c:v>7808515.17481714</c:v>
                </c:pt>
                <c:pt idx="269">
                  <c:v>7808515.1750235</c:v>
                </c:pt>
                <c:pt idx="270">
                  <c:v>7808515.17368675</c:v>
                </c:pt>
                <c:pt idx="271">
                  <c:v>7808515.17372307</c:v>
                </c:pt>
                <c:pt idx="272">
                  <c:v>7808515.17372401</c:v>
                </c:pt>
                <c:pt idx="273">
                  <c:v>7808515.17344812</c:v>
                </c:pt>
                <c:pt idx="274">
                  <c:v>7808515.17320465</c:v>
                </c:pt>
                <c:pt idx="275">
                  <c:v>7808515.17312315</c:v>
                </c:pt>
                <c:pt idx="276">
                  <c:v>7808515.17314965</c:v>
                </c:pt>
                <c:pt idx="277">
                  <c:v>7808515.17316094</c:v>
                </c:pt>
                <c:pt idx="278">
                  <c:v>7808515.17304047</c:v>
                </c:pt>
                <c:pt idx="279">
                  <c:v>7808515.17309751</c:v>
                </c:pt>
                <c:pt idx="280">
                  <c:v>7808515.17297628</c:v>
                </c:pt>
                <c:pt idx="281">
                  <c:v>7808515.17299342</c:v>
                </c:pt>
                <c:pt idx="282">
                  <c:v>7808515.17302667</c:v>
                </c:pt>
                <c:pt idx="283">
                  <c:v>7808515.17305623</c:v>
                </c:pt>
                <c:pt idx="284">
                  <c:v>7808515.17299977</c:v>
                </c:pt>
                <c:pt idx="285">
                  <c:v>7808515.17302851</c:v>
                </c:pt>
                <c:pt idx="286">
                  <c:v>7808515.17303221</c:v>
                </c:pt>
                <c:pt idx="287">
                  <c:v>7808515.17297103</c:v>
                </c:pt>
                <c:pt idx="288">
                  <c:v>7808515.17296495</c:v>
                </c:pt>
                <c:pt idx="289">
                  <c:v>7808515.17297272</c:v>
                </c:pt>
                <c:pt idx="290">
                  <c:v>7808515.17296426</c:v>
                </c:pt>
                <c:pt idx="291">
                  <c:v>7808515.17299048</c:v>
                </c:pt>
                <c:pt idx="292">
                  <c:v>7808515.17293062</c:v>
                </c:pt>
                <c:pt idx="293">
                  <c:v>7808515.17294112</c:v>
                </c:pt>
                <c:pt idx="294">
                  <c:v>7808515.17294504</c:v>
                </c:pt>
                <c:pt idx="295">
                  <c:v>7808515.17293777</c:v>
                </c:pt>
                <c:pt idx="296">
                  <c:v>7808515.17292982</c:v>
                </c:pt>
                <c:pt idx="297">
                  <c:v>7808515.17292892</c:v>
                </c:pt>
                <c:pt idx="298">
                  <c:v>7808515.17292738</c:v>
                </c:pt>
                <c:pt idx="299">
                  <c:v>7808515.17293621</c:v>
                </c:pt>
                <c:pt idx="300">
                  <c:v>7808515.17292448</c:v>
                </c:pt>
                <c:pt idx="301">
                  <c:v>7808515.17293125</c:v>
                </c:pt>
                <c:pt idx="302">
                  <c:v>7808515.17291933</c:v>
                </c:pt>
                <c:pt idx="303">
                  <c:v>7808515.17291154</c:v>
                </c:pt>
                <c:pt idx="304">
                  <c:v>7808515.17291238</c:v>
                </c:pt>
                <c:pt idx="305">
                  <c:v>7808515.17291461</c:v>
                </c:pt>
                <c:pt idx="306">
                  <c:v>7808515.17291598</c:v>
                </c:pt>
                <c:pt idx="307">
                  <c:v>7808515.17291229</c:v>
                </c:pt>
                <c:pt idx="308">
                  <c:v>7808515.17291986</c:v>
                </c:pt>
                <c:pt idx="309">
                  <c:v>7808515.17291678</c:v>
                </c:pt>
                <c:pt idx="310">
                  <c:v>7808515.17291718</c:v>
                </c:pt>
                <c:pt idx="311">
                  <c:v>7808515.17291089</c:v>
                </c:pt>
                <c:pt idx="312">
                  <c:v>7808515.17291046</c:v>
                </c:pt>
                <c:pt idx="313">
                  <c:v>7808515.17290988</c:v>
                </c:pt>
                <c:pt idx="314">
                  <c:v>7808515.17290971</c:v>
                </c:pt>
                <c:pt idx="315">
                  <c:v>7808515.17290929</c:v>
                </c:pt>
                <c:pt idx="316">
                  <c:v>7808515.1729103</c:v>
                </c:pt>
                <c:pt idx="317">
                  <c:v>7808515.17290833</c:v>
                </c:pt>
                <c:pt idx="318">
                  <c:v>7808515.17290875</c:v>
                </c:pt>
                <c:pt idx="319">
                  <c:v>7808515.17290871</c:v>
                </c:pt>
                <c:pt idx="320">
                  <c:v>7808515.17290904</c:v>
                </c:pt>
                <c:pt idx="321">
                  <c:v>7808515.17290953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Main!$C$2:$C$323</c:f>
              <c:numCache>
                <c:formatCode>General</c:formatCode>
                <c:ptCount val="322"/>
                <c:pt idx="0">
                  <c:v>0</c:v>
                </c:pt>
                <c:pt idx="1">
                  <c:v>631537.360436506</c:v>
                </c:pt>
                <c:pt idx="2">
                  <c:v>629214.93004841</c:v>
                </c:pt>
                <c:pt idx="3">
                  <c:v>626776.683670699</c:v>
                </c:pt>
                <c:pt idx="4">
                  <c:v>624276.030142122</c:v>
                </c:pt>
                <c:pt idx="5">
                  <c:v>621748.296579867</c:v>
                </c:pt>
                <c:pt idx="6">
                  <c:v>619221.821919086</c:v>
                </c:pt>
                <c:pt idx="7">
                  <c:v>615929.928244321</c:v>
                </c:pt>
                <c:pt idx="8">
                  <c:v>612632.992142778</c:v>
                </c:pt>
                <c:pt idx="9">
                  <c:v>473957.039540927</c:v>
                </c:pt>
                <c:pt idx="10">
                  <c:v>430099.498031719</c:v>
                </c:pt>
                <c:pt idx="11">
                  <c:v>424371.893203268</c:v>
                </c:pt>
                <c:pt idx="12">
                  <c:v>420882.992176168</c:v>
                </c:pt>
                <c:pt idx="13">
                  <c:v>422446.637334761</c:v>
                </c:pt>
                <c:pt idx="14">
                  <c:v>418916.995095367</c:v>
                </c:pt>
                <c:pt idx="15">
                  <c:v>419120.303269063</c:v>
                </c:pt>
                <c:pt idx="16">
                  <c:v>415067.700666313</c:v>
                </c:pt>
                <c:pt idx="17">
                  <c:v>418239.579843051</c:v>
                </c:pt>
                <c:pt idx="18">
                  <c:v>405970.282044176</c:v>
                </c:pt>
                <c:pt idx="19">
                  <c:v>402374.332710166</c:v>
                </c:pt>
                <c:pt idx="20">
                  <c:v>398894.739181639</c:v>
                </c:pt>
                <c:pt idx="21">
                  <c:v>396767.370516428</c:v>
                </c:pt>
                <c:pt idx="22">
                  <c:v>395567.308541493</c:v>
                </c:pt>
                <c:pt idx="23">
                  <c:v>394704.93216223</c:v>
                </c:pt>
                <c:pt idx="24">
                  <c:v>394543.580733242</c:v>
                </c:pt>
                <c:pt idx="25">
                  <c:v>392520.956118868</c:v>
                </c:pt>
                <c:pt idx="26">
                  <c:v>392521.87818532</c:v>
                </c:pt>
                <c:pt idx="27">
                  <c:v>396096.981631606</c:v>
                </c:pt>
                <c:pt idx="28">
                  <c:v>398507.828973287</c:v>
                </c:pt>
                <c:pt idx="29">
                  <c:v>402765.146999888</c:v>
                </c:pt>
                <c:pt idx="30">
                  <c:v>407072.75943678</c:v>
                </c:pt>
                <c:pt idx="31">
                  <c:v>408569.77456618</c:v>
                </c:pt>
                <c:pt idx="32">
                  <c:v>409172.942549514</c:v>
                </c:pt>
                <c:pt idx="33">
                  <c:v>409135.626986985</c:v>
                </c:pt>
                <c:pt idx="34">
                  <c:v>409288.383198308</c:v>
                </c:pt>
                <c:pt idx="35">
                  <c:v>413212.428513565</c:v>
                </c:pt>
                <c:pt idx="36">
                  <c:v>417230.328631535</c:v>
                </c:pt>
                <c:pt idx="37">
                  <c:v>423224.59002734</c:v>
                </c:pt>
                <c:pt idx="38">
                  <c:v>428220.270813768</c:v>
                </c:pt>
                <c:pt idx="39">
                  <c:v>432751.191778025</c:v>
                </c:pt>
                <c:pt idx="40">
                  <c:v>438151.999625844</c:v>
                </c:pt>
                <c:pt idx="41">
                  <c:v>440777.307935342</c:v>
                </c:pt>
                <c:pt idx="42">
                  <c:v>443097.865640774</c:v>
                </c:pt>
                <c:pt idx="43">
                  <c:v>442907.238303519</c:v>
                </c:pt>
                <c:pt idx="44">
                  <c:v>446085.463746714</c:v>
                </c:pt>
                <c:pt idx="45">
                  <c:v>451556.206022033</c:v>
                </c:pt>
                <c:pt idx="46">
                  <c:v>455983.059673338</c:v>
                </c:pt>
                <c:pt idx="47">
                  <c:v>461906.815951052</c:v>
                </c:pt>
                <c:pt idx="48">
                  <c:v>468433.815042128</c:v>
                </c:pt>
                <c:pt idx="49">
                  <c:v>470609.259357153</c:v>
                </c:pt>
                <c:pt idx="50">
                  <c:v>473152.998586435</c:v>
                </c:pt>
                <c:pt idx="51">
                  <c:v>472664.427593549</c:v>
                </c:pt>
                <c:pt idx="52">
                  <c:v>472933.344966839</c:v>
                </c:pt>
                <c:pt idx="53">
                  <c:v>475623.137523099</c:v>
                </c:pt>
                <c:pt idx="54">
                  <c:v>482064.720040764</c:v>
                </c:pt>
                <c:pt idx="55">
                  <c:v>488337.368521183</c:v>
                </c:pt>
                <c:pt idx="56">
                  <c:v>494039.229353567</c:v>
                </c:pt>
                <c:pt idx="57">
                  <c:v>499851.483148885</c:v>
                </c:pt>
                <c:pt idx="58">
                  <c:v>506536.899869753</c:v>
                </c:pt>
                <c:pt idx="59">
                  <c:v>511044.230085449</c:v>
                </c:pt>
                <c:pt idx="60">
                  <c:v>511902.337866187</c:v>
                </c:pt>
                <c:pt idx="61">
                  <c:v>512292.155178957</c:v>
                </c:pt>
                <c:pt idx="62">
                  <c:v>517090.174465466</c:v>
                </c:pt>
                <c:pt idx="63">
                  <c:v>523701.77484795</c:v>
                </c:pt>
                <c:pt idx="64">
                  <c:v>528313.383492727</c:v>
                </c:pt>
                <c:pt idx="65">
                  <c:v>534331.126905492</c:v>
                </c:pt>
                <c:pt idx="66">
                  <c:v>541860.827273772</c:v>
                </c:pt>
                <c:pt idx="67">
                  <c:v>546918.083810748</c:v>
                </c:pt>
                <c:pt idx="68">
                  <c:v>551400.097924499</c:v>
                </c:pt>
                <c:pt idx="69">
                  <c:v>552396.962867741</c:v>
                </c:pt>
                <c:pt idx="70">
                  <c:v>552418.026525215</c:v>
                </c:pt>
                <c:pt idx="71">
                  <c:v>556782.7575954</c:v>
                </c:pt>
                <c:pt idx="72">
                  <c:v>563949.938589548</c:v>
                </c:pt>
                <c:pt idx="73">
                  <c:v>570415.495449293</c:v>
                </c:pt>
                <c:pt idx="74">
                  <c:v>576033.95018597</c:v>
                </c:pt>
                <c:pt idx="75">
                  <c:v>582162.550490938</c:v>
                </c:pt>
                <c:pt idx="76">
                  <c:v>589465.995838045</c:v>
                </c:pt>
                <c:pt idx="77">
                  <c:v>595194.852591531</c:v>
                </c:pt>
                <c:pt idx="78">
                  <c:v>600072.753157553</c:v>
                </c:pt>
                <c:pt idx="79">
                  <c:v>603549.360577848</c:v>
                </c:pt>
                <c:pt idx="80">
                  <c:v>608359.956125331</c:v>
                </c:pt>
                <c:pt idx="81">
                  <c:v>615218.703254323</c:v>
                </c:pt>
                <c:pt idx="82">
                  <c:v>619452.48506078</c:v>
                </c:pt>
                <c:pt idx="83">
                  <c:v>624773.370894575</c:v>
                </c:pt>
                <c:pt idx="84">
                  <c:v>632488.464055437</c:v>
                </c:pt>
                <c:pt idx="85">
                  <c:v>638460.225855536</c:v>
                </c:pt>
                <c:pt idx="86">
                  <c:v>643927.972332336</c:v>
                </c:pt>
                <c:pt idx="87">
                  <c:v>650138.387706683</c:v>
                </c:pt>
                <c:pt idx="88">
                  <c:v>654890.294215204</c:v>
                </c:pt>
                <c:pt idx="89">
                  <c:v>658671.297096619</c:v>
                </c:pt>
                <c:pt idx="90">
                  <c:v>665669.829411213</c:v>
                </c:pt>
                <c:pt idx="91">
                  <c:v>672029.499845702</c:v>
                </c:pt>
                <c:pt idx="92">
                  <c:v>676989.770051657</c:v>
                </c:pt>
                <c:pt idx="93">
                  <c:v>682526.534253863</c:v>
                </c:pt>
                <c:pt idx="94">
                  <c:v>689834.341359401</c:v>
                </c:pt>
                <c:pt idx="95">
                  <c:v>696175.61639976</c:v>
                </c:pt>
                <c:pt idx="96">
                  <c:v>701932.189497582</c:v>
                </c:pt>
                <c:pt idx="97">
                  <c:v>706125.576131306</c:v>
                </c:pt>
                <c:pt idx="98">
                  <c:v>711923.286326492</c:v>
                </c:pt>
                <c:pt idx="99">
                  <c:v>718901.53973201</c:v>
                </c:pt>
                <c:pt idx="100">
                  <c:v>722770.762618108</c:v>
                </c:pt>
                <c:pt idx="101">
                  <c:v>727450.706809466</c:v>
                </c:pt>
                <c:pt idx="102">
                  <c:v>735000.460354159</c:v>
                </c:pt>
                <c:pt idx="103">
                  <c:v>740938.103554915</c:v>
                </c:pt>
                <c:pt idx="104">
                  <c:v>746600.325853897</c:v>
                </c:pt>
                <c:pt idx="105">
                  <c:v>753231.643177415</c:v>
                </c:pt>
                <c:pt idx="106">
                  <c:v>758675.171233654</c:v>
                </c:pt>
                <c:pt idx="107">
                  <c:v>762619.084378538</c:v>
                </c:pt>
                <c:pt idx="108">
                  <c:v>769495.853129208</c:v>
                </c:pt>
                <c:pt idx="109">
                  <c:v>775909.621345895</c:v>
                </c:pt>
                <c:pt idx="110">
                  <c:v>780541.015790732</c:v>
                </c:pt>
                <c:pt idx="111">
                  <c:v>785399.248125601</c:v>
                </c:pt>
                <c:pt idx="112">
                  <c:v>792501.822857021</c:v>
                </c:pt>
                <c:pt idx="113">
                  <c:v>798942.40256944</c:v>
                </c:pt>
                <c:pt idx="114">
                  <c:v>804752.022690792</c:v>
                </c:pt>
                <c:pt idx="115">
                  <c:v>808850.179762143</c:v>
                </c:pt>
                <c:pt idx="116">
                  <c:v>814646.973854918</c:v>
                </c:pt>
                <c:pt idx="117">
                  <c:v>821501.699176646</c:v>
                </c:pt>
                <c:pt idx="118">
                  <c:v>825130.030742972</c:v>
                </c:pt>
                <c:pt idx="119">
                  <c:v>829459.097861019</c:v>
                </c:pt>
                <c:pt idx="120">
                  <c:v>836898.441793304</c:v>
                </c:pt>
                <c:pt idx="121">
                  <c:v>842460.393131101</c:v>
                </c:pt>
                <c:pt idx="122">
                  <c:v>847785.192847053</c:v>
                </c:pt>
                <c:pt idx="123">
                  <c:v>854270.761930198</c:v>
                </c:pt>
                <c:pt idx="124">
                  <c:v>859722.442303097</c:v>
                </c:pt>
                <c:pt idx="125">
                  <c:v>863054.236450264</c:v>
                </c:pt>
                <c:pt idx="126">
                  <c:v>869541.670828317</c:v>
                </c:pt>
                <c:pt idx="127">
                  <c:v>876055.668306954</c:v>
                </c:pt>
                <c:pt idx="128">
                  <c:v>880404.211048028</c:v>
                </c:pt>
                <c:pt idx="129">
                  <c:v>884340.665247387</c:v>
                </c:pt>
                <c:pt idx="130">
                  <c:v>891046.562234565</c:v>
                </c:pt>
                <c:pt idx="131">
                  <c:v>897226.951014061</c:v>
                </c:pt>
                <c:pt idx="132">
                  <c:v>902574.198264675</c:v>
                </c:pt>
                <c:pt idx="133">
                  <c:v>905984.837238191</c:v>
                </c:pt>
                <c:pt idx="134">
                  <c:v>911393.420683458</c:v>
                </c:pt>
                <c:pt idx="135">
                  <c:v>917823.279776509</c:v>
                </c:pt>
                <c:pt idx="136">
                  <c:v>920795.347772111</c:v>
                </c:pt>
                <c:pt idx="137">
                  <c:v>924539.349167732</c:v>
                </c:pt>
                <c:pt idx="138">
                  <c:v>931794.656110781</c:v>
                </c:pt>
                <c:pt idx="139">
                  <c:v>936482.783800453</c:v>
                </c:pt>
                <c:pt idx="140">
                  <c:v>940873.587522351</c:v>
                </c:pt>
                <c:pt idx="141">
                  <c:v>946731.929438747</c:v>
                </c:pt>
                <c:pt idx="142">
                  <c:v>951780.501906975</c:v>
                </c:pt>
                <c:pt idx="143">
                  <c:v>953758.583381373</c:v>
                </c:pt>
                <c:pt idx="144">
                  <c:v>959253.652480354</c:v>
                </c:pt>
                <c:pt idx="145">
                  <c:v>965666.753989947</c:v>
                </c:pt>
                <c:pt idx="146">
                  <c:v>969426.211479278</c:v>
                </c:pt>
                <c:pt idx="147">
                  <c:v>971524.652552755</c:v>
                </c:pt>
                <c:pt idx="148">
                  <c:v>977248.361311858</c:v>
                </c:pt>
                <c:pt idx="149">
                  <c:v>982629.573488613</c:v>
                </c:pt>
                <c:pt idx="150">
                  <c:v>986727.508669826</c:v>
                </c:pt>
                <c:pt idx="151">
                  <c:v>988620.942759813</c:v>
                </c:pt>
                <c:pt idx="152">
                  <c:v>993262.660216945</c:v>
                </c:pt>
                <c:pt idx="153">
                  <c:v>998554.904799602</c:v>
                </c:pt>
                <c:pt idx="154">
                  <c:v>999798.193015899</c:v>
                </c:pt>
                <c:pt idx="155">
                  <c:v>1002184.8608489</c:v>
                </c:pt>
                <c:pt idx="156">
                  <c:v>1008867.33230571</c:v>
                </c:pt>
                <c:pt idx="157">
                  <c:v>1011582.54439092</c:v>
                </c:pt>
                <c:pt idx="158">
                  <c:v>1013787.47336541</c:v>
                </c:pt>
                <c:pt idx="159">
                  <c:v>1017931.44010616</c:v>
                </c:pt>
                <c:pt idx="160">
                  <c:v>1021994.28164364</c:v>
                </c:pt>
                <c:pt idx="161">
                  <c:v>1021666.71628027</c:v>
                </c:pt>
                <c:pt idx="162">
                  <c:v>1024573.93540563</c:v>
                </c:pt>
                <c:pt idx="163">
                  <c:v>1030129.0111246</c:v>
                </c:pt>
                <c:pt idx="164">
                  <c:v>1032706.85185535</c:v>
                </c:pt>
                <c:pt idx="165">
                  <c:v>1031198.57203148</c:v>
                </c:pt>
                <c:pt idx="166">
                  <c:v>1034572.60113364</c:v>
                </c:pt>
                <c:pt idx="167">
                  <c:v>1038153.19185484</c:v>
                </c:pt>
                <c:pt idx="168">
                  <c:v>1039741.7771133</c:v>
                </c:pt>
                <c:pt idx="169">
                  <c:v>1039049.60128696</c:v>
                </c:pt>
                <c:pt idx="170">
                  <c:v>1042490.00760363</c:v>
                </c:pt>
                <c:pt idx="171">
                  <c:v>1044574.02781287</c:v>
                </c:pt>
                <c:pt idx="172">
                  <c:v>1043617.63109632</c:v>
                </c:pt>
                <c:pt idx="173">
                  <c:v>1043300.8373882</c:v>
                </c:pt>
                <c:pt idx="174">
                  <c:v>1045595.86399691</c:v>
                </c:pt>
                <c:pt idx="175">
                  <c:v>1048661.45482401</c:v>
                </c:pt>
                <c:pt idx="176">
                  <c:v>1047606.26659174</c:v>
                </c:pt>
                <c:pt idx="177">
                  <c:v>1046833.17215139</c:v>
                </c:pt>
                <c:pt idx="178">
                  <c:v>1050348.11412879</c:v>
                </c:pt>
                <c:pt idx="179">
                  <c:v>1048258.15346097</c:v>
                </c:pt>
                <c:pt idx="180">
                  <c:v>1052516.11575788</c:v>
                </c:pt>
                <c:pt idx="181">
                  <c:v>1058052.26685728</c:v>
                </c:pt>
                <c:pt idx="182">
                  <c:v>1054802.03325475</c:v>
                </c:pt>
                <c:pt idx="183">
                  <c:v>1053310.77781211</c:v>
                </c:pt>
                <c:pt idx="184">
                  <c:v>1050905.04593293</c:v>
                </c:pt>
                <c:pt idx="185">
                  <c:v>1052523.92354907</c:v>
                </c:pt>
                <c:pt idx="186">
                  <c:v>1053001.59324912</c:v>
                </c:pt>
                <c:pt idx="187">
                  <c:v>1051697.11965516</c:v>
                </c:pt>
                <c:pt idx="188">
                  <c:v>1052120.73896287</c:v>
                </c:pt>
                <c:pt idx="189">
                  <c:v>1050626.92637882</c:v>
                </c:pt>
                <c:pt idx="190">
                  <c:v>1051654.09273665</c:v>
                </c:pt>
                <c:pt idx="191">
                  <c:v>1053581.50104556</c:v>
                </c:pt>
                <c:pt idx="192">
                  <c:v>1051306.90664635</c:v>
                </c:pt>
                <c:pt idx="193">
                  <c:v>1054276.21348235</c:v>
                </c:pt>
                <c:pt idx="194">
                  <c:v>1056250.23971898</c:v>
                </c:pt>
                <c:pt idx="195">
                  <c:v>1053363.60001933</c:v>
                </c:pt>
                <c:pt idx="196">
                  <c:v>1053632.77062819</c:v>
                </c:pt>
                <c:pt idx="197">
                  <c:v>1053303.83159376</c:v>
                </c:pt>
                <c:pt idx="198">
                  <c:v>1053804.44889195</c:v>
                </c:pt>
                <c:pt idx="199">
                  <c:v>1054560.84807079</c:v>
                </c:pt>
                <c:pt idx="200">
                  <c:v>1052913.40801087</c:v>
                </c:pt>
                <c:pt idx="201">
                  <c:v>1052950.62174604</c:v>
                </c:pt>
                <c:pt idx="202">
                  <c:v>1053468.74187533</c:v>
                </c:pt>
                <c:pt idx="203">
                  <c:v>1054135.90558654</c:v>
                </c:pt>
                <c:pt idx="204">
                  <c:v>1053974.77747189</c:v>
                </c:pt>
                <c:pt idx="205">
                  <c:v>1054473.72800845</c:v>
                </c:pt>
                <c:pt idx="206">
                  <c:v>1054030.29655574</c:v>
                </c:pt>
                <c:pt idx="207">
                  <c:v>1053708.89306769</c:v>
                </c:pt>
                <c:pt idx="208">
                  <c:v>1053826.86038571</c:v>
                </c:pt>
                <c:pt idx="209">
                  <c:v>1053845.06743641</c:v>
                </c:pt>
                <c:pt idx="210">
                  <c:v>1053830.91853173</c:v>
                </c:pt>
                <c:pt idx="211">
                  <c:v>1053991.94337666</c:v>
                </c:pt>
                <c:pt idx="212">
                  <c:v>1053564.91486474</c:v>
                </c:pt>
                <c:pt idx="213">
                  <c:v>1053757.65473705</c:v>
                </c:pt>
                <c:pt idx="214">
                  <c:v>1053679.31381573</c:v>
                </c:pt>
                <c:pt idx="215">
                  <c:v>1053513.40968237</c:v>
                </c:pt>
                <c:pt idx="216">
                  <c:v>1053781.23465402</c:v>
                </c:pt>
                <c:pt idx="217">
                  <c:v>1053773.20336178</c:v>
                </c:pt>
                <c:pt idx="218">
                  <c:v>1053586.53763651</c:v>
                </c:pt>
                <c:pt idx="219">
                  <c:v>1053857.90126017</c:v>
                </c:pt>
                <c:pt idx="220">
                  <c:v>1053829.94258734</c:v>
                </c:pt>
                <c:pt idx="221">
                  <c:v>1053918.01862841</c:v>
                </c:pt>
                <c:pt idx="222">
                  <c:v>1053722.29426128</c:v>
                </c:pt>
                <c:pt idx="223">
                  <c:v>1053927.69751925</c:v>
                </c:pt>
                <c:pt idx="224">
                  <c:v>1053658.43772717</c:v>
                </c:pt>
                <c:pt idx="225">
                  <c:v>1053770.6435812</c:v>
                </c:pt>
                <c:pt idx="226">
                  <c:v>1053736.0413575</c:v>
                </c:pt>
                <c:pt idx="227">
                  <c:v>1053799.60540821</c:v>
                </c:pt>
                <c:pt idx="228">
                  <c:v>1053576.18502146</c:v>
                </c:pt>
                <c:pt idx="229">
                  <c:v>1053584.94506011</c:v>
                </c:pt>
                <c:pt idx="230">
                  <c:v>1053501.81567878</c:v>
                </c:pt>
                <c:pt idx="231">
                  <c:v>1053548.16940814</c:v>
                </c:pt>
                <c:pt idx="232">
                  <c:v>1053668.07060533</c:v>
                </c:pt>
                <c:pt idx="233">
                  <c:v>1053651.88239025</c:v>
                </c:pt>
                <c:pt idx="234">
                  <c:v>1053705.77241787</c:v>
                </c:pt>
                <c:pt idx="235">
                  <c:v>1053710.16139396</c:v>
                </c:pt>
                <c:pt idx="236">
                  <c:v>1053677.55736399</c:v>
                </c:pt>
                <c:pt idx="237">
                  <c:v>1053638.53322577</c:v>
                </c:pt>
                <c:pt idx="238">
                  <c:v>1053658.39757644</c:v>
                </c:pt>
                <c:pt idx="239">
                  <c:v>1053705.91613611</c:v>
                </c:pt>
                <c:pt idx="240">
                  <c:v>1053623.1425658</c:v>
                </c:pt>
                <c:pt idx="241">
                  <c:v>1053569.7109103</c:v>
                </c:pt>
                <c:pt idx="242">
                  <c:v>1053630.3095857</c:v>
                </c:pt>
                <c:pt idx="243">
                  <c:v>1053639.82588345</c:v>
                </c:pt>
                <c:pt idx="244">
                  <c:v>1053668.78104024</c:v>
                </c:pt>
                <c:pt idx="245">
                  <c:v>1053628.06807719</c:v>
                </c:pt>
                <c:pt idx="246">
                  <c:v>1053688.3023761</c:v>
                </c:pt>
                <c:pt idx="247">
                  <c:v>1053755.84527616</c:v>
                </c:pt>
                <c:pt idx="248">
                  <c:v>1053700.36521049</c:v>
                </c:pt>
                <c:pt idx="249">
                  <c:v>1053747.63990327</c:v>
                </c:pt>
                <c:pt idx="250">
                  <c:v>1053866.11244284</c:v>
                </c:pt>
                <c:pt idx="251">
                  <c:v>1053745.11327307</c:v>
                </c:pt>
                <c:pt idx="252">
                  <c:v>1053768.4580532</c:v>
                </c:pt>
                <c:pt idx="253">
                  <c:v>1053756.8326947</c:v>
                </c:pt>
                <c:pt idx="254">
                  <c:v>1053757.60360828</c:v>
                </c:pt>
                <c:pt idx="255">
                  <c:v>1053757.38203012</c:v>
                </c:pt>
                <c:pt idx="256">
                  <c:v>1053762.08879245</c:v>
                </c:pt>
                <c:pt idx="257">
                  <c:v>1053723.18957401</c:v>
                </c:pt>
                <c:pt idx="258">
                  <c:v>1053766.24527358</c:v>
                </c:pt>
                <c:pt idx="259">
                  <c:v>1053802.18184502</c:v>
                </c:pt>
                <c:pt idx="260">
                  <c:v>1053803.5185462</c:v>
                </c:pt>
                <c:pt idx="261">
                  <c:v>1053791.23432326</c:v>
                </c:pt>
                <c:pt idx="262">
                  <c:v>1053810.83961437</c:v>
                </c:pt>
                <c:pt idx="263">
                  <c:v>1053794.79179986</c:v>
                </c:pt>
                <c:pt idx="264">
                  <c:v>1053793.93471229</c:v>
                </c:pt>
                <c:pt idx="265">
                  <c:v>1053803.41340008</c:v>
                </c:pt>
                <c:pt idx="266">
                  <c:v>1053799.67774402</c:v>
                </c:pt>
                <c:pt idx="267">
                  <c:v>1053782.92048648</c:v>
                </c:pt>
                <c:pt idx="268">
                  <c:v>1053784.25960343</c:v>
                </c:pt>
                <c:pt idx="269">
                  <c:v>1053773.93981982</c:v>
                </c:pt>
                <c:pt idx="270">
                  <c:v>1053795.0782198</c:v>
                </c:pt>
                <c:pt idx="271">
                  <c:v>1053797.12482868</c:v>
                </c:pt>
                <c:pt idx="272">
                  <c:v>1053796.21526376</c:v>
                </c:pt>
                <c:pt idx="273">
                  <c:v>1053792.2458499</c:v>
                </c:pt>
                <c:pt idx="274">
                  <c:v>1053790.00019934</c:v>
                </c:pt>
                <c:pt idx="275">
                  <c:v>1053791.22473744</c:v>
                </c:pt>
                <c:pt idx="276">
                  <c:v>1053790.99531972</c:v>
                </c:pt>
                <c:pt idx="277">
                  <c:v>1053793.84464036</c:v>
                </c:pt>
                <c:pt idx="278">
                  <c:v>1053791.398215</c:v>
                </c:pt>
                <c:pt idx="279">
                  <c:v>1053790.31622934</c:v>
                </c:pt>
                <c:pt idx="280">
                  <c:v>1053787.78514551</c:v>
                </c:pt>
                <c:pt idx="281">
                  <c:v>1053787.07849518</c:v>
                </c:pt>
                <c:pt idx="282">
                  <c:v>1053788.44720313</c:v>
                </c:pt>
                <c:pt idx="283">
                  <c:v>1053792.60088192</c:v>
                </c:pt>
                <c:pt idx="284">
                  <c:v>1053788.02148402</c:v>
                </c:pt>
                <c:pt idx="285">
                  <c:v>1053788.62364029</c:v>
                </c:pt>
                <c:pt idx="286">
                  <c:v>1053785.64751996</c:v>
                </c:pt>
                <c:pt idx="287">
                  <c:v>1053788.06753104</c:v>
                </c:pt>
                <c:pt idx="288">
                  <c:v>1053786.13716384</c:v>
                </c:pt>
                <c:pt idx="289">
                  <c:v>1053786.17768876</c:v>
                </c:pt>
                <c:pt idx="290">
                  <c:v>1053788.78873809</c:v>
                </c:pt>
                <c:pt idx="291">
                  <c:v>1053789.02183791</c:v>
                </c:pt>
                <c:pt idx="292">
                  <c:v>1053789.34279545</c:v>
                </c:pt>
                <c:pt idx="293">
                  <c:v>1053787.77352075</c:v>
                </c:pt>
                <c:pt idx="294">
                  <c:v>1053789.37554152</c:v>
                </c:pt>
                <c:pt idx="295">
                  <c:v>1053790.3638898</c:v>
                </c:pt>
                <c:pt idx="296">
                  <c:v>1053789.51839556</c:v>
                </c:pt>
                <c:pt idx="297">
                  <c:v>1053789.01792285</c:v>
                </c:pt>
                <c:pt idx="298">
                  <c:v>1053789.32309827</c:v>
                </c:pt>
                <c:pt idx="299">
                  <c:v>1053789.98745856</c:v>
                </c:pt>
                <c:pt idx="300">
                  <c:v>1053788.96270233</c:v>
                </c:pt>
                <c:pt idx="301">
                  <c:v>1053789.26355069</c:v>
                </c:pt>
                <c:pt idx="302">
                  <c:v>1053787.48322589</c:v>
                </c:pt>
                <c:pt idx="303">
                  <c:v>1053787.50415847</c:v>
                </c:pt>
                <c:pt idx="304">
                  <c:v>1053786.55430409</c:v>
                </c:pt>
                <c:pt idx="305">
                  <c:v>1053787.62118291</c:v>
                </c:pt>
                <c:pt idx="306">
                  <c:v>1053787.39630103</c:v>
                </c:pt>
                <c:pt idx="307">
                  <c:v>1053787.05081347</c:v>
                </c:pt>
                <c:pt idx="308">
                  <c:v>1053787.15445042</c:v>
                </c:pt>
                <c:pt idx="309">
                  <c:v>1053787.72877946</c:v>
                </c:pt>
                <c:pt idx="310">
                  <c:v>1053787.4644384</c:v>
                </c:pt>
                <c:pt idx="311">
                  <c:v>1053787.54626339</c:v>
                </c:pt>
                <c:pt idx="312">
                  <c:v>1053787.81976542</c:v>
                </c:pt>
                <c:pt idx="313">
                  <c:v>1053787.95051601</c:v>
                </c:pt>
                <c:pt idx="314">
                  <c:v>1053787.90433355</c:v>
                </c:pt>
                <c:pt idx="315">
                  <c:v>1053787.86765312</c:v>
                </c:pt>
                <c:pt idx="316">
                  <c:v>1053788.05316732</c:v>
                </c:pt>
                <c:pt idx="317">
                  <c:v>1053787.67309787</c:v>
                </c:pt>
                <c:pt idx="318">
                  <c:v>1053787.86993959</c:v>
                </c:pt>
                <c:pt idx="319">
                  <c:v>1053787.40750016</c:v>
                </c:pt>
                <c:pt idx="320">
                  <c:v>1053787.75038275</c:v>
                </c:pt>
                <c:pt idx="321">
                  <c:v>1053787.75545218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Main!$D$2:$D$323</c:f>
              <c:numCache>
                <c:formatCode>General</c:formatCode>
                <c:ptCount val="322"/>
                <c:pt idx="0">
                  <c:v>3023074.69710047</c:v>
                </c:pt>
                <c:pt idx="1">
                  <c:v>20135130.4401679</c:v>
                </c:pt>
                <c:pt idx="2">
                  <c:v>19817735.5750049</c:v>
                </c:pt>
                <c:pt idx="3">
                  <c:v>19501420.7778957</c:v>
                </c:pt>
                <c:pt idx="4">
                  <c:v>19183358.8111785</c:v>
                </c:pt>
                <c:pt idx="5">
                  <c:v>18865408.676344</c:v>
                </c:pt>
                <c:pt idx="6">
                  <c:v>18548862.4521466</c:v>
                </c:pt>
                <c:pt idx="7">
                  <c:v>18171887.8888006</c:v>
                </c:pt>
                <c:pt idx="8">
                  <c:v>17821732.7570673</c:v>
                </c:pt>
                <c:pt idx="9">
                  <c:v>10736482.5094371</c:v>
                </c:pt>
                <c:pt idx="10">
                  <c:v>8279650.31082991</c:v>
                </c:pt>
                <c:pt idx="11">
                  <c:v>7696401.66024098</c:v>
                </c:pt>
                <c:pt idx="12">
                  <c:v>7279482.98829241</c:v>
                </c:pt>
                <c:pt idx="13">
                  <c:v>7278980.64533829</c:v>
                </c:pt>
                <c:pt idx="14">
                  <c:v>6941130.88615922</c:v>
                </c:pt>
                <c:pt idx="15">
                  <c:v>6952677.93721441</c:v>
                </c:pt>
                <c:pt idx="16">
                  <c:v>6885166.44417934</c:v>
                </c:pt>
                <c:pt idx="17">
                  <c:v>6967207.2028724</c:v>
                </c:pt>
                <c:pt idx="18">
                  <c:v>6056504.72949554</c:v>
                </c:pt>
                <c:pt idx="19">
                  <c:v>5472562.89637209</c:v>
                </c:pt>
                <c:pt idx="20">
                  <c:v>5108235.89852916</c:v>
                </c:pt>
                <c:pt idx="21">
                  <c:v>4864513.10486121</c:v>
                </c:pt>
                <c:pt idx="22">
                  <c:v>4786206.11067032</c:v>
                </c:pt>
                <c:pt idx="23">
                  <c:v>4794904.95331626</c:v>
                </c:pt>
                <c:pt idx="24">
                  <c:v>4627551.50867154</c:v>
                </c:pt>
                <c:pt idx="25">
                  <c:v>4547886.75121533</c:v>
                </c:pt>
                <c:pt idx="26">
                  <c:v>4542329.55018599</c:v>
                </c:pt>
                <c:pt idx="27">
                  <c:v>4282489.71135645</c:v>
                </c:pt>
                <c:pt idx="28">
                  <c:v>4046302.81079198</c:v>
                </c:pt>
                <c:pt idx="29">
                  <c:v>3882064.70124028</c:v>
                </c:pt>
                <c:pt idx="30">
                  <c:v>3760901.3219202</c:v>
                </c:pt>
                <c:pt idx="31">
                  <c:v>3694912.36460405</c:v>
                </c:pt>
                <c:pt idx="32">
                  <c:v>3715694.84725876</c:v>
                </c:pt>
                <c:pt idx="33">
                  <c:v>3642021.98917226</c:v>
                </c:pt>
                <c:pt idx="34">
                  <c:v>3646232.93054449</c:v>
                </c:pt>
                <c:pt idx="35">
                  <c:v>3586476.1379916</c:v>
                </c:pt>
                <c:pt idx="36">
                  <c:v>3435611.6247134</c:v>
                </c:pt>
                <c:pt idx="37">
                  <c:v>3332209.03349509</c:v>
                </c:pt>
                <c:pt idx="38">
                  <c:v>3223432.87831425</c:v>
                </c:pt>
                <c:pt idx="39">
                  <c:v>3124973.20444197</c:v>
                </c:pt>
                <c:pt idx="40">
                  <c:v>3090251.71636069</c:v>
                </c:pt>
                <c:pt idx="41">
                  <c:v>3061785.31603598</c:v>
                </c:pt>
                <c:pt idx="42">
                  <c:v>3065659.67066244</c:v>
                </c:pt>
                <c:pt idx="43">
                  <c:v>3072478.36961816</c:v>
                </c:pt>
                <c:pt idx="44">
                  <c:v>3033595.80669287</c:v>
                </c:pt>
                <c:pt idx="45">
                  <c:v>2943523.12583554</c:v>
                </c:pt>
                <c:pt idx="46">
                  <c:v>2863070.2330472</c:v>
                </c:pt>
                <c:pt idx="47">
                  <c:v>2793639.63545347</c:v>
                </c:pt>
                <c:pt idx="48">
                  <c:v>2730547.87545052</c:v>
                </c:pt>
                <c:pt idx="49">
                  <c:v>2676950.15480365</c:v>
                </c:pt>
                <c:pt idx="50">
                  <c:v>2642868.10242579</c:v>
                </c:pt>
                <c:pt idx="51">
                  <c:v>2624645.82075211</c:v>
                </c:pt>
                <c:pt idx="52">
                  <c:v>2625582.97023959</c:v>
                </c:pt>
                <c:pt idx="53">
                  <c:v>2589625.18848181</c:v>
                </c:pt>
                <c:pt idx="54">
                  <c:v>2536032.38236579</c:v>
                </c:pt>
                <c:pt idx="55">
                  <c:v>2497308.38531977</c:v>
                </c:pt>
                <c:pt idx="56">
                  <c:v>2452678.90058618</c:v>
                </c:pt>
                <c:pt idx="57">
                  <c:v>2405306.6301014</c:v>
                </c:pt>
                <c:pt idx="58">
                  <c:v>2376324.97825243</c:v>
                </c:pt>
                <c:pt idx="59">
                  <c:v>2353405.21464131</c:v>
                </c:pt>
                <c:pt idx="60">
                  <c:v>2343432.72702705</c:v>
                </c:pt>
                <c:pt idx="61">
                  <c:v>2345272.74188718</c:v>
                </c:pt>
                <c:pt idx="62">
                  <c:v>2322487.98337776</c:v>
                </c:pt>
                <c:pt idx="63">
                  <c:v>2284797.95093738</c:v>
                </c:pt>
                <c:pt idx="64">
                  <c:v>2252981.5135194</c:v>
                </c:pt>
                <c:pt idx="65">
                  <c:v>2224591.6254273</c:v>
                </c:pt>
                <c:pt idx="66">
                  <c:v>2195163.5272976</c:v>
                </c:pt>
                <c:pt idx="67">
                  <c:v>2165543.96624827</c:v>
                </c:pt>
                <c:pt idx="68">
                  <c:v>2144011.49374311</c:v>
                </c:pt>
                <c:pt idx="69">
                  <c:v>2131820.06805774</c:v>
                </c:pt>
                <c:pt idx="70">
                  <c:v>2132520.26323218</c:v>
                </c:pt>
                <c:pt idx="71">
                  <c:v>2111913.15446286</c:v>
                </c:pt>
                <c:pt idx="72">
                  <c:v>2086024.25170244</c:v>
                </c:pt>
                <c:pt idx="73">
                  <c:v>2068464.29120638</c:v>
                </c:pt>
                <c:pt idx="74">
                  <c:v>2048478.23929168</c:v>
                </c:pt>
                <c:pt idx="75">
                  <c:v>2023853.31386955</c:v>
                </c:pt>
                <c:pt idx="76">
                  <c:v>2004697.27753889</c:v>
                </c:pt>
                <c:pt idx="77">
                  <c:v>1988820.07721853</c:v>
                </c:pt>
                <c:pt idx="78">
                  <c:v>1972261.40119025</c:v>
                </c:pt>
                <c:pt idx="79">
                  <c:v>1959773.98842589</c:v>
                </c:pt>
                <c:pt idx="80">
                  <c:v>1950630.26953977</c:v>
                </c:pt>
                <c:pt idx="81">
                  <c:v>1932153.56327659</c:v>
                </c:pt>
                <c:pt idx="82">
                  <c:v>1916445.12929754</c:v>
                </c:pt>
                <c:pt idx="83">
                  <c:v>1903003.83255822</c:v>
                </c:pt>
                <c:pt idx="84">
                  <c:v>1887614.34141315</c:v>
                </c:pt>
                <c:pt idx="85">
                  <c:v>1870887.11027252</c:v>
                </c:pt>
                <c:pt idx="86">
                  <c:v>1857169.86719337</c:v>
                </c:pt>
                <c:pt idx="87">
                  <c:v>1844992.2382375</c:v>
                </c:pt>
                <c:pt idx="88">
                  <c:v>1836860.79054059</c:v>
                </c:pt>
                <c:pt idx="89">
                  <c:v>1825834.68621311</c:v>
                </c:pt>
                <c:pt idx="90">
                  <c:v>1811428.66844074</c:v>
                </c:pt>
                <c:pt idx="91">
                  <c:v>1802383.02454206</c:v>
                </c:pt>
                <c:pt idx="92">
                  <c:v>1792825.16237865</c:v>
                </c:pt>
                <c:pt idx="93">
                  <c:v>1779395.2133347</c:v>
                </c:pt>
                <c:pt idx="94">
                  <c:v>1767821.83702283</c:v>
                </c:pt>
                <c:pt idx="95">
                  <c:v>1757551.81361905</c:v>
                </c:pt>
                <c:pt idx="96">
                  <c:v>1746484.36166113</c:v>
                </c:pt>
                <c:pt idx="97">
                  <c:v>1737747.34476549</c:v>
                </c:pt>
                <c:pt idx="98">
                  <c:v>1730356.21838533</c:v>
                </c:pt>
                <c:pt idx="99">
                  <c:v>1719112.68330459</c:v>
                </c:pt>
                <c:pt idx="100">
                  <c:v>1710192.53212301</c:v>
                </c:pt>
                <c:pt idx="101">
                  <c:v>1702843.62243595</c:v>
                </c:pt>
                <c:pt idx="102">
                  <c:v>1693929.75645586</c:v>
                </c:pt>
                <c:pt idx="103">
                  <c:v>1683832.14913351</c:v>
                </c:pt>
                <c:pt idx="104">
                  <c:v>1674861.12622886</c:v>
                </c:pt>
                <c:pt idx="105">
                  <c:v>1666329.26452127</c:v>
                </c:pt>
                <c:pt idx="106">
                  <c:v>1660163.1100337</c:v>
                </c:pt>
                <c:pt idx="107">
                  <c:v>1653085.59384553</c:v>
                </c:pt>
                <c:pt idx="108">
                  <c:v>1643955.81610744</c:v>
                </c:pt>
                <c:pt idx="109">
                  <c:v>1637923.38010693</c:v>
                </c:pt>
                <c:pt idx="110">
                  <c:v>1632184.75387156</c:v>
                </c:pt>
                <c:pt idx="111">
                  <c:v>1624036.3068719</c:v>
                </c:pt>
                <c:pt idx="112">
                  <c:v>1616394.42376032</c:v>
                </c:pt>
                <c:pt idx="113">
                  <c:v>1609433.20571292</c:v>
                </c:pt>
                <c:pt idx="114">
                  <c:v>1602084.65423865</c:v>
                </c:pt>
                <c:pt idx="115">
                  <c:v>1596340.6923477</c:v>
                </c:pt>
                <c:pt idx="116">
                  <c:v>1591250.88594363</c:v>
                </c:pt>
                <c:pt idx="117">
                  <c:v>1583788.15077348</c:v>
                </c:pt>
                <c:pt idx="118">
                  <c:v>1578066.13604627</c:v>
                </c:pt>
                <c:pt idx="119">
                  <c:v>1573314.33935569</c:v>
                </c:pt>
                <c:pt idx="120">
                  <c:v>1567299.34363937</c:v>
                </c:pt>
                <c:pt idx="121">
                  <c:v>1560742.19123202</c:v>
                </c:pt>
                <c:pt idx="122">
                  <c:v>1554735.24235838</c:v>
                </c:pt>
                <c:pt idx="123">
                  <c:v>1548737.2817975</c:v>
                </c:pt>
                <c:pt idx="124">
                  <c:v>1544314.22790465</c:v>
                </c:pt>
                <c:pt idx="125">
                  <c:v>1539900.33273441</c:v>
                </c:pt>
                <c:pt idx="126">
                  <c:v>1533645.05918185</c:v>
                </c:pt>
                <c:pt idx="127">
                  <c:v>1529066.41647237</c:v>
                </c:pt>
                <c:pt idx="128">
                  <c:v>1525203.36071827</c:v>
                </c:pt>
                <c:pt idx="129">
                  <c:v>1520041.99754734</c:v>
                </c:pt>
                <c:pt idx="130">
                  <c:v>1514637.4397768</c:v>
                </c:pt>
                <c:pt idx="131">
                  <c:v>1509707.11066613</c:v>
                </c:pt>
                <c:pt idx="132">
                  <c:v>1504680.71750028</c:v>
                </c:pt>
                <c:pt idx="133">
                  <c:v>1500967.77095315</c:v>
                </c:pt>
                <c:pt idx="134">
                  <c:v>1497410.18027742</c:v>
                </c:pt>
                <c:pt idx="135">
                  <c:v>1492147.1059532</c:v>
                </c:pt>
                <c:pt idx="136">
                  <c:v>1488409.09905426</c:v>
                </c:pt>
                <c:pt idx="137">
                  <c:v>1485175.31224359</c:v>
                </c:pt>
                <c:pt idx="138">
                  <c:v>1480673.79037569</c:v>
                </c:pt>
                <c:pt idx="139">
                  <c:v>1476316.02398344</c:v>
                </c:pt>
                <c:pt idx="140">
                  <c:v>1472292.93765275</c:v>
                </c:pt>
                <c:pt idx="141">
                  <c:v>1467968.14520694</c:v>
                </c:pt>
                <c:pt idx="142">
                  <c:v>1464744.34580209</c:v>
                </c:pt>
                <c:pt idx="143">
                  <c:v>1462273.39076096</c:v>
                </c:pt>
                <c:pt idx="144">
                  <c:v>1457906.48143936</c:v>
                </c:pt>
                <c:pt idx="145">
                  <c:v>1454170.75904971</c:v>
                </c:pt>
                <c:pt idx="146">
                  <c:v>1451495.1630483</c:v>
                </c:pt>
                <c:pt idx="147">
                  <c:v>1448550.86096912</c:v>
                </c:pt>
                <c:pt idx="148">
                  <c:v>1444656.73665045</c:v>
                </c:pt>
                <c:pt idx="149">
                  <c:v>1441099.366968</c:v>
                </c:pt>
                <c:pt idx="150">
                  <c:v>1437769.33435388</c:v>
                </c:pt>
                <c:pt idx="151">
                  <c:v>1435678.83344985</c:v>
                </c:pt>
                <c:pt idx="152">
                  <c:v>1433136.63442482</c:v>
                </c:pt>
                <c:pt idx="153">
                  <c:v>1429430.47297388</c:v>
                </c:pt>
                <c:pt idx="154">
                  <c:v>1427404.12090162</c:v>
                </c:pt>
                <c:pt idx="155">
                  <c:v>1425418.75470572</c:v>
                </c:pt>
                <c:pt idx="156">
                  <c:v>1421824.69745013</c:v>
                </c:pt>
                <c:pt idx="157">
                  <c:v>1419293.62971471</c:v>
                </c:pt>
                <c:pt idx="158">
                  <c:v>1417062.00233533</c:v>
                </c:pt>
                <c:pt idx="159">
                  <c:v>1414174.11031494</c:v>
                </c:pt>
                <c:pt idx="160">
                  <c:v>1411852.66823879</c:v>
                </c:pt>
                <c:pt idx="161">
                  <c:v>1411134.02529269</c:v>
                </c:pt>
                <c:pt idx="162">
                  <c:v>1408618.26677492</c:v>
                </c:pt>
                <c:pt idx="163">
                  <c:v>1405570.2243778</c:v>
                </c:pt>
                <c:pt idx="164">
                  <c:v>1403855.41196583</c:v>
                </c:pt>
                <c:pt idx="165">
                  <c:v>1403308.7851453</c:v>
                </c:pt>
                <c:pt idx="166">
                  <c:v>1400967.41580583</c:v>
                </c:pt>
                <c:pt idx="167">
                  <c:v>1398691.88183623</c:v>
                </c:pt>
                <c:pt idx="168">
                  <c:v>1397052.14838895</c:v>
                </c:pt>
                <c:pt idx="169">
                  <c:v>1396642.0289552</c:v>
                </c:pt>
                <c:pt idx="170">
                  <c:v>1394906.62231897</c:v>
                </c:pt>
                <c:pt idx="171">
                  <c:v>1394110.14403246</c:v>
                </c:pt>
                <c:pt idx="172">
                  <c:v>1393336.6720506</c:v>
                </c:pt>
                <c:pt idx="173">
                  <c:v>1392905.6779564</c:v>
                </c:pt>
                <c:pt idx="174">
                  <c:v>1392018.50926849</c:v>
                </c:pt>
                <c:pt idx="175">
                  <c:v>1389920.60264668</c:v>
                </c:pt>
                <c:pt idx="176">
                  <c:v>1389611.44595888</c:v>
                </c:pt>
                <c:pt idx="177">
                  <c:v>1389873.47208472</c:v>
                </c:pt>
                <c:pt idx="178">
                  <c:v>1387875.98883235</c:v>
                </c:pt>
                <c:pt idx="179">
                  <c:v>1388435.30049856</c:v>
                </c:pt>
                <c:pt idx="180">
                  <c:v>1386957.27235617</c:v>
                </c:pt>
                <c:pt idx="181">
                  <c:v>1384305.93987594</c:v>
                </c:pt>
                <c:pt idx="182">
                  <c:v>1386138.42197511</c:v>
                </c:pt>
                <c:pt idx="183">
                  <c:v>1386704.80467913</c:v>
                </c:pt>
                <c:pt idx="184">
                  <c:v>1387748.98351085</c:v>
                </c:pt>
                <c:pt idx="185">
                  <c:v>1386711.85894995</c:v>
                </c:pt>
                <c:pt idx="186">
                  <c:v>1386645.36127287</c:v>
                </c:pt>
                <c:pt idx="187">
                  <c:v>1387304.4840975</c:v>
                </c:pt>
                <c:pt idx="188">
                  <c:v>1386785.15112605</c:v>
                </c:pt>
                <c:pt idx="189">
                  <c:v>1387315.01859117</c:v>
                </c:pt>
                <c:pt idx="190">
                  <c:v>1387056.59058795</c:v>
                </c:pt>
                <c:pt idx="191">
                  <c:v>1385908.44093387</c:v>
                </c:pt>
                <c:pt idx="192">
                  <c:v>1386663.77608093</c:v>
                </c:pt>
                <c:pt idx="193">
                  <c:v>1385612.4532646</c:v>
                </c:pt>
                <c:pt idx="194">
                  <c:v>1384698.8382193</c:v>
                </c:pt>
                <c:pt idx="195">
                  <c:v>1386086.76710203</c:v>
                </c:pt>
                <c:pt idx="196">
                  <c:v>1385948.94762823</c:v>
                </c:pt>
                <c:pt idx="197">
                  <c:v>1386008.74857426</c:v>
                </c:pt>
                <c:pt idx="198">
                  <c:v>1385928.78222922</c:v>
                </c:pt>
                <c:pt idx="199">
                  <c:v>1385592.3105436</c:v>
                </c:pt>
                <c:pt idx="200">
                  <c:v>1386381.60938582</c:v>
                </c:pt>
                <c:pt idx="201">
                  <c:v>1386176.15703842</c:v>
                </c:pt>
                <c:pt idx="202">
                  <c:v>1386019.18577059</c:v>
                </c:pt>
                <c:pt idx="203">
                  <c:v>1385691.90288369</c:v>
                </c:pt>
                <c:pt idx="204">
                  <c:v>1385771.68690826</c:v>
                </c:pt>
                <c:pt idx="205">
                  <c:v>1385557.55550488</c:v>
                </c:pt>
                <c:pt idx="206">
                  <c:v>1385773.64808793</c:v>
                </c:pt>
                <c:pt idx="207">
                  <c:v>1385909.62776301</c:v>
                </c:pt>
                <c:pt idx="208">
                  <c:v>1385892.87006809</c:v>
                </c:pt>
                <c:pt idx="209">
                  <c:v>1385806.93882878</c:v>
                </c:pt>
                <c:pt idx="210">
                  <c:v>1385909.03018342</c:v>
                </c:pt>
                <c:pt idx="211">
                  <c:v>1385834.17494462</c:v>
                </c:pt>
                <c:pt idx="212">
                  <c:v>1386006.45274725</c:v>
                </c:pt>
                <c:pt idx="213">
                  <c:v>1385916.60887703</c:v>
                </c:pt>
                <c:pt idx="214">
                  <c:v>1385956.54404233</c:v>
                </c:pt>
                <c:pt idx="215">
                  <c:v>1386010.80167918</c:v>
                </c:pt>
                <c:pt idx="216">
                  <c:v>1385922.3553853</c:v>
                </c:pt>
                <c:pt idx="217">
                  <c:v>1385866.31189255</c:v>
                </c:pt>
                <c:pt idx="218">
                  <c:v>1385932.59666947</c:v>
                </c:pt>
                <c:pt idx="219">
                  <c:v>1385848.72537445</c:v>
                </c:pt>
                <c:pt idx="220">
                  <c:v>1385812.10993595</c:v>
                </c:pt>
                <c:pt idx="221">
                  <c:v>1385798.11703672</c:v>
                </c:pt>
                <c:pt idx="222">
                  <c:v>1385842.28739136</c:v>
                </c:pt>
                <c:pt idx="223">
                  <c:v>1385762.76963724</c:v>
                </c:pt>
                <c:pt idx="224">
                  <c:v>1385873.03320707</c:v>
                </c:pt>
                <c:pt idx="225">
                  <c:v>1385776.9345675</c:v>
                </c:pt>
                <c:pt idx="226">
                  <c:v>1385793.11469187</c:v>
                </c:pt>
                <c:pt idx="227">
                  <c:v>1385769.83382821</c:v>
                </c:pt>
                <c:pt idx="228">
                  <c:v>1385853.50814461</c:v>
                </c:pt>
                <c:pt idx="229">
                  <c:v>1385855.9111652</c:v>
                </c:pt>
                <c:pt idx="230">
                  <c:v>1385882.61956134</c:v>
                </c:pt>
                <c:pt idx="231">
                  <c:v>1385857.71881696</c:v>
                </c:pt>
                <c:pt idx="232">
                  <c:v>1385802.17175732</c:v>
                </c:pt>
                <c:pt idx="233">
                  <c:v>1385799.39664216</c:v>
                </c:pt>
                <c:pt idx="234">
                  <c:v>1385786.86160594</c:v>
                </c:pt>
                <c:pt idx="235">
                  <c:v>1385786.19277594</c:v>
                </c:pt>
                <c:pt idx="236">
                  <c:v>1385787.48487524</c:v>
                </c:pt>
                <c:pt idx="237">
                  <c:v>1385816.75079351</c:v>
                </c:pt>
                <c:pt idx="238">
                  <c:v>1385811.94350623</c:v>
                </c:pt>
                <c:pt idx="239">
                  <c:v>1385786.9805673</c:v>
                </c:pt>
                <c:pt idx="240">
                  <c:v>1385812.76648518</c:v>
                </c:pt>
                <c:pt idx="241">
                  <c:v>1385834.73824654</c:v>
                </c:pt>
                <c:pt idx="242">
                  <c:v>1385815.87204296</c:v>
                </c:pt>
                <c:pt idx="243">
                  <c:v>1385813.99398305</c:v>
                </c:pt>
                <c:pt idx="244">
                  <c:v>1385803.84448002</c:v>
                </c:pt>
                <c:pt idx="245">
                  <c:v>1385815.26575643</c:v>
                </c:pt>
                <c:pt idx="246">
                  <c:v>1385789.73876602</c:v>
                </c:pt>
                <c:pt idx="247">
                  <c:v>1385760.43524472</c:v>
                </c:pt>
                <c:pt idx="248">
                  <c:v>1385784.76972035</c:v>
                </c:pt>
                <c:pt idx="249">
                  <c:v>1385762.18476382</c:v>
                </c:pt>
                <c:pt idx="250">
                  <c:v>1385715.59236189</c:v>
                </c:pt>
                <c:pt idx="251">
                  <c:v>1385758.76409975</c:v>
                </c:pt>
                <c:pt idx="252">
                  <c:v>1385751.59049047</c:v>
                </c:pt>
                <c:pt idx="253">
                  <c:v>1385757.04989417</c:v>
                </c:pt>
                <c:pt idx="254">
                  <c:v>1385755.30544594</c:v>
                </c:pt>
                <c:pt idx="255">
                  <c:v>1385757.26399889</c:v>
                </c:pt>
                <c:pt idx="256">
                  <c:v>1385753.39680559</c:v>
                </c:pt>
                <c:pt idx="257">
                  <c:v>1385771.87394133</c:v>
                </c:pt>
                <c:pt idx="258">
                  <c:v>1385752.82826211</c:v>
                </c:pt>
                <c:pt idx="259">
                  <c:v>1385736.38016774</c:v>
                </c:pt>
                <c:pt idx="260">
                  <c:v>1385734.65037281</c:v>
                </c:pt>
                <c:pt idx="261">
                  <c:v>1385737.53778369</c:v>
                </c:pt>
                <c:pt idx="262">
                  <c:v>1385726.95892313</c:v>
                </c:pt>
                <c:pt idx="263">
                  <c:v>1385737.24699677</c:v>
                </c:pt>
                <c:pt idx="264">
                  <c:v>1385736.16482297</c:v>
                </c:pt>
                <c:pt idx="265">
                  <c:v>1385732.61641061</c:v>
                </c:pt>
                <c:pt idx="266">
                  <c:v>1385733.50740128</c:v>
                </c:pt>
                <c:pt idx="267">
                  <c:v>1385740.43198673</c:v>
                </c:pt>
                <c:pt idx="268">
                  <c:v>1385740.87145353</c:v>
                </c:pt>
                <c:pt idx="269">
                  <c:v>1385744.52141322</c:v>
                </c:pt>
                <c:pt idx="270">
                  <c:v>1385735.41493295</c:v>
                </c:pt>
                <c:pt idx="271">
                  <c:v>1385734.47731705</c:v>
                </c:pt>
                <c:pt idx="272">
                  <c:v>1385735.08696438</c:v>
                </c:pt>
                <c:pt idx="273">
                  <c:v>1385736.58774859</c:v>
                </c:pt>
                <c:pt idx="274">
                  <c:v>1385737.34226078</c:v>
                </c:pt>
                <c:pt idx="275">
                  <c:v>1385737.26167999</c:v>
                </c:pt>
                <c:pt idx="276">
                  <c:v>1385737.41914157</c:v>
                </c:pt>
                <c:pt idx="277">
                  <c:v>1385736.01020275</c:v>
                </c:pt>
                <c:pt idx="278">
                  <c:v>1385737.1356031</c:v>
                </c:pt>
                <c:pt idx="279">
                  <c:v>1385737.63962037</c:v>
                </c:pt>
                <c:pt idx="280">
                  <c:v>1385738.96788132</c:v>
                </c:pt>
                <c:pt idx="281">
                  <c:v>1385739.35848219</c:v>
                </c:pt>
                <c:pt idx="282">
                  <c:v>1385738.48255802</c:v>
                </c:pt>
                <c:pt idx="283">
                  <c:v>1385736.95265866</c:v>
                </c:pt>
                <c:pt idx="284">
                  <c:v>1385738.80569769</c:v>
                </c:pt>
                <c:pt idx="285">
                  <c:v>1385739.29451789</c:v>
                </c:pt>
                <c:pt idx="286">
                  <c:v>1385739.56236951</c:v>
                </c:pt>
                <c:pt idx="287">
                  <c:v>1385738.84549945</c:v>
                </c:pt>
                <c:pt idx="288">
                  <c:v>1385739.90538478</c:v>
                </c:pt>
                <c:pt idx="289">
                  <c:v>1385739.94466949</c:v>
                </c:pt>
                <c:pt idx="290">
                  <c:v>1385738.86006655</c:v>
                </c:pt>
                <c:pt idx="291">
                  <c:v>1385738.76188175</c:v>
                </c:pt>
                <c:pt idx="292">
                  <c:v>1385739.01473839</c:v>
                </c:pt>
                <c:pt idx="293">
                  <c:v>1385739.69859776</c:v>
                </c:pt>
                <c:pt idx="294">
                  <c:v>1385738.98572361</c:v>
                </c:pt>
                <c:pt idx="295">
                  <c:v>1385738.69266372</c:v>
                </c:pt>
                <c:pt idx="296">
                  <c:v>1385739.03464553</c:v>
                </c:pt>
                <c:pt idx="297">
                  <c:v>1385739.30104886</c:v>
                </c:pt>
                <c:pt idx="298">
                  <c:v>1385739.14875511</c:v>
                </c:pt>
                <c:pt idx="299">
                  <c:v>1385738.88680898</c:v>
                </c:pt>
                <c:pt idx="300">
                  <c:v>1385739.42585195</c:v>
                </c:pt>
                <c:pt idx="301">
                  <c:v>1385739.26811235</c:v>
                </c:pt>
                <c:pt idx="302">
                  <c:v>1385739.95757129</c:v>
                </c:pt>
                <c:pt idx="303">
                  <c:v>1385740.01646092</c:v>
                </c:pt>
                <c:pt idx="304">
                  <c:v>1385740.45288913</c:v>
                </c:pt>
                <c:pt idx="305">
                  <c:v>1385740.01491431</c:v>
                </c:pt>
                <c:pt idx="306">
                  <c:v>1385740.13537285</c:v>
                </c:pt>
                <c:pt idx="307">
                  <c:v>1385740.25605399</c:v>
                </c:pt>
                <c:pt idx="308">
                  <c:v>1385740.04500874</c:v>
                </c:pt>
                <c:pt idx="309">
                  <c:v>1385739.91819926</c:v>
                </c:pt>
                <c:pt idx="310">
                  <c:v>1385740.13787855</c:v>
                </c:pt>
                <c:pt idx="311">
                  <c:v>1385739.94531808</c:v>
                </c:pt>
                <c:pt idx="312">
                  <c:v>1385739.85935666</c:v>
                </c:pt>
                <c:pt idx="313">
                  <c:v>1385739.78392248</c:v>
                </c:pt>
                <c:pt idx="314">
                  <c:v>1385739.7831548</c:v>
                </c:pt>
                <c:pt idx="315">
                  <c:v>1385739.79963078</c:v>
                </c:pt>
                <c:pt idx="316">
                  <c:v>1385739.71701553</c:v>
                </c:pt>
                <c:pt idx="317">
                  <c:v>1385739.91099791</c:v>
                </c:pt>
                <c:pt idx="318">
                  <c:v>1385739.80815262</c:v>
                </c:pt>
                <c:pt idx="319">
                  <c:v>1385740.04474665</c:v>
                </c:pt>
                <c:pt idx="320">
                  <c:v>1385739.85244693</c:v>
                </c:pt>
                <c:pt idx="321">
                  <c:v>1385739.93862234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Main!$E$2:$E$323</c:f>
              <c:numCache>
                <c:formatCode>General</c:formatCode>
                <c:ptCount val="322"/>
                <c:pt idx="0">
                  <c:v>3542009.51859055</c:v>
                </c:pt>
                <c:pt idx="1">
                  <c:v>3542009.51859055</c:v>
                </c:pt>
                <c:pt idx="2">
                  <c:v>3542009.51859055</c:v>
                </c:pt>
                <c:pt idx="3">
                  <c:v>3542009.51859055</c:v>
                </c:pt>
                <c:pt idx="4">
                  <c:v>3542009.51859055</c:v>
                </c:pt>
                <c:pt idx="5">
                  <c:v>3542009.51859055</c:v>
                </c:pt>
                <c:pt idx="6">
                  <c:v>3542009.51859055</c:v>
                </c:pt>
                <c:pt idx="7">
                  <c:v>3542009.51859055</c:v>
                </c:pt>
                <c:pt idx="8">
                  <c:v>3542009.51859055</c:v>
                </c:pt>
                <c:pt idx="9">
                  <c:v>3542009.51859055</c:v>
                </c:pt>
                <c:pt idx="10">
                  <c:v>3542009.51859055</c:v>
                </c:pt>
                <c:pt idx="11">
                  <c:v>3542009.51859055</c:v>
                </c:pt>
                <c:pt idx="12">
                  <c:v>3542009.51859055</c:v>
                </c:pt>
                <c:pt idx="13">
                  <c:v>3542009.51859055</c:v>
                </c:pt>
                <c:pt idx="14">
                  <c:v>3542009.51859055</c:v>
                </c:pt>
                <c:pt idx="15">
                  <c:v>3542009.51859055</c:v>
                </c:pt>
                <c:pt idx="16">
                  <c:v>3542009.51859055</c:v>
                </c:pt>
                <c:pt idx="17">
                  <c:v>3542009.51859055</c:v>
                </c:pt>
                <c:pt idx="18">
                  <c:v>3542009.51859055</c:v>
                </c:pt>
                <c:pt idx="19">
                  <c:v>3542009.51859055</c:v>
                </c:pt>
                <c:pt idx="20">
                  <c:v>3542009.51859055</c:v>
                </c:pt>
                <c:pt idx="21">
                  <c:v>3542009.51859055</c:v>
                </c:pt>
                <c:pt idx="22">
                  <c:v>3542009.51859055</c:v>
                </c:pt>
                <c:pt idx="23">
                  <c:v>3542009.51859055</c:v>
                </c:pt>
                <c:pt idx="24">
                  <c:v>3542009.51859055</c:v>
                </c:pt>
                <c:pt idx="25">
                  <c:v>3542009.51859055</c:v>
                </c:pt>
                <c:pt idx="26">
                  <c:v>3542009.51859055</c:v>
                </c:pt>
                <c:pt idx="27">
                  <c:v>3542009.51859055</c:v>
                </c:pt>
                <c:pt idx="28">
                  <c:v>3542009.51859055</c:v>
                </c:pt>
                <c:pt idx="29">
                  <c:v>3542009.51859055</c:v>
                </c:pt>
                <c:pt idx="30">
                  <c:v>3542009.51859055</c:v>
                </c:pt>
                <c:pt idx="31">
                  <c:v>3542009.51859055</c:v>
                </c:pt>
                <c:pt idx="32">
                  <c:v>3542009.51859055</c:v>
                </c:pt>
                <c:pt idx="33">
                  <c:v>3542009.51859055</c:v>
                </c:pt>
                <c:pt idx="34">
                  <c:v>3542009.51859055</c:v>
                </c:pt>
                <c:pt idx="35">
                  <c:v>3542009.51859055</c:v>
                </c:pt>
                <c:pt idx="36">
                  <c:v>3542009.51859055</c:v>
                </c:pt>
                <c:pt idx="37">
                  <c:v>3542009.51859055</c:v>
                </c:pt>
                <c:pt idx="38">
                  <c:v>3542009.51859055</c:v>
                </c:pt>
                <c:pt idx="39">
                  <c:v>3542009.51859055</c:v>
                </c:pt>
                <c:pt idx="40">
                  <c:v>3542009.51859055</c:v>
                </c:pt>
                <c:pt idx="41">
                  <c:v>3542009.51859055</c:v>
                </c:pt>
                <c:pt idx="42">
                  <c:v>3542009.51859055</c:v>
                </c:pt>
                <c:pt idx="43">
                  <c:v>3542009.51859055</c:v>
                </c:pt>
                <c:pt idx="44">
                  <c:v>3542009.51859055</c:v>
                </c:pt>
                <c:pt idx="45">
                  <c:v>3542009.51859055</c:v>
                </c:pt>
                <c:pt idx="46">
                  <c:v>3542009.51859055</c:v>
                </c:pt>
                <c:pt idx="47">
                  <c:v>3542009.51859055</c:v>
                </c:pt>
                <c:pt idx="48">
                  <c:v>3542009.51859055</c:v>
                </c:pt>
                <c:pt idx="49">
                  <c:v>3542009.51859055</c:v>
                </c:pt>
                <c:pt idx="50">
                  <c:v>3542009.51859055</c:v>
                </c:pt>
                <c:pt idx="51">
                  <c:v>3542009.51859055</c:v>
                </c:pt>
                <c:pt idx="52">
                  <c:v>3542009.51859055</c:v>
                </c:pt>
                <c:pt idx="53">
                  <c:v>3542009.51859055</c:v>
                </c:pt>
                <c:pt idx="54">
                  <c:v>3542009.51859055</c:v>
                </c:pt>
                <c:pt idx="55">
                  <c:v>3542009.51859055</c:v>
                </c:pt>
                <c:pt idx="56">
                  <c:v>3542009.51859055</c:v>
                </c:pt>
                <c:pt idx="57">
                  <c:v>3542009.51859055</c:v>
                </c:pt>
                <c:pt idx="58">
                  <c:v>3542009.51859055</c:v>
                </c:pt>
                <c:pt idx="59">
                  <c:v>3542009.51859055</c:v>
                </c:pt>
                <c:pt idx="60">
                  <c:v>3542009.51859055</c:v>
                </c:pt>
                <c:pt idx="61">
                  <c:v>3542009.51859055</c:v>
                </c:pt>
                <c:pt idx="62">
                  <c:v>3542009.51859055</c:v>
                </c:pt>
                <c:pt idx="63">
                  <c:v>3542009.51859055</c:v>
                </c:pt>
                <c:pt idx="64">
                  <c:v>3542009.51859055</c:v>
                </c:pt>
                <c:pt idx="65">
                  <c:v>3542009.51859055</c:v>
                </c:pt>
                <c:pt idx="66">
                  <c:v>3542009.51859055</c:v>
                </c:pt>
                <c:pt idx="67">
                  <c:v>3542009.51859055</c:v>
                </c:pt>
                <c:pt idx="68">
                  <c:v>3542009.51859055</c:v>
                </c:pt>
                <c:pt idx="69">
                  <c:v>3542009.51859055</c:v>
                </c:pt>
                <c:pt idx="70">
                  <c:v>3542009.51859055</c:v>
                </c:pt>
                <c:pt idx="71">
                  <c:v>3542009.51859055</c:v>
                </c:pt>
                <c:pt idx="72">
                  <c:v>3542009.51859055</c:v>
                </c:pt>
                <c:pt idx="73">
                  <c:v>3542009.51859055</c:v>
                </c:pt>
                <c:pt idx="74">
                  <c:v>3542009.51859055</c:v>
                </c:pt>
                <c:pt idx="75">
                  <c:v>3542009.51859055</c:v>
                </c:pt>
                <c:pt idx="76">
                  <c:v>3542009.51859055</c:v>
                </c:pt>
                <c:pt idx="77">
                  <c:v>3542009.51859055</c:v>
                </c:pt>
                <c:pt idx="78">
                  <c:v>3542009.51859055</c:v>
                </c:pt>
                <c:pt idx="79">
                  <c:v>3542009.51859055</c:v>
                </c:pt>
                <c:pt idx="80">
                  <c:v>3542009.51859055</c:v>
                </c:pt>
                <c:pt idx="81">
                  <c:v>3542009.51859055</c:v>
                </c:pt>
                <c:pt idx="82">
                  <c:v>3542009.51859055</c:v>
                </c:pt>
                <c:pt idx="83">
                  <c:v>3542009.51859055</c:v>
                </c:pt>
                <c:pt idx="84">
                  <c:v>3542009.51859055</c:v>
                </c:pt>
                <c:pt idx="85">
                  <c:v>3542009.51859055</c:v>
                </c:pt>
                <c:pt idx="86">
                  <c:v>3542009.51859055</c:v>
                </c:pt>
                <c:pt idx="87">
                  <c:v>3542009.51859055</c:v>
                </c:pt>
                <c:pt idx="88">
                  <c:v>3542009.51859055</c:v>
                </c:pt>
                <c:pt idx="89">
                  <c:v>3542009.51859055</c:v>
                </c:pt>
                <c:pt idx="90">
                  <c:v>3542009.51859055</c:v>
                </c:pt>
                <c:pt idx="91">
                  <c:v>3542009.51859055</c:v>
                </c:pt>
                <c:pt idx="92">
                  <c:v>3542009.51859055</c:v>
                </c:pt>
                <c:pt idx="93">
                  <c:v>3542009.51859055</c:v>
                </c:pt>
                <c:pt idx="94">
                  <c:v>3542009.51859055</c:v>
                </c:pt>
                <c:pt idx="95">
                  <c:v>3542009.51859055</c:v>
                </c:pt>
                <c:pt idx="96">
                  <c:v>3542009.51859055</c:v>
                </c:pt>
                <c:pt idx="97">
                  <c:v>3542009.51859055</c:v>
                </c:pt>
                <c:pt idx="98">
                  <c:v>3542009.51859055</c:v>
                </c:pt>
                <c:pt idx="99">
                  <c:v>3542009.51859055</c:v>
                </c:pt>
                <c:pt idx="100">
                  <c:v>3542009.51859055</c:v>
                </c:pt>
                <c:pt idx="101">
                  <c:v>3542009.51859055</c:v>
                </c:pt>
                <c:pt idx="102">
                  <c:v>3542009.51859055</c:v>
                </c:pt>
                <c:pt idx="103">
                  <c:v>3542009.51859055</c:v>
                </c:pt>
                <c:pt idx="104">
                  <c:v>3542009.51859055</c:v>
                </c:pt>
                <c:pt idx="105">
                  <c:v>3542009.51859055</c:v>
                </c:pt>
                <c:pt idx="106">
                  <c:v>3542009.51859055</c:v>
                </c:pt>
                <c:pt idx="107">
                  <c:v>3542009.51859055</c:v>
                </c:pt>
                <c:pt idx="108">
                  <c:v>3542009.51859055</c:v>
                </c:pt>
                <c:pt idx="109">
                  <c:v>3542009.51859055</c:v>
                </c:pt>
                <c:pt idx="110">
                  <c:v>3542009.51859055</c:v>
                </c:pt>
                <c:pt idx="111">
                  <c:v>3542009.51859055</c:v>
                </c:pt>
                <c:pt idx="112">
                  <c:v>3542009.51859055</c:v>
                </c:pt>
                <c:pt idx="113">
                  <c:v>3542009.51859055</c:v>
                </c:pt>
                <c:pt idx="114">
                  <c:v>3542009.51859055</c:v>
                </c:pt>
                <c:pt idx="115">
                  <c:v>3542009.51859055</c:v>
                </c:pt>
                <c:pt idx="116">
                  <c:v>3542009.51859055</c:v>
                </c:pt>
                <c:pt idx="117">
                  <c:v>3542009.51859055</c:v>
                </c:pt>
                <c:pt idx="118">
                  <c:v>3542009.51859055</c:v>
                </c:pt>
                <c:pt idx="119">
                  <c:v>3542009.51859055</c:v>
                </c:pt>
                <c:pt idx="120">
                  <c:v>3542009.51859055</c:v>
                </c:pt>
                <c:pt idx="121">
                  <c:v>3542009.51859055</c:v>
                </c:pt>
                <c:pt idx="122">
                  <c:v>3542009.51859055</c:v>
                </c:pt>
                <c:pt idx="123">
                  <c:v>3542009.51859055</c:v>
                </c:pt>
                <c:pt idx="124">
                  <c:v>3542009.51859055</c:v>
                </c:pt>
                <c:pt idx="125">
                  <c:v>3542009.51859055</c:v>
                </c:pt>
                <c:pt idx="126">
                  <c:v>3542009.51859055</c:v>
                </c:pt>
                <c:pt idx="127">
                  <c:v>3542009.51859055</c:v>
                </c:pt>
                <c:pt idx="128">
                  <c:v>3542009.51859055</c:v>
                </c:pt>
                <c:pt idx="129">
                  <c:v>3542009.51859055</c:v>
                </c:pt>
                <c:pt idx="130">
                  <c:v>3542009.51859055</c:v>
                </c:pt>
                <c:pt idx="131">
                  <c:v>3542009.51859055</c:v>
                </c:pt>
                <c:pt idx="132">
                  <c:v>3542009.51859055</c:v>
                </c:pt>
                <c:pt idx="133">
                  <c:v>3542009.51859055</c:v>
                </c:pt>
                <c:pt idx="134">
                  <c:v>3542009.51859055</c:v>
                </c:pt>
                <c:pt idx="135">
                  <c:v>3542009.51859055</c:v>
                </c:pt>
                <c:pt idx="136">
                  <c:v>3542009.51859055</c:v>
                </c:pt>
                <c:pt idx="137">
                  <c:v>3542009.51859055</c:v>
                </c:pt>
                <c:pt idx="138">
                  <c:v>3542009.51859055</c:v>
                </c:pt>
                <c:pt idx="139">
                  <c:v>3542009.51859055</c:v>
                </c:pt>
                <c:pt idx="140">
                  <c:v>3542009.51859055</c:v>
                </c:pt>
                <c:pt idx="141">
                  <c:v>3542009.51859055</c:v>
                </c:pt>
                <c:pt idx="142">
                  <c:v>3542009.51859055</c:v>
                </c:pt>
                <c:pt idx="143">
                  <c:v>3542009.51859055</c:v>
                </c:pt>
                <c:pt idx="144">
                  <c:v>3542009.51859055</c:v>
                </c:pt>
                <c:pt idx="145">
                  <c:v>3542009.51859055</c:v>
                </c:pt>
                <c:pt idx="146">
                  <c:v>3542009.51859055</c:v>
                </c:pt>
                <c:pt idx="147">
                  <c:v>3542009.51859055</c:v>
                </c:pt>
                <c:pt idx="148">
                  <c:v>3542009.51859055</c:v>
                </c:pt>
                <c:pt idx="149">
                  <c:v>3542009.51859055</c:v>
                </c:pt>
                <c:pt idx="150">
                  <c:v>3542009.51859055</c:v>
                </c:pt>
                <c:pt idx="151">
                  <c:v>3542009.51859055</c:v>
                </c:pt>
                <c:pt idx="152">
                  <c:v>3542009.51859055</c:v>
                </c:pt>
                <c:pt idx="153">
                  <c:v>3542009.51859055</c:v>
                </c:pt>
                <c:pt idx="154">
                  <c:v>3542009.51859055</c:v>
                </c:pt>
                <c:pt idx="155">
                  <c:v>3542009.51859055</c:v>
                </c:pt>
                <c:pt idx="156">
                  <c:v>3542009.51859055</c:v>
                </c:pt>
                <c:pt idx="157">
                  <c:v>3542009.51859055</c:v>
                </c:pt>
                <c:pt idx="158">
                  <c:v>3542009.51859055</c:v>
                </c:pt>
                <c:pt idx="159">
                  <c:v>3542009.51859055</c:v>
                </c:pt>
                <c:pt idx="160">
                  <c:v>3542009.51859055</c:v>
                </c:pt>
                <c:pt idx="161">
                  <c:v>3542009.51859055</c:v>
                </c:pt>
                <c:pt idx="162">
                  <c:v>3542009.51859055</c:v>
                </c:pt>
                <c:pt idx="163">
                  <c:v>3542009.51859055</c:v>
                </c:pt>
                <c:pt idx="164">
                  <c:v>3542009.51859055</c:v>
                </c:pt>
                <c:pt idx="165">
                  <c:v>3542009.51859055</c:v>
                </c:pt>
                <c:pt idx="166">
                  <c:v>3542009.51859055</c:v>
                </c:pt>
                <c:pt idx="167">
                  <c:v>3542009.51859055</c:v>
                </c:pt>
                <c:pt idx="168">
                  <c:v>3542009.51859055</c:v>
                </c:pt>
                <c:pt idx="169">
                  <c:v>3542009.51859055</c:v>
                </c:pt>
                <c:pt idx="170">
                  <c:v>3542009.51859055</c:v>
                </c:pt>
                <c:pt idx="171">
                  <c:v>3542009.51859055</c:v>
                </c:pt>
                <c:pt idx="172">
                  <c:v>3542009.51859055</c:v>
                </c:pt>
                <c:pt idx="173">
                  <c:v>3542009.51859055</c:v>
                </c:pt>
                <c:pt idx="174">
                  <c:v>3542009.51859055</c:v>
                </c:pt>
                <c:pt idx="175">
                  <c:v>3542009.51859055</c:v>
                </c:pt>
                <c:pt idx="176">
                  <c:v>3542009.51859055</c:v>
                </c:pt>
                <c:pt idx="177">
                  <c:v>3542009.51859055</c:v>
                </c:pt>
                <c:pt idx="178">
                  <c:v>3542009.51859055</c:v>
                </c:pt>
                <c:pt idx="179">
                  <c:v>3542009.51859055</c:v>
                </c:pt>
                <c:pt idx="180">
                  <c:v>3542009.51859055</c:v>
                </c:pt>
                <c:pt idx="181">
                  <c:v>3542009.51859055</c:v>
                </c:pt>
                <c:pt idx="182">
                  <c:v>3542009.51859055</c:v>
                </c:pt>
                <c:pt idx="183">
                  <c:v>3542009.51859055</c:v>
                </c:pt>
                <c:pt idx="184">
                  <c:v>3542009.51859055</c:v>
                </c:pt>
                <c:pt idx="185">
                  <c:v>3542009.51859055</c:v>
                </c:pt>
                <c:pt idx="186">
                  <c:v>3542009.51859055</c:v>
                </c:pt>
                <c:pt idx="187">
                  <c:v>3542009.51859055</c:v>
                </c:pt>
                <c:pt idx="188">
                  <c:v>3542009.51859055</c:v>
                </c:pt>
                <c:pt idx="189">
                  <c:v>3542009.51859055</c:v>
                </c:pt>
                <c:pt idx="190">
                  <c:v>3542009.51859055</c:v>
                </c:pt>
                <c:pt idx="191">
                  <c:v>3542009.51859055</c:v>
                </c:pt>
                <c:pt idx="192">
                  <c:v>3542009.51859055</c:v>
                </c:pt>
                <c:pt idx="193">
                  <c:v>3542009.51859055</c:v>
                </c:pt>
                <c:pt idx="194">
                  <c:v>3542009.51859055</c:v>
                </c:pt>
                <c:pt idx="195">
                  <c:v>3542009.51859055</c:v>
                </c:pt>
                <c:pt idx="196">
                  <c:v>3542009.51859055</c:v>
                </c:pt>
                <c:pt idx="197">
                  <c:v>3542009.51859055</c:v>
                </c:pt>
                <c:pt idx="198">
                  <c:v>3542009.51859055</c:v>
                </c:pt>
                <c:pt idx="199">
                  <c:v>3542009.51859055</c:v>
                </c:pt>
                <c:pt idx="200">
                  <c:v>3542009.51859055</c:v>
                </c:pt>
                <c:pt idx="201">
                  <c:v>3542009.51859055</c:v>
                </c:pt>
                <c:pt idx="202">
                  <c:v>3542009.51859055</c:v>
                </c:pt>
                <c:pt idx="203">
                  <c:v>3542009.51859055</c:v>
                </c:pt>
                <c:pt idx="204">
                  <c:v>3542009.51859055</c:v>
                </c:pt>
                <c:pt idx="205">
                  <c:v>3542009.51859055</c:v>
                </c:pt>
                <c:pt idx="206">
                  <c:v>3542009.51859055</c:v>
                </c:pt>
                <c:pt idx="207">
                  <c:v>3542009.51859055</c:v>
                </c:pt>
                <c:pt idx="208">
                  <c:v>3542009.51859055</c:v>
                </c:pt>
                <c:pt idx="209">
                  <c:v>3542009.51859055</c:v>
                </c:pt>
                <c:pt idx="210">
                  <c:v>3542009.51859055</c:v>
                </c:pt>
                <c:pt idx="211">
                  <c:v>3542009.51859055</c:v>
                </c:pt>
                <c:pt idx="212">
                  <c:v>3542009.51859055</c:v>
                </c:pt>
                <c:pt idx="213">
                  <c:v>3542009.51859055</c:v>
                </c:pt>
                <c:pt idx="214">
                  <c:v>3542009.51859055</c:v>
                </c:pt>
                <c:pt idx="215">
                  <c:v>3542009.51859055</c:v>
                </c:pt>
                <c:pt idx="216">
                  <c:v>3542009.51859055</c:v>
                </c:pt>
                <c:pt idx="217">
                  <c:v>3542009.51859055</c:v>
                </c:pt>
                <c:pt idx="218">
                  <c:v>3542009.51859055</c:v>
                </c:pt>
                <c:pt idx="219">
                  <c:v>3542009.51859055</c:v>
                </c:pt>
                <c:pt idx="220">
                  <c:v>3542009.51859055</c:v>
                </c:pt>
                <c:pt idx="221">
                  <c:v>3542009.51859055</c:v>
                </c:pt>
                <c:pt idx="222">
                  <c:v>3542009.51859055</c:v>
                </c:pt>
                <c:pt idx="223">
                  <c:v>3542009.51859055</c:v>
                </c:pt>
                <c:pt idx="224">
                  <c:v>3542009.51859055</c:v>
                </c:pt>
                <c:pt idx="225">
                  <c:v>3542009.51859055</c:v>
                </c:pt>
                <c:pt idx="226">
                  <c:v>3542009.51859055</c:v>
                </c:pt>
                <c:pt idx="227">
                  <c:v>3542009.51859055</c:v>
                </c:pt>
                <c:pt idx="228">
                  <c:v>3542009.51859055</c:v>
                </c:pt>
                <c:pt idx="229">
                  <c:v>3542009.51859055</c:v>
                </c:pt>
                <c:pt idx="230">
                  <c:v>3542009.51859055</c:v>
                </c:pt>
                <c:pt idx="231">
                  <c:v>3542009.51859055</c:v>
                </c:pt>
                <c:pt idx="232">
                  <c:v>3542009.51859055</c:v>
                </c:pt>
                <c:pt idx="233">
                  <c:v>3542009.51859055</c:v>
                </c:pt>
                <c:pt idx="234">
                  <c:v>3542009.51859055</c:v>
                </c:pt>
                <c:pt idx="235">
                  <c:v>3542009.51859055</c:v>
                </c:pt>
                <c:pt idx="236">
                  <c:v>3542009.51859055</c:v>
                </c:pt>
                <c:pt idx="237">
                  <c:v>3542009.51859055</c:v>
                </c:pt>
                <c:pt idx="238">
                  <c:v>3542009.51859055</c:v>
                </c:pt>
                <c:pt idx="239">
                  <c:v>3542009.51859055</c:v>
                </c:pt>
                <c:pt idx="240">
                  <c:v>3542009.51859055</c:v>
                </c:pt>
                <c:pt idx="241">
                  <c:v>3542009.51859055</c:v>
                </c:pt>
                <c:pt idx="242">
                  <c:v>3542009.51859055</c:v>
                </c:pt>
                <c:pt idx="243">
                  <c:v>3542009.51859055</c:v>
                </c:pt>
                <c:pt idx="244">
                  <c:v>3542009.51859055</c:v>
                </c:pt>
                <c:pt idx="245">
                  <c:v>3542009.51859055</c:v>
                </c:pt>
                <c:pt idx="246">
                  <c:v>3542009.51859055</c:v>
                </c:pt>
                <c:pt idx="247">
                  <c:v>3542009.51859055</c:v>
                </c:pt>
                <c:pt idx="248">
                  <c:v>3542009.51859055</c:v>
                </c:pt>
                <c:pt idx="249">
                  <c:v>3542009.51859055</c:v>
                </c:pt>
                <c:pt idx="250">
                  <c:v>3542009.51859055</c:v>
                </c:pt>
                <c:pt idx="251">
                  <c:v>3542009.51859055</c:v>
                </c:pt>
                <c:pt idx="252">
                  <c:v>3542009.51859055</c:v>
                </c:pt>
                <c:pt idx="253">
                  <c:v>3542009.51859055</c:v>
                </c:pt>
                <c:pt idx="254">
                  <c:v>3542009.51859055</c:v>
                </c:pt>
                <c:pt idx="255">
                  <c:v>3542009.51859055</c:v>
                </c:pt>
                <c:pt idx="256">
                  <c:v>3542009.51859055</c:v>
                </c:pt>
                <c:pt idx="257">
                  <c:v>3542009.51859055</c:v>
                </c:pt>
                <c:pt idx="258">
                  <c:v>3542009.51859055</c:v>
                </c:pt>
                <c:pt idx="259">
                  <c:v>3542009.51859055</c:v>
                </c:pt>
                <c:pt idx="260">
                  <c:v>3542009.51859055</c:v>
                </c:pt>
                <c:pt idx="261">
                  <c:v>3542009.51859055</c:v>
                </c:pt>
                <c:pt idx="262">
                  <c:v>3542009.51859055</c:v>
                </c:pt>
                <c:pt idx="263">
                  <c:v>3542009.51859055</c:v>
                </c:pt>
                <c:pt idx="264">
                  <c:v>3542009.51859055</c:v>
                </c:pt>
                <c:pt idx="265">
                  <c:v>3542009.51859055</c:v>
                </c:pt>
                <c:pt idx="266">
                  <c:v>3542009.51859055</c:v>
                </c:pt>
                <c:pt idx="267">
                  <c:v>3542009.51859055</c:v>
                </c:pt>
                <c:pt idx="268">
                  <c:v>3542009.51859055</c:v>
                </c:pt>
                <c:pt idx="269">
                  <c:v>3542009.51859055</c:v>
                </c:pt>
                <c:pt idx="270">
                  <c:v>3542009.51859055</c:v>
                </c:pt>
                <c:pt idx="271">
                  <c:v>3542009.51859055</c:v>
                </c:pt>
                <c:pt idx="272">
                  <c:v>3542009.51859055</c:v>
                </c:pt>
                <c:pt idx="273">
                  <c:v>3542009.51859055</c:v>
                </c:pt>
                <c:pt idx="274">
                  <c:v>3542009.51859055</c:v>
                </c:pt>
                <c:pt idx="275">
                  <c:v>3542009.51859055</c:v>
                </c:pt>
                <c:pt idx="276">
                  <c:v>3542009.51859055</c:v>
                </c:pt>
                <c:pt idx="277">
                  <c:v>3542009.51859055</c:v>
                </c:pt>
                <c:pt idx="278">
                  <c:v>3542009.51859055</c:v>
                </c:pt>
                <c:pt idx="279">
                  <c:v>3542009.51859055</c:v>
                </c:pt>
                <c:pt idx="280">
                  <c:v>3542009.51859055</c:v>
                </c:pt>
                <c:pt idx="281">
                  <c:v>3542009.51859055</c:v>
                </c:pt>
                <c:pt idx="282">
                  <c:v>3542009.51859055</c:v>
                </c:pt>
                <c:pt idx="283">
                  <c:v>3542009.51859055</c:v>
                </c:pt>
                <c:pt idx="284">
                  <c:v>3542009.51859055</c:v>
                </c:pt>
                <c:pt idx="285">
                  <c:v>3542009.51859055</c:v>
                </c:pt>
                <c:pt idx="286">
                  <c:v>3542009.51859055</c:v>
                </c:pt>
                <c:pt idx="287">
                  <c:v>3542009.51859055</c:v>
                </c:pt>
                <c:pt idx="288">
                  <c:v>3542009.51859055</c:v>
                </c:pt>
                <c:pt idx="289">
                  <c:v>3542009.51859055</c:v>
                </c:pt>
                <c:pt idx="290">
                  <c:v>3542009.51859055</c:v>
                </c:pt>
                <c:pt idx="291">
                  <c:v>3542009.51859055</c:v>
                </c:pt>
                <c:pt idx="292">
                  <c:v>3542009.51859055</c:v>
                </c:pt>
                <c:pt idx="293">
                  <c:v>3542009.51859055</c:v>
                </c:pt>
                <c:pt idx="294">
                  <c:v>3542009.51859055</c:v>
                </c:pt>
                <c:pt idx="295">
                  <c:v>3542009.51859055</c:v>
                </c:pt>
                <c:pt idx="296">
                  <c:v>3542009.51859055</c:v>
                </c:pt>
                <c:pt idx="297">
                  <c:v>3542009.51859055</c:v>
                </c:pt>
                <c:pt idx="298">
                  <c:v>3542009.51859055</c:v>
                </c:pt>
                <c:pt idx="299">
                  <c:v>3542009.51859055</c:v>
                </c:pt>
                <c:pt idx="300">
                  <c:v>3542009.51859055</c:v>
                </c:pt>
                <c:pt idx="301">
                  <c:v>3542009.51859055</c:v>
                </c:pt>
                <c:pt idx="302">
                  <c:v>3542009.51859055</c:v>
                </c:pt>
                <c:pt idx="303">
                  <c:v>3542009.51859055</c:v>
                </c:pt>
                <c:pt idx="304">
                  <c:v>3542009.51859055</c:v>
                </c:pt>
                <c:pt idx="305">
                  <c:v>3542009.51859055</c:v>
                </c:pt>
                <c:pt idx="306">
                  <c:v>3542009.51859055</c:v>
                </c:pt>
                <c:pt idx="307">
                  <c:v>3542009.51859055</c:v>
                </c:pt>
                <c:pt idx="308">
                  <c:v>3542009.51859055</c:v>
                </c:pt>
                <c:pt idx="309">
                  <c:v>3542009.51859055</c:v>
                </c:pt>
                <c:pt idx="310">
                  <c:v>3542009.51859055</c:v>
                </c:pt>
                <c:pt idx="311">
                  <c:v>3542009.51859055</c:v>
                </c:pt>
                <c:pt idx="312">
                  <c:v>3542009.51859055</c:v>
                </c:pt>
                <c:pt idx="313">
                  <c:v>3542009.51859055</c:v>
                </c:pt>
                <c:pt idx="314">
                  <c:v>3542009.51859055</c:v>
                </c:pt>
                <c:pt idx="315">
                  <c:v>3542009.51859055</c:v>
                </c:pt>
                <c:pt idx="316">
                  <c:v>3542009.51859055</c:v>
                </c:pt>
                <c:pt idx="317">
                  <c:v>3542009.51859055</c:v>
                </c:pt>
                <c:pt idx="318">
                  <c:v>3542009.51859055</c:v>
                </c:pt>
                <c:pt idx="319">
                  <c:v>3542009.51859055</c:v>
                </c:pt>
                <c:pt idx="320">
                  <c:v>3542009.51859055</c:v>
                </c:pt>
                <c:pt idx="321">
                  <c:v>3542009.51859055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Main!$F$2:$F$323</c:f>
              <c:numCache>
                <c:formatCode>General</c:formatCode>
                <c:ptCount val="322"/>
                <c:pt idx="0">
                  <c:v>827166.050348287</c:v>
                </c:pt>
                <c:pt idx="1">
                  <c:v>8271660.50348287</c:v>
                </c:pt>
                <c:pt idx="2">
                  <c:v>7847999.20336043</c:v>
                </c:pt>
                <c:pt idx="3">
                  <c:v>7426650.43750925</c:v>
                </c:pt>
                <c:pt idx="4">
                  <c:v>7006562.86746247</c:v>
                </c:pt>
                <c:pt idx="5">
                  <c:v>6587067.70634661</c:v>
                </c:pt>
                <c:pt idx="6">
                  <c:v>6167645.79242995</c:v>
                </c:pt>
                <c:pt idx="7">
                  <c:v>5716751.61253653</c:v>
                </c:pt>
                <c:pt idx="8">
                  <c:v>5260215.61794386</c:v>
                </c:pt>
                <c:pt idx="9">
                  <c:v>4135830.25174143</c:v>
                </c:pt>
                <c:pt idx="10">
                  <c:v>3635092.60323982</c:v>
                </c:pt>
                <c:pt idx="11">
                  <c:v>3330594.63256011</c:v>
                </c:pt>
                <c:pt idx="12">
                  <c:v>3108983.09364286</c:v>
                </c:pt>
                <c:pt idx="13">
                  <c:v>3041005.98706301</c:v>
                </c:pt>
                <c:pt idx="14">
                  <c:v>2909639.51077757</c:v>
                </c:pt>
                <c:pt idx="15">
                  <c:v>2927014.07619318</c:v>
                </c:pt>
                <c:pt idx="16">
                  <c:v>3132228.13131204</c:v>
                </c:pt>
                <c:pt idx="17">
                  <c:v>2990506.76648838</c:v>
                </c:pt>
                <c:pt idx="18">
                  <c:v>2698471.2708883</c:v>
                </c:pt>
                <c:pt idx="19">
                  <c:v>2438199.65314616</c:v>
                </c:pt>
                <c:pt idx="20">
                  <c:v>2350795.27891379</c:v>
                </c:pt>
                <c:pt idx="21">
                  <c:v>2287932.3218244</c:v>
                </c:pt>
                <c:pt idx="22">
                  <c:v>2324009.1140557</c:v>
                </c:pt>
                <c:pt idx="23">
                  <c:v>2364159.41408146</c:v>
                </c:pt>
                <c:pt idx="24">
                  <c:v>2260245.41154529</c:v>
                </c:pt>
                <c:pt idx="25">
                  <c:v>2291726.78141017</c:v>
                </c:pt>
                <c:pt idx="26">
                  <c:v>2291963.42045083</c:v>
                </c:pt>
                <c:pt idx="27">
                  <c:v>2072889.08288184</c:v>
                </c:pt>
                <c:pt idx="28">
                  <c:v>1933249.04725047</c:v>
                </c:pt>
                <c:pt idx="29">
                  <c:v>1798114.37938721</c:v>
                </c:pt>
                <c:pt idx="30">
                  <c:v>1690069.0665433</c:v>
                </c:pt>
                <c:pt idx="31">
                  <c:v>1667565.28576812</c:v>
                </c:pt>
                <c:pt idx="32">
                  <c:v>1660583.70785185</c:v>
                </c:pt>
                <c:pt idx="33">
                  <c:v>1648546.9434447</c:v>
                </c:pt>
                <c:pt idx="34">
                  <c:v>1656103.6564556</c:v>
                </c:pt>
                <c:pt idx="35">
                  <c:v>1563532.30052563</c:v>
                </c:pt>
                <c:pt idx="36">
                  <c:v>1480984.01283475</c:v>
                </c:pt>
                <c:pt idx="37">
                  <c:v>1391185.59242321</c:v>
                </c:pt>
                <c:pt idx="38">
                  <c:v>1325047.85382303</c:v>
                </c:pt>
                <c:pt idx="39">
                  <c:v>1271103.60003391</c:v>
                </c:pt>
                <c:pt idx="40">
                  <c:v>1221325.83176271</c:v>
                </c:pt>
                <c:pt idx="41">
                  <c:v>1193844.45737163</c:v>
                </c:pt>
                <c:pt idx="42">
                  <c:v>1171474.29820029</c:v>
                </c:pt>
                <c:pt idx="43">
                  <c:v>1174357.07516247</c:v>
                </c:pt>
                <c:pt idx="44">
                  <c:v>1141643.60554104</c:v>
                </c:pt>
                <c:pt idx="45">
                  <c:v>1094170.94665419</c:v>
                </c:pt>
                <c:pt idx="46">
                  <c:v>1062573.8990151</c:v>
                </c:pt>
                <c:pt idx="47">
                  <c:v>1021313.33511425</c:v>
                </c:pt>
                <c:pt idx="48">
                  <c:v>979467.320721015</c:v>
                </c:pt>
                <c:pt idx="49">
                  <c:v>967423.166959001</c:v>
                </c:pt>
                <c:pt idx="50">
                  <c:v>954417.674476973</c:v>
                </c:pt>
                <c:pt idx="51">
                  <c:v>958284.870121691</c:v>
                </c:pt>
                <c:pt idx="52">
                  <c:v>957370.956675975</c:v>
                </c:pt>
                <c:pt idx="53">
                  <c:v>943076.904030459</c:v>
                </c:pt>
                <c:pt idx="54">
                  <c:v>909989.999773131</c:v>
                </c:pt>
                <c:pt idx="55">
                  <c:v>878798.472491751</c:v>
                </c:pt>
                <c:pt idx="56">
                  <c:v>853959.981708402</c:v>
                </c:pt>
                <c:pt idx="57">
                  <c:v>830772.680263213</c:v>
                </c:pt>
                <c:pt idx="58">
                  <c:v>803981.262016922</c:v>
                </c:pt>
                <c:pt idx="59">
                  <c:v>786710.431917379</c:v>
                </c:pt>
                <c:pt idx="60">
                  <c:v>785683.427697301</c:v>
                </c:pt>
                <c:pt idx="61">
                  <c:v>783884.177603679</c:v>
                </c:pt>
                <c:pt idx="62">
                  <c:v>765857.659743349</c:v>
                </c:pt>
                <c:pt idx="63">
                  <c:v>744171.213785995</c:v>
                </c:pt>
                <c:pt idx="64">
                  <c:v>731190.227718346</c:v>
                </c:pt>
                <c:pt idx="65">
                  <c:v>713220.601107671</c:v>
                </c:pt>
                <c:pt idx="66">
                  <c:v>691433.006175852</c:v>
                </c:pt>
                <c:pt idx="67">
                  <c:v>678922.508962737</c:v>
                </c:pt>
                <c:pt idx="68">
                  <c:v>668000.150102111</c:v>
                </c:pt>
                <c:pt idx="69">
                  <c:v>668038.753892108</c:v>
                </c:pt>
                <c:pt idx="70">
                  <c:v>667704.407042117</c:v>
                </c:pt>
                <c:pt idx="71">
                  <c:v>657148.983390042</c:v>
                </c:pt>
                <c:pt idx="72">
                  <c:v>640128.246863114</c:v>
                </c:pt>
                <c:pt idx="73">
                  <c:v>624617.912776668</c:v>
                </c:pt>
                <c:pt idx="74">
                  <c:v>612684.886125776</c:v>
                </c:pt>
                <c:pt idx="75">
                  <c:v>600810.505302512</c:v>
                </c:pt>
                <c:pt idx="76">
                  <c:v>586044.632180684</c:v>
                </c:pt>
                <c:pt idx="77">
                  <c:v>575059.775682896</c:v>
                </c:pt>
                <c:pt idx="78">
                  <c:v>567080.097119796</c:v>
                </c:pt>
                <c:pt idx="79">
                  <c:v>562381.121888823</c:v>
                </c:pt>
                <c:pt idx="80">
                  <c:v>553036.288419504</c:v>
                </c:pt>
                <c:pt idx="81">
                  <c:v>541307.653640814</c:v>
                </c:pt>
                <c:pt idx="82">
                  <c:v>535497.824722175</c:v>
                </c:pt>
                <c:pt idx="83">
                  <c:v>527277.279336292</c:v>
                </c:pt>
                <c:pt idx="84">
                  <c:v>515229.595745079</c:v>
                </c:pt>
                <c:pt idx="85">
                  <c:v>507171.656490181</c:v>
                </c:pt>
                <c:pt idx="86">
                  <c:v>499903.625472982</c:v>
                </c:pt>
                <c:pt idx="87">
                  <c:v>491179.897094739</c:v>
                </c:pt>
                <c:pt idx="88">
                  <c:v>484264.475955601</c:v>
                </c:pt>
                <c:pt idx="89">
                  <c:v>480167.718401546</c:v>
                </c:pt>
                <c:pt idx="90">
                  <c:v>471720.525007525</c:v>
                </c:pt>
                <c:pt idx="91">
                  <c:v>463373.196024482</c:v>
                </c:pt>
                <c:pt idx="92">
                  <c:v>457673.407118586</c:v>
                </c:pt>
                <c:pt idx="93">
                  <c:v>452120.518641989</c:v>
                </c:pt>
                <c:pt idx="94">
                  <c:v>443892.400817348</c:v>
                </c:pt>
                <c:pt idx="95">
                  <c:v>437060.035356553</c:v>
                </c:pt>
                <c:pt idx="96">
                  <c:v>431518.329682796</c:v>
                </c:pt>
                <c:pt idx="97">
                  <c:v>427893.948004156</c:v>
                </c:pt>
                <c:pt idx="98">
                  <c:v>421810.181462044</c:v>
                </c:pt>
                <c:pt idx="99">
                  <c:v>415235.41845844</c:v>
                </c:pt>
                <c:pt idx="100">
                  <c:v>412434.509106339</c:v>
                </c:pt>
                <c:pt idx="101">
                  <c:v>408294.395976424</c:v>
                </c:pt>
                <c:pt idx="102">
                  <c:v>401199.598096373</c:v>
                </c:pt>
                <c:pt idx="103">
                  <c:v>396518.258547632</c:v>
                </c:pt>
                <c:pt idx="104">
                  <c:v>392092.812203213</c:v>
                </c:pt>
                <c:pt idx="105">
                  <c:v>386617.957889193</c:v>
                </c:pt>
                <c:pt idx="106">
                  <c:v>382010.900008641</c:v>
                </c:pt>
                <c:pt idx="107">
                  <c:v>379432.031273688</c:v>
                </c:pt>
                <c:pt idx="108">
                  <c:v>374371.05128007</c:v>
                </c:pt>
                <c:pt idx="109">
                  <c:v>369112.825076801</c:v>
                </c:pt>
                <c:pt idx="110">
                  <c:v>365806.810555966</c:v>
                </c:pt>
                <c:pt idx="111">
                  <c:v>362976.779457152</c:v>
                </c:pt>
                <c:pt idx="112">
                  <c:v>357941.343618395</c:v>
                </c:pt>
                <c:pt idx="113">
                  <c:v>353522.980347256</c:v>
                </c:pt>
                <c:pt idx="114">
                  <c:v>349950.289519226</c:v>
                </c:pt>
                <c:pt idx="115">
                  <c:v>347685.951154758</c:v>
                </c:pt>
                <c:pt idx="116">
                  <c:v>343743.474515732</c:v>
                </c:pt>
                <c:pt idx="117">
                  <c:v>339569.508485259</c:v>
                </c:pt>
                <c:pt idx="118">
                  <c:v>337975.800338283</c:v>
                </c:pt>
                <c:pt idx="119">
                  <c:v>335501.840019375</c:v>
                </c:pt>
                <c:pt idx="120">
                  <c:v>330787.451506046</c:v>
                </c:pt>
                <c:pt idx="121">
                  <c:v>327933.375573812</c:v>
                </c:pt>
                <c:pt idx="122">
                  <c:v>325227.514824741</c:v>
                </c:pt>
                <c:pt idx="123">
                  <c:v>321664.04460137</c:v>
                </c:pt>
                <c:pt idx="124">
                  <c:v>318555.085378224</c:v>
                </c:pt>
                <c:pt idx="125">
                  <c:v>317196.28861512</c:v>
                </c:pt>
                <c:pt idx="126">
                  <c:v>313995.722939072</c:v>
                </c:pt>
                <c:pt idx="127">
                  <c:v>310304.764155807</c:v>
                </c:pt>
                <c:pt idx="128">
                  <c:v>308172.021789485</c:v>
                </c:pt>
                <c:pt idx="129">
                  <c:v>306807.260896905</c:v>
                </c:pt>
                <c:pt idx="130">
                  <c:v>303527.901332567</c:v>
                </c:pt>
                <c:pt idx="131">
                  <c:v>300567.227047012</c:v>
                </c:pt>
                <c:pt idx="132">
                  <c:v>298321.333385453</c:v>
                </c:pt>
                <c:pt idx="133">
                  <c:v>297104.544228251</c:v>
                </c:pt>
                <c:pt idx="134">
                  <c:v>294460.853761085</c:v>
                </c:pt>
                <c:pt idx="135">
                  <c:v>291707.994709249</c:v>
                </c:pt>
                <c:pt idx="136">
                  <c:v>290967.739758378</c:v>
                </c:pt>
                <c:pt idx="137">
                  <c:v>289508.531672538</c:v>
                </c:pt>
                <c:pt idx="138">
                  <c:v>286138.073862288</c:v>
                </c:pt>
                <c:pt idx="139">
                  <c:v>284523.011206404</c:v>
                </c:pt>
                <c:pt idx="140">
                  <c:v>283047.380224097</c:v>
                </c:pt>
                <c:pt idx="141">
                  <c:v>280761.63663055</c:v>
                </c:pt>
                <c:pt idx="142">
                  <c:v>278644.052081906</c:v>
                </c:pt>
                <c:pt idx="143">
                  <c:v>278280.403931744</c:v>
                </c:pt>
                <c:pt idx="144">
                  <c:v>276414.674129032</c:v>
                </c:pt>
                <c:pt idx="145">
                  <c:v>273707.684946639</c:v>
                </c:pt>
                <c:pt idx="146">
                  <c:v>272366.92037563</c:v>
                </c:pt>
                <c:pt idx="147">
                  <c:v>272238.131757027</c:v>
                </c:pt>
                <c:pt idx="148">
                  <c:v>270228.983935736</c:v>
                </c:pt>
                <c:pt idx="149">
                  <c:v>268336.672592028</c:v>
                </c:pt>
                <c:pt idx="150">
                  <c:v>267202.988799084</c:v>
                </c:pt>
                <c:pt idx="151">
                  <c:v>266948.772627814</c:v>
                </c:pt>
                <c:pt idx="152">
                  <c:v>265190.604124622</c:v>
                </c:pt>
                <c:pt idx="153">
                  <c:v>263567.640209829</c:v>
                </c:pt>
                <c:pt idx="154">
                  <c:v>263797.553744694</c:v>
                </c:pt>
                <c:pt idx="155">
                  <c:v>263267.271810906</c:v>
                </c:pt>
                <c:pt idx="156">
                  <c:v>260842.820288931</c:v>
                </c:pt>
                <c:pt idx="157">
                  <c:v>260421.962033496</c:v>
                </c:pt>
                <c:pt idx="158">
                  <c:v>260207.136032284</c:v>
                </c:pt>
                <c:pt idx="159">
                  <c:v>259140.644986768</c:v>
                </c:pt>
                <c:pt idx="160">
                  <c:v>257831.224518297</c:v>
                </c:pt>
                <c:pt idx="161">
                  <c:v>258444.879070012</c:v>
                </c:pt>
                <c:pt idx="162">
                  <c:v>258069.430005862</c:v>
                </c:pt>
                <c:pt idx="163">
                  <c:v>256254.038973849</c:v>
                </c:pt>
                <c:pt idx="164">
                  <c:v>255623.48769885</c:v>
                </c:pt>
                <c:pt idx="165">
                  <c:v>256990.367323604</c:v>
                </c:pt>
                <c:pt idx="166">
                  <c:v>256300.55144312</c:v>
                </c:pt>
                <c:pt idx="167">
                  <c:v>255440.069436418</c:v>
                </c:pt>
                <c:pt idx="168">
                  <c:v>255520.467925226</c:v>
                </c:pt>
                <c:pt idx="169">
                  <c:v>256315.93330824</c:v>
                </c:pt>
                <c:pt idx="170">
                  <c:v>255215.978425353</c:v>
                </c:pt>
                <c:pt idx="171">
                  <c:v>254332.12962904</c:v>
                </c:pt>
                <c:pt idx="172">
                  <c:v>255643.291505365</c:v>
                </c:pt>
                <c:pt idx="173">
                  <c:v>256256.063582801</c:v>
                </c:pt>
                <c:pt idx="174">
                  <c:v>255313.106814452</c:v>
                </c:pt>
                <c:pt idx="175">
                  <c:v>254820.458402014</c:v>
                </c:pt>
                <c:pt idx="176">
                  <c:v>255917.523257713</c:v>
                </c:pt>
                <c:pt idx="177">
                  <c:v>256305.032464991</c:v>
                </c:pt>
                <c:pt idx="178">
                  <c:v>255388.320756169</c:v>
                </c:pt>
                <c:pt idx="179">
                  <c:v>256484.839223877</c:v>
                </c:pt>
                <c:pt idx="180">
                  <c:v>254507.811428194</c:v>
                </c:pt>
                <c:pt idx="181">
                  <c:v>252743.084205107</c:v>
                </c:pt>
                <c:pt idx="182">
                  <c:v>253541.720666299</c:v>
                </c:pt>
                <c:pt idx="183">
                  <c:v>254155.852586907</c:v>
                </c:pt>
                <c:pt idx="184">
                  <c:v>255122.195603408</c:v>
                </c:pt>
                <c:pt idx="185">
                  <c:v>254730.480796666</c:v>
                </c:pt>
                <c:pt idx="186">
                  <c:v>254426.799793701</c:v>
                </c:pt>
                <c:pt idx="187">
                  <c:v>254812.069663058</c:v>
                </c:pt>
                <c:pt idx="188">
                  <c:v>254956.379027827</c:v>
                </c:pt>
                <c:pt idx="189">
                  <c:v>255627.414405737</c:v>
                </c:pt>
                <c:pt idx="190">
                  <c:v>255061.192946929</c:v>
                </c:pt>
                <c:pt idx="191">
                  <c:v>254622.697495434</c:v>
                </c:pt>
                <c:pt idx="192">
                  <c:v>255720.056703056</c:v>
                </c:pt>
                <c:pt idx="193">
                  <c:v>254367.684743781</c:v>
                </c:pt>
                <c:pt idx="194">
                  <c:v>253690.361845771</c:v>
                </c:pt>
                <c:pt idx="195">
                  <c:v>254618.995071859</c:v>
                </c:pt>
                <c:pt idx="196">
                  <c:v>254544.496015182</c:v>
                </c:pt>
                <c:pt idx="197">
                  <c:v>254737.44107807</c:v>
                </c:pt>
                <c:pt idx="198">
                  <c:v>254430.271623626</c:v>
                </c:pt>
                <c:pt idx="199">
                  <c:v>254172.2745953</c:v>
                </c:pt>
                <c:pt idx="200">
                  <c:v>254697.74961861</c:v>
                </c:pt>
                <c:pt idx="201">
                  <c:v>254866.154841697</c:v>
                </c:pt>
                <c:pt idx="202">
                  <c:v>254605.695271832</c:v>
                </c:pt>
                <c:pt idx="203">
                  <c:v>254393.929335031</c:v>
                </c:pt>
                <c:pt idx="204">
                  <c:v>254441.203910135</c:v>
                </c:pt>
                <c:pt idx="205">
                  <c:v>254257.484042079</c:v>
                </c:pt>
                <c:pt idx="206">
                  <c:v>254399.287109299</c:v>
                </c:pt>
                <c:pt idx="207">
                  <c:v>254515.954184428</c:v>
                </c:pt>
                <c:pt idx="208">
                  <c:v>254440.000922664</c:v>
                </c:pt>
                <c:pt idx="209">
                  <c:v>254503.939675383</c:v>
                </c:pt>
                <c:pt idx="210">
                  <c:v>254421.906247777</c:v>
                </c:pt>
                <c:pt idx="211">
                  <c:v>254366.01495476</c:v>
                </c:pt>
                <c:pt idx="212">
                  <c:v>254535.840053759</c:v>
                </c:pt>
                <c:pt idx="213">
                  <c:v>254471.508347463</c:v>
                </c:pt>
                <c:pt idx="214">
                  <c:v>254493.626065687</c:v>
                </c:pt>
                <c:pt idx="215">
                  <c:v>254575.244544528</c:v>
                </c:pt>
                <c:pt idx="216">
                  <c:v>254448.75614522</c:v>
                </c:pt>
                <c:pt idx="217">
                  <c:v>254506.762489576</c:v>
                </c:pt>
                <c:pt idx="218">
                  <c:v>254590.432231936</c:v>
                </c:pt>
                <c:pt idx="219">
                  <c:v>254457.567599951</c:v>
                </c:pt>
                <c:pt idx="220">
                  <c:v>254512.430387658</c:v>
                </c:pt>
                <c:pt idx="221">
                  <c:v>254458.677837658</c:v>
                </c:pt>
                <c:pt idx="222">
                  <c:v>254570.230788685</c:v>
                </c:pt>
                <c:pt idx="223">
                  <c:v>254488.154298013</c:v>
                </c:pt>
                <c:pt idx="224">
                  <c:v>254590.765718315</c:v>
                </c:pt>
                <c:pt idx="225">
                  <c:v>254593.886905711</c:v>
                </c:pt>
                <c:pt idx="226">
                  <c:v>254604.207221471</c:v>
                </c:pt>
                <c:pt idx="227">
                  <c:v>254578.138490816</c:v>
                </c:pt>
                <c:pt idx="228">
                  <c:v>254673.859573922</c:v>
                </c:pt>
                <c:pt idx="229">
                  <c:v>254665.259272689</c:v>
                </c:pt>
                <c:pt idx="230">
                  <c:v>254703.853411482</c:v>
                </c:pt>
                <c:pt idx="231">
                  <c:v>254692.115676235</c:v>
                </c:pt>
                <c:pt idx="232">
                  <c:v>254651.227564894</c:v>
                </c:pt>
                <c:pt idx="233">
                  <c:v>254665.312014169</c:v>
                </c:pt>
                <c:pt idx="234">
                  <c:v>254636.479450705</c:v>
                </c:pt>
                <c:pt idx="235">
                  <c:v>254633.769747479</c:v>
                </c:pt>
                <c:pt idx="236">
                  <c:v>254657.638909842</c:v>
                </c:pt>
                <c:pt idx="237">
                  <c:v>254660.407409516</c:v>
                </c:pt>
                <c:pt idx="238">
                  <c:v>254650.03315826</c:v>
                </c:pt>
                <c:pt idx="239">
                  <c:v>254636.237692867</c:v>
                </c:pt>
                <c:pt idx="240">
                  <c:v>254676.526772732</c:v>
                </c:pt>
                <c:pt idx="241">
                  <c:v>254697.602312974</c:v>
                </c:pt>
                <c:pt idx="242">
                  <c:v>254667.372032409</c:v>
                </c:pt>
                <c:pt idx="243">
                  <c:v>254661.869798141</c:v>
                </c:pt>
                <c:pt idx="244">
                  <c:v>254649.38971713</c:v>
                </c:pt>
                <c:pt idx="245">
                  <c:v>254669.753162412</c:v>
                </c:pt>
                <c:pt idx="246">
                  <c:v>254646.707054405</c:v>
                </c:pt>
                <c:pt idx="247">
                  <c:v>254621.457114964</c:v>
                </c:pt>
                <c:pt idx="248">
                  <c:v>254641.410470741</c:v>
                </c:pt>
                <c:pt idx="249">
                  <c:v>254625.979388552</c:v>
                </c:pt>
                <c:pt idx="250">
                  <c:v>254578.250100254</c:v>
                </c:pt>
                <c:pt idx="251">
                  <c:v>254631.57864347</c:v>
                </c:pt>
                <c:pt idx="252">
                  <c:v>254619.632768015</c:v>
                </c:pt>
                <c:pt idx="253">
                  <c:v>254624.182960759</c:v>
                </c:pt>
                <c:pt idx="254">
                  <c:v>254625.130564764</c:v>
                </c:pt>
                <c:pt idx="255">
                  <c:v>254623.540946387</c:v>
                </c:pt>
                <c:pt idx="256">
                  <c:v>254623.34653983</c:v>
                </c:pt>
                <c:pt idx="257">
                  <c:v>254636.404023309</c:v>
                </c:pt>
                <c:pt idx="258">
                  <c:v>254620.844256352</c:v>
                </c:pt>
                <c:pt idx="259">
                  <c:v>254608.323307459</c:v>
                </c:pt>
                <c:pt idx="260">
                  <c:v>254608.729900558</c:v>
                </c:pt>
                <c:pt idx="261">
                  <c:v>254615.778813835</c:v>
                </c:pt>
                <c:pt idx="262">
                  <c:v>254610.836617979</c:v>
                </c:pt>
                <c:pt idx="263">
                  <c:v>254613.163982871</c:v>
                </c:pt>
                <c:pt idx="264">
                  <c:v>254614.968056928</c:v>
                </c:pt>
                <c:pt idx="265">
                  <c:v>254611.042359321</c:v>
                </c:pt>
                <c:pt idx="266">
                  <c:v>254612.961067945</c:v>
                </c:pt>
                <c:pt idx="267">
                  <c:v>254619.427664164</c:v>
                </c:pt>
                <c:pt idx="268">
                  <c:v>254618.097659217</c:v>
                </c:pt>
                <c:pt idx="269">
                  <c:v>254622.643600762</c:v>
                </c:pt>
                <c:pt idx="270">
                  <c:v>254614.871209223</c:v>
                </c:pt>
                <c:pt idx="271">
                  <c:v>254614.204978659</c:v>
                </c:pt>
                <c:pt idx="272">
                  <c:v>254614.286078978</c:v>
                </c:pt>
                <c:pt idx="273">
                  <c:v>254615.971869825</c:v>
                </c:pt>
                <c:pt idx="274">
                  <c:v>254616.990976694</c:v>
                </c:pt>
                <c:pt idx="275">
                  <c:v>254616.110730791</c:v>
                </c:pt>
                <c:pt idx="276">
                  <c:v>254616.156867035</c:v>
                </c:pt>
                <c:pt idx="277">
                  <c:v>254615.238254167</c:v>
                </c:pt>
                <c:pt idx="278">
                  <c:v>254616.097569542</c:v>
                </c:pt>
                <c:pt idx="279">
                  <c:v>254616.44192327</c:v>
                </c:pt>
                <c:pt idx="280">
                  <c:v>254617.165267931</c:v>
                </c:pt>
                <c:pt idx="281">
                  <c:v>254617.373878344</c:v>
                </c:pt>
                <c:pt idx="282">
                  <c:v>254617.107815877</c:v>
                </c:pt>
                <c:pt idx="283">
                  <c:v>254615.285108415</c:v>
                </c:pt>
                <c:pt idx="284">
                  <c:v>254617.127160909</c:v>
                </c:pt>
                <c:pt idx="285">
                  <c:v>254616.230881857</c:v>
                </c:pt>
                <c:pt idx="286">
                  <c:v>254618.278649792</c:v>
                </c:pt>
                <c:pt idx="287">
                  <c:v>254617.0668818</c:v>
                </c:pt>
                <c:pt idx="288">
                  <c:v>254617.5543567</c:v>
                </c:pt>
                <c:pt idx="289">
                  <c:v>254617.477093701</c:v>
                </c:pt>
                <c:pt idx="290">
                  <c:v>254616.469640039</c:v>
                </c:pt>
                <c:pt idx="291">
                  <c:v>254616.375303847</c:v>
                </c:pt>
                <c:pt idx="292">
                  <c:v>254615.908681173</c:v>
                </c:pt>
                <c:pt idx="293">
                  <c:v>254616.50371105</c:v>
                </c:pt>
                <c:pt idx="294">
                  <c:v>254615.913821803</c:v>
                </c:pt>
                <c:pt idx="295">
                  <c:v>254615.420964892</c:v>
                </c:pt>
                <c:pt idx="296">
                  <c:v>254615.746044684</c:v>
                </c:pt>
                <c:pt idx="297">
                  <c:v>254615.879378961</c:v>
                </c:pt>
                <c:pt idx="298">
                  <c:v>254615.784860216</c:v>
                </c:pt>
                <c:pt idx="299">
                  <c:v>254615.513091951</c:v>
                </c:pt>
                <c:pt idx="300">
                  <c:v>254615.805448637</c:v>
                </c:pt>
                <c:pt idx="301">
                  <c:v>254615.7149731</c:v>
                </c:pt>
                <c:pt idx="302">
                  <c:v>254616.457856975</c:v>
                </c:pt>
                <c:pt idx="303">
                  <c:v>254616.390425681</c:v>
                </c:pt>
                <c:pt idx="304">
                  <c:v>254616.726302063</c:v>
                </c:pt>
                <c:pt idx="305">
                  <c:v>254616.297136616</c:v>
                </c:pt>
                <c:pt idx="306">
                  <c:v>254616.369868835</c:v>
                </c:pt>
                <c:pt idx="307">
                  <c:v>254616.51174598</c:v>
                </c:pt>
                <c:pt idx="308">
                  <c:v>254616.635251876</c:v>
                </c:pt>
                <c:pt idx="309">
                  <c:v>254616.30699856</c:v>
                </c:pt>
                <c:pt idx="310">
                  <c:v>254616.302356574</c:v>
                </c:pt>
                <c:pt idx="311">
                  <c:v>254616.424987552</c:v>
                </c:pt>
                <c:pt idx="312">
                  <c:v>254616.293300042</c:v>
                </c:pt>
                <c:pt idx="313">
                  <c:v>254616.263569359</c:v>
                </c:pt>
                <c:pt idx="314">
                  <c:v>254616.30104819</c:v>
                </c:pt>
                <c:pt idx="315">
                  <c:v>254616.313767632</c:v>
                </c:pt>
                <c:pt idx="316">
                  <c:v>254616.245949401</c:v>
                </c:pt>
                <c:pt idx="317">
                  <c:v>254616.364892862</c:v>
                </c:pt>
                <c:pt idx="318">
                  <c:v>254616.310864356</c:v>
                </c:pt>
                <c:pt idx="319">
                  <c:v>254616.447344455</c:v>
                </c:pt>
                <c:pt idx="320">
                  <c:v>254616.359693538</c:v>
                </c:pt>
                <c:pt idx="321">
                  <c:v>254616.274393334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Main!$G$2:$G$323</c:f>
              <c:numCache>
                <c:formatCode>General</c:formatCode>
                <c:ptCount val="322"/>
                <c:pt idx="0">
                  <c:v>2143627.18468541</c:v>
                </c:pt>
                <c:pt idx="1">
                  <c:v>8676420.31152026</c:v>
                </c:pt>
                <c:pt idx="2">
                  <c:v>8489734.96912908</c:v>
                </c:pt>
                <c:pt idx="3">
                  <c:v>8295568.72263867</c:v>
                </c:pt>
                <c:pt idx="4">
                  <c:v>8097301.86058671</c:v>
                </c:pt>
                <c:pt idx="5">
                  <c:v>7897105.38288696</c:v>
                </c:pt>
                <c:pt idx="6">
                  <c:v>7696673.20017435</c:v>
                </c:pt>
                <c:pt idx="7">
                  <c:v>7511647.49395685</c:v>
                </c:pt>
                <c:pt idx="8">
                  <c:v>7333695.44109098</c:v>
                </c:pt>
                <c:pt idx="9">
                  <c:v>5047090.796612</c:v>
                </c:pt>
                <c:pt idx="10">
                  <c:v>4242637.28429355</c:v>
                </c:pt>
                <c:pt idx="11">
                  <c:v>4014597.90792027</c:v>
                </c:pt>
                <c:pt idx="12">
                  <c:v>3849701.74239107</c:v>
                </c:pt>
                <c:pt idx="13">
                  <c:v>3832129.43577386</c:v>
                </c:pt>
                <c:pt idx="14">
                  <c:v>3702995.25253032</c:v>
                </c:pt>
                <c:pt idx="15">
                  <c:v>3710540.45155853</c:v>
                </c:pt>
                <c:pt idx="16">
                  <c:v>3750233.93574088</c:v>
                </c:pt>
                <c:pt idx="17">
                  <c:v>3733356.8297847</c:v>
                </c:pt>
                <c:pt idx="18">
                  <c:v>3407401.19322861</c:v>
                </c:pt>
                <c:pt idx="19">
                  <c:v>3185001.96611973</c:v>
                </c:pt>
                <c:pt idx="20">
                  <c:v>3061707.51113994</c:v>
                </c:pt>
                <c:pt idx="21">
                  <c:v>2979149.28540986</c:v>
                </c:pt>
                <c:pt idx="22">
                  <c:v>2971779.90304435</c:v>
                </c:pt>
                <c:pt idx="23">
                  <c:v>2984381.10508057</c:v>
                </c:pt>
                <c:pt idx="24">
                  <c:v>2915636.5185056</c:v>
                </c:pt>
                <c:pt idx="25">
                  <c:v>2905033.52053222</c:v>
                </c:pt>
                <c:pt idx="26">
                  <c:v>2903363.98857234</c:v>
                </c:pt>
                <c:pt idx="27">
                  <c:v>2777914.03348369</c:v>
                </c:pt>
                <c:pt idx="28">
                  <c:v>2678536.2266753</c:v>
                </c:pt>
                <c:pt idx="29">
                  <c:v>2601652.40551216</c:v>
                </c:pt>
                <c:pt idx="30">
                  <c:v>2542893.85818969</c:v>
                </c:pt>
                <c:pt idx="31">
                  <c:v>2519904.00886828</c:v>
                </c:pt>
                <c:pt idx="32">
                  <c:v>2522937.35681749</c:v>
                </c:pt>
                <c:pt idx="33">
                  <c:v>2500502.16104227</c:v>
                </c:pt>
                <c:pt idx="34">
                  <c:v>2503562.65671979</c:v>
                </c:pt>
                <c:pt idx="35">
                  <c:v>2462292.25448921</c:v>
                </c:pt>
                <c:pt idx="36">
                  <c:v>2401581.56753336</c:v>
                </c:pt>
                <c:pt idx="37">
                  <c:v>2352488.48421975</c:v>
                </c:pt>
                <c:pt idx="38">
                  <c:v>2306937.71851127</c:v>
                </c:pt>
                <c:pt idx="39">
                  <c:v>2267254.80616498</c:v>
                </c:pt>
                <c:pt idx="40">
                  <c:v>2245194.28178622</c:v>
                </c:pt>
                <c:pt idx="41">
                  <c:v>2230882.42693675</c:v>
                </c:pt>
                <c:pt idx="42">
                  <c:v>2225571.94488301</c:v>
                </c:pt>
                <c:pt idx="43">
                  <c:v>2228252.45922868</c:v>
                </c:pt>
                <c:pt idx="44">
                  <c:v>2209810.49425733</c:v>
                </c:pt>
                <c:pt idx="45">
                  <c:v>2174960.97647929</c:v>
                </c:pt>
                <c:pt idx="46">
                  <c:v>2145598.26661425</c:v>
                </c:pt>
                <c:pt idx="47">
                  <c:v>2117394.21504011</c:v>
                </c:pt>
                <c:pt idx="48">
                  <c:v>2090749.99165268</c:v>
                </c:pt>
                <c:pt idx="49">
                  <c:v>2074267.62364189</c:v>
                </c:pt>
                <c:pt idx="50">
                  <c:v>2062185.94202923</c:v>
                </c:pt>
                <c:pt idx="51">
                  <c:v>2058955.61746975</c:v>
                </c:pt>
                <c:pt idx="52">
                  <c:v>2059096.77345782</c:v>
                </c:pt>
                <c:pt idx="53">
                  <c:v>2046082.5006734</c:v>
                </c:pt>
                <c:pt idx="54">
                  <c:v>2023702.92296623</c:v>
                </c:pt>
                <c:pt idx="55">
                  <c:v>2006346.458566</c:v>
                </c:pt>
                <c:pt idx="56">
                  <c:v>1988660.68557475</c:v>
                </c:pt>
                <c:pt idx="57">
                  <c:v>1970660.03216353</c:v>
                </c:pt>
                <c:pt idx="58">
                  <c:v>1956276.30127011</c:v>
                </c:pt>
                <c:pt idx="59">
                  <c:v>1946086.32218645</c:v>
                </c:pt>
                <c:pt idx="60">
                  <c:v>1943354.6870533</c:v>
                </c:pt>
                <c:pt idx="61">
                  <c:v>1943196.10913079</c:v>
                </c:pt>
                <c:pt idx="62">
                  <c:v>1932943.76982806</c:v>
                </c:pt>
                <c:pt idx="63">
                  <c:v>1918015.97644953</c:v>
                </c:pt>
                <c:pt idx="64">
                  <c:v>1906311.56027029</c:v>
                </c:pt>
                <c:pt idx="65">
                  <c:v>1894536.65646675</c:v>
                </c:pt>
                <c:pt idx="66">
                  <c:v>1881577.63584185</c:v>
                </c:pt>
                <c:pt idx="67">
                  <c:v>1871049.93819485</c:v>
                </c:pt>
                <c:pt idx="68">
                  <c:v>1862821.00002185</c:v>
                </c:pt>
                <c:pt idx="69">
                  <c:v>1860025.67042745</c:v>
                </c:pt>
                <c:pt idx="70">
                  <c:v>1860168.05726235</c:v>
                </c:pt>
                <c:pt idx="71">
                  <c:v>1852170.16879859</c:v>
                </c:pt>
                <c:pt idx="72">
                  <c:v>1841212.77081279</c:v>
                </c:pt>
                <c:pt idx="73">
                  <c:v>1833090.33565197</c:v>
                </c:pt>
                <c:pt idx="74">
                  <c:v>1825058.64446383</c:v>
                </c:pt>
                <c:pt idx="75">
                  <c:v>1815856.66814884</c:v>
                </c:pt>
                <c:pt idx="76">
                  <c:v>1807205.66787687</c:v>
                </c:pt>
                <c:pt idx="77">
                  <c:v>1800440.43085866</c:v>
                </c:pt>
                <c:pt idx="78">
                  <c:v>1794356.06309113</c:v>
                </c:pt>
                <c:pt idx="79">
                  <c:v>1790103.04779568</c:v>
                </c:pt>
                <c:pt idx="80">
                  <c:v>1785307.22784</c:v>
                </c:pt>
                <c:pt idx="81">
                  <c:v>1777770.85064645</c:v>
                </c:pt>
                <c:pt idx="82">
                  <c:v>1772185.98657907</c:v>
                </c:pt>
                <c:pt idx="83">
                  <c:v>1766720.06427792</c:v>
                </c:pt>
                <c:pt idx="84">
                  <c:v>1759817.02843251</c:v>
                </c:pt>
                <c:pt idx="85">
                  <c:v>1753679.61924117</c:v>
                </c:pt>
                <c:pt idx="86">
                  <c:v>1748426.33326458</c:v>
                </c:pt>
                <c:pt idx="87">
                  <c:v>1743122.80028136</c:v>
                </c:pt>
                <c:pt idx="88">
                  <c:v>1739301.23206054</c:v>
                </c:pt>
                <c:pt idx="89">
                  <c:v>1735622.41034205</c:v>
                </c:pt>
                <c:pt idx="90">
                  <c:v>1729862.67875023</c:v>
                </c:pt>
                <c:pt idx="91">
                  <c:v>1725647.92879152</c:v>
                </c:pt>
                <c:pt idx="92">
                  <c:v>1721860.95508227</c:v>
                </c:pt>
                <c:pt idx="93">
                  <c:v>1717148.53854628</c:v>
                </c:pt>
                <c:pt idx="94">
                  <c:v>1712147.01209895</c:v>
                </c:pt>
                <c:pt idx="95">
                  <c:v>1707871.75504213</c:v>
                </c:pt>
                <c:pt idx="96">
                  <c:v>1703783.15098839</c:v>
                </c:pt>
                <c:pt idx="97">
                  <c:v>1700744.76829264</c:v>
                </c:pt>
                <c:pt idx="98">
                  <c:v>1697314.17242119</c:v>
                </c:pt>
                <c:pt idx="99">
                  <c:v>1692919.62704746</c:v>
                </c:pt>
                <c:pt idx="100">
                  <c:v>1689906.02015667</c:v>
                </c:pt>
                <c:pt idx="101">
                  <c:v>1687033.48574677</c:v>
                </c:pt>
                <c:pt idx="102">
                  <c:v>1683032.79952347</c:v>
                </c:pt>
                <c:pt idx="103">
                  <c:v>1679419.82553115</c:v>
                </c:pt>
                <c:pt idx="104">
                  <c:v>1676113.71809659</c:v>
                </c:pt>
                <c:pt idx="105">
                  <c:v>1672609.10006518</c:v>
                </c:pt>
                <c:pt idx="106">
                  <c:v>1669910.26991363</c:v>
                </c:pt>
                <c:pt idx="107">
                  <c:v>1667588.46972654</c:v>
                </c:pt>
                <c:pt idx="108">
                  <c:v>1664051.10971213</c:v>
                </c:pt>
                <c:pt idx="109">
                  <c:v>1661336.33391391</c:v>
                </c:pt>
                <c:pt idx="110">
                  <c:v>1659118.16287669</c:v>
                </c:pt>
                <c:pt idx="111">
                  <c:v>1656437.55280483</c:v>
                </c:pt>
                <c:pt idx="112">
                  <c:v>1653265.19125872</c:v>
                </c:pt>
                <c:pt idx="113">
                  <c:v>1650443.20696892</c:v>
                </c:pt>
                <c:pt idx="114">
                  <c:v>1647780.20294151</c:v>
                </c:pt>
                <c:pt idx="115">
                  <c:v>1645834.40931185</c:v>
                </c:pt>
                <c:pt idx="116">
                  <c:v>1643553.76799595</c:v>
                </c:pt>
                <c:pt idx="117">
                  <c:v>1640715.62097103</c:v>
                </c:pt>
                <c:pt idx="118">
                  <c:v>1638856.59734104</c:v>
                </c:pt>
                <c:pt idx="119">
                  <c:v>1637066.48736043</c:v>
                </c:pt>
                <c:pt idx="120">
                  <c:v>1634399.95681236</c:v>
                </c:pt>
                <c:pt idx="121">
                  <c:v>1632128.71381062</c:v>
                </c:pt>
                <c:pt idx="122">
                  <c:v>1630007.44509373</c:v>
                </c:pt>
                <c:pt idx="123">
                  <c:v>1627640.73704814</c:v>
                </c:pt>
                <c:pt idx="124">
                  <c:v>1625770.78501559</c:v>
                </c:pt>
                <c:pt idx="125">
                  <c:v>1624410.30990497</c:v>
                </c:pt>
                <c:pt idx="126">
                  <c:v>1622075.00463493</c:v>
                </c:pt>
                <c:pt idx="127">
                  <c:v>1620098.04974274</c:v>
                </c:pt>
                <c:pt idx="128">
                  <c:v>1618643.27686884</c:v>
                </c:pt>
                <c:pt idx="129">
                  <c:v>1617081.19981918</c:v>
                </c:pt>
                <c:pt idx="130">
                  <c:v>1614926.67121065</c:v>
                </c:pt>
                <c:pt idx="131">
                  <c:v>1612984.42287511</c:v>
                </c:pt>
                <c:pt idx="132">
                  <c:v>1611231.86610464</c:v>
                </c:pt>
                <c:pt idx="133">
                  <c:v>1610053.89430094</c:v>
                </c:pt>
                <c:pt idx="134">
                  <c:v>1608495.31090477</c:v>
                </c:pt>
                <c:pt idx="135">
                  <c:v>1606566.03842423</c:v>
                </c:pt>
                <c:pt idx="136">
                  <c:v>1605440.29884806</c:v>
                </c:pt>
                <c:pt idx="137">
                  <c:v>1604289.31780223</c:v>
                </c:pt>
                <c:pt idx="138">
                  <c:v>1602342.30974175</c:v>
                </c:pt>
                <c:pt idx="139">
                  <c:v>1600925.95816393</c:v>
                </c:pt>
                <c:pt idx="140">
                  <c:v>1599611.49037525</c:v>
                </c:pt>
                <c:pt idx="141">
                  <c:v>1597993.40869985</c:v>
                </c:pt>
                <c:pt idx="142">
                  <c:v>1596677.6393229</c:v>
                </c:pt>
                <c:pt idx="143">
                  <c:v>1596041.19626294</c:v>
                </c:pt>
                <c:pt idx="144">
                  <c:v>1594516.68428199</c:v>
                </c:pt>
                <c:pt idx="145">
                  <c:v>1592988.15050306</c:v>
                </c:pt>
                <c:pt idx="146">
                  <c:v>1592026.19714253</c:v>
                </c:pt>
                <c:pt idx="147">
                  <c:v>1591325.17349439</c:v>
                </c:pt>
                <c:pt idx="148">
                  <c:v>1589874.45536078</c:v>
                </c:pt>
                <c:pt idx="149">
                  <c:v>1588544.07816785</c:v>
                </c:pt>
                <c:pt idx="150">
                  <c:v>1587489.73415793</c:v>
                </c:pt>
                <c:pt idx="151">
                  <c:v>1586952.45844753</c:v>
                </c:pt>
                <c:pt idx="152">
                  <c:v>1585873.36831541</c:v>
                </c:pt>
                <c:pt idx="153">
                  <c:v>1584620.08801249</c:v>
                </c:pt>
                <c:pt idx="154">
                  <c:v>1584172.79778019</c:v>
                </c:pt>
                <c:pt idx="155">
                  <c:v>1583566.48055963</c:v>
                </c:pt>
                <c:pt idx="156">
                  <c:v>1582084.68062328</c:v>
                </c:pt>
                <c:pt idx="157">
                  <c:v>1581417.41548204</c:v>
                </c:pt>
                <c:pt idx="158">
                  <c:v>1580865.17034913</c:v>
                </c:pt>
                <c:pt idx="159">
                  <c:v>1579916.6962932</c:v>
                </c:pt>
                <c:pt idx="160">
                  <c:v>1579031.40943202</c:v>
                </c:pt>
                <c:pt idx="161">
                  <c:v>1579065.31175981</c:v>
                </c:pt>
                <c:pt idx="162">
                  <c:v>1578370.78636304</c:v>
                </c:pt>
                <c:pt idx="163">
                  <c:v>1577236.99130501</c:v>
                </c:pt>
                <c:pt idx="164">
                  <c:v>1576690.9204696</c:v>
                </c:pt>
                <c:pt idx="165">
                  <c:v>1576955.88754728</c:v>
                </c:pt>
                <c:pt idx="166">
                  <c:v>1576223.79651894</c:v>
                </c:pt>
                <c:pt idx="167">
                  <c:v>1575467.41411991</c:v>
                </c:pt>
                <c:pt idx="168">
                  <c:v>1575131.69683394</c:v>
                </c:pt>
                <c:pt idx="169">
                  <c:v>1575265.7960904</c:v>
                </c:pt>
                <c:pt idx="170">
                  <c:v>1574548.21274264</c:v>
                </c:pt>
                <c:pt idx="171">
                  <c:v>1574163.14023351</c:v>
                </c:pt>
                <c:pt idx="172">
                  <c:v>1574318.18789672</c:v>
                </c:pt>
                <c:pt idx="173">
                  <c:v>1574373.96020825</c:v>
                </c:pt>
                <c:pt idx="174">
                  <c:v>1573901.78785053</c:v>
                </c:pt>
                <c:pt idx="175">
                  <c:v>1573293.67094807</c:v>
                </c:pt>
                <c:pt idx="176">
                  <c:v>1573536.17475325</c:v>
                </c:pt>
                <c:pt idx="177">
                  <c:v>1573702.98569482</c:v>
                </c:pt>
                <c:pt idx="178">
                  <c:v>1572984.35215969</c:v>
                </c:pt>
                <c:pt idx="179">
                  <c:v>1573437.14104807</c:v>
                </c:pt>
                <c:pt idx="180">
                  <c:v>1572573.32489427</c:v>
                </c:pt>
                <c:pt idx="181">
                  <c:v>1571509.56127254</c:v>
                </c:pt>
                <c:pt idx="182">
                  <c:v>1572111.92013025</c:v>
                </c:pt>
                <c:pt idx="183">
                  <c:v>1572448.18838515</c:v>
                </c:pt>
                <c:pt idx="184">
                  <c:v>1572940.11453944</c:v>
                </c:pt>
                <c:pt idx="185">
                  <c:v>1572583.63515245</c:v>
                </c:pt>
                <c:pt idx="186">
                  <c:v>1572481.29292046</c:v>
                </c:pt>
                <c:pt idx="187">
                  <c:v>1572753.2982126</c:v>
                </c:pt>
                <c:pt idx="188">
                  <c:v>1572668.20228181</c:v>
                </c:pt>
                <c:pt idx="189">
                  <c:v>1572992.72550064</c:v>
                </c:pt>
                <c:pt idx="190">
                  <c:v>1572763.70360387</c:v>
                </c:pt>
                <c:pt idx="191">
                  <c:v>1572397.30524465</c:v>
                </c:pt>
                <c:pt idx="192">
                  <c:v>1572845.53861118</c:v>
                </c:pt>
                <c:pt idx="193">
                  <c:v>1572253.87477057</c:v>
                </c:pt>
                <c:pt idx="194">
                  <c:v>1571890.21278336</c:v>
                </c:pt>
                <c:pt idx="195">
                  <c:v>1572446.78129075</c:v>
                </c:pt>
                <c:pt idx="196">
                  <c:v>1572383.32407012</c:v>
                </c:pt>
                <c:pt idx="197">
                  <c:v>1572460.07407763</c:v>
                </c:pt>
                <c:pt idx="198">
                  <c:v>1572347.32848542</c:v>
                </c:pt>
                <c:pt idx="199">
                  <c:v>1572194.94462655</c:v>
                </c:pt>
                <c:pt idx="200">
                  <c:v>1572520.36266945</c:v>
                </c:pt>
                <c:pt idx="201">
                  <c:v>1572517.710582</c:v>
                </c:pt>
                <c:pt idx="202">
                  <c:v>1572417.74586092</c:v>
                </c:pt>
                <c:pt idx="203">
                  <c:v>1572287.30178152</c:v>
                </c:pt>
                <c:pt idx="204">
                  <c:v>1572321.23602348</c:v>
                </c:pt>
                <c:pt idx="205">
                  <c:v>1572220.90865137</c:v>
                </c:pt>
                <c:pt idx="206">
                  <c:v>1572307.53562293</c:v>
                </c:pt>
                <c:pt idx="207">
                  <c:v>1572373.42201979</c:v>
                </c:pt>
                <c:pt idx="208">
                  <c:v>1572347.99331606</c:v>
                </c:pt>
                <c:pt idx="209">
                  <c:v>1572352.17240054</c:v>
                </c:pt>
                <c:pt idx="210">
                  <c:v>1572346.87866659</c:v>
                </c:pt>
                <c:pt idx="211">
                  <c:v>1572316.12175643</c:v>
                </c:pt>
                <c:pt idx="212">
                  <c:v>1572399.79382862</c:v>
                </c:pt>
                <c:pt idx="213">
                  <c:v>1572361.04931828</c:v>
                </c:pt>
                <c:pt idx="214">
                  <c:v>1572377.51327149</c:v>
                </c:pt>
                <c:pt idx="215">
                  <c:v>1572407.37469815</c:v>
                </c:pt>
                <c:pt idx="216">
                  <c:v>1572354.73312314</c:v>
                </c:pt>
                <c:pt idx="217">
                  <c:v>1572360.01315378</c:v>
                </c:pt>
                <c:pt idx="218">
                  <c:v>1572397.02577011</c:v>
                </c:pt>
                <c:pt idx="219">
                  <c:v>1572342.4223045</c:v>
                </c:pt>
                <c:pt idx="220">
                  <c:v>1572351.91206269</c:v>
                </c:pt>
                <c:pt idx="221">
                  <c:v>1572331.49476963</c:v>
                </c:pt>
                <c:pt idx="222">
                  <c:v>1572371.30849797</c:v>
                </c:pt>
                <c:pt idx="223">
                  <c:v>1572328.11125933</c:v>
                </c:pt>
                <c:pt idx="224">
                  <c:v>1572383.93281179</c:v>
                </c:pt>
                <c:pt idx="225">
                  <c:v>1572364.58374084</c:v>
                </c:pt>
                <c:pt idx="226">
                  <c:v>1572372.93120351</c:v>
                </c:pt>
                <c:pt idx="227">
                  <c:v>1572358.55054294</c:v>
                </c:pt>
                <c:pt idx="228">
                  <c:v>1572402.46266152</c:v>
                </c:pt>
                <c:pt idx="229">
                  <c:v>1572400.043352</c:v>
                </c:pt>
                <c:pt idx="230">
                  <c:v>1572417.81813041</c:v>
                </c:pt>
                <c:pt idx="231">
                  <c:v>1572408.08398332</c:v>
                </c:pt>
                <c:pt idx="232">
                  <c:v>1572384.32216794</c:v>
                </c:pt>
                <c:pt idx="233">
                  <c:v>1572389.20295943</c:v>
                </c:pt>
                <c:pt idx="234">
                  <c:v>1572376.73237515</c:v>
                </c:pt>
                <c:pt idx="235">
                  <c:v>1572375.70004873</c:v>
                </c:pt>
                <c:pt idx="236">
                  <c:v>1572383.17385431</c:v>
                </c:pt>
                <c:pt idx="237">
                  <c:v>1572390.0687753</c:v>
                </c:pt>
                <c:pt idx="238">
                  <c:v>1572385.396709</c:v>
                </c:pt>
                <c:pt idx="239">
                  <c:v>1572376.75424135</c:v>
                </c:pt>
                <c:pt idx="240">
                  <c:v>1572393.31680395</c:v>
                </c:pt>
                <c:pt idx="241">
                  <c:v>1572403.7359925</c:v>
                </c:pt>
                <c:pt idx="242">
                  <c:v>1572392.19102631</c:v>
                </c:pt>
                <c:pt idx="243">
                  <c:v>1572390.04562975</c:v>
                </c:pt>
                <c:pt idx="244">
                  <c:v>1572383.8007201</c:v>
                </c:pt>
                <c:pt idx="245">
                  <c:v>1572392.66135496</c:v>
                </c:pt>
                <c:pt idx="246">
                  <c:v>1572380.94626967</c:v>
                </c:pt>
                <c:pt idx="247">
                  <c:v>1572367.9343944</c:v>
                </c:pt>
                <c:pt idx="248">
                  <c:v>1572379.1558764</c:v>
                </c:pt>
                <c:pt idx="249">
                  <c:v>1572369.88489237</c:v>
                </c:pt>
                <c:pt idx="250">
                  <c:v>1572345.73469298</c:v>
                </c:pt>
                <c:pt idx="251">
                  <c:v>1572370.22644988</c:v>
                </c:pt>
                <c:pt idx="252">
                  <c:v>1572365.99807799</c:v>
                </c:pt>
                <c:pt idx="253">
                  <c:v>1572367.5982902</c:v>
                </c:pt>
                <c:pt idx="254">
                  <c:v>1572367.62228305</c:v>
                </c:pt>
                <c:pt idx="255">
                  <c:v>1572367.47893587</c:v>
                </c:pt>
                <c:pt idx="256">
                  <c:v>1572366.83218102</c:v>
                </c:pt>
                <c:pt idx="257">
                  <c:v>1572374.19666717</c:v>
                </c:pt>
                <c:pt idx="258">
                  <c:v>1572365.74906709</c:v>
                </c:pt>
                <c:pt idx="259">
                  <c:v>1572358.77102311</c:v>
                </c:pt>
                <c:pt idx="260">
                  <c:v>1572358.76565898</c:v>
                </c:pt>
                <c:pt idx="261">
                  <c:v>1572361.10494376</c:v>
                </c:pt>
                <c:pt idx="262">
                  <c:v>1572357.02238856</c:v>
                </c:pt>
                <c:pt idx="263">
                  <c:v>1572360.45465454</c:v>
                </c:pt>
                <c:pt idx="264">
                  <c:v>1572360.58958032</c:v>
                </c:pt>
                <c:pt idx="265">
                  <c:v>1572358.58601645</c:v>
                </c:pt>
                <c:pt idx="266">
                  <c:v>1572359.51019707</c:v>
                </c:pt>
                <c:pt idx="267">
                  <c:v>1572362.876242</c:v>
                </c:pt>
                <c:pt idx="268">
                  <c:v>1572362.4275104</c:v>
                </c:pt>
                <c:pt idx="269">
                  <c:v>1572364.55159915</c:v>
                </c:pt>
                <c:pt idx="270">
                  <c:v>1572360.29073423</c:v>
                </c:pt>
                <c:pt idx="271">
                  <c:v>1572359.84800812</c:v>
                </c:pt>
                <c:pt idx="272">
                  <c:v>1572360.06682634</c:v>
                </c:pt>
                <c:pt idx="273">
                  <c:v>1572360.84938926</c:v>
                </c:pt>
                <c:pt idx="274">
                  <c:v>1572361.32117729</c:v>
                </c:pt>
                <c:pt idx="275">
                  <c:v>1572361.05738438</c:v>
                </c:pt>
                <c:pt idx="276">
                  <c:v>1572361.08323078</c:v>
                </c:pt>
                <c:pt idx="277">
                  <c:v>1572360.5614731</c:v>
                </c:pt>
                <c:pt idx="278">
                  <c:v>1572361.02306227</c:v>
                </c:pt>
                <c:pt idx="279">
                  <c:v>1572361.25673397</c:v>
                </c:pt>
                <c:pt idx="280">
                  <c:v>1572361.73609096</c:v>
                </c:pt>
                <c:pt idx="281">
                  <c:v>1572361.84354714</c:v>
                </c:pt>
                <c:pt idx="282">
                  <c:v>1572361.61685909</c:v>
                </c:pt>
                <c:pt idx="283">
                  <c:v>1572360.81581668</c:v>
                </c:pt>
                <c:pt idx="284">
                  <c:v>1572361.7000666</c:v>
                </c:pt>
                <c:pt idx="285">
                  <c:v>1572361.50539792</c:v>
                </c:pt>
                <c:pt idx="286">
                  <c:v>1572362.1659024</c:v>
                </c:pt>
                <c:pt idx="287">
                  <c:v>1572361.67446818</c:v>
                </c:pt>
                <c:pt idx="288">
                  <c:v>1572362.05746907</c:v>
                </c:pt>
                <c:pt idx="289">
                  <c:v>1572362.05493021</c:v>
                </c:pt>
                <c:pt idx="290">
                  <c:v>1572361.53592903</c:v>
                </c:pt>
                <c:pt idx="291">
                  <c:v>1572361.49537642</c:v>
                </c:pt>
                <c:pt idx="292">
                  <c:v>1572361.38812506</c:v>
                </c:pt>
                <c:pt idx="293">
                  <c:v>1572361.67852101</c:v>
                </c:pt>
                <c:pt idx="294">
                  <c:v>1572361.37926755</c:v>
                </c:pt>
                <c:pt idx="295">
                  <c:v>1572361.17682881</c:v>
                </c:pt>
                <c:pt idx="296">
                  <c:v>1572361.35525349</c:v>
                </c:pt>
                <c:pt idx="297">
                  <c:v>1572361.4559877</c:v>
                </c:pt>
                <c:pt idx="298">
                  <c:v>1572361.39762323</c:v>
                </c:pt>
                <c:pt idx="299">
                  <c:v>1572361.26698616</c:v>
                </c:pt>
                <c:pt idx="300">
                  <c:v>1572361.46033101</c:v>
                </c:pt>
                <c:pt idx="301">
                  <c:v>1572361.40770457</c:v>
                </c:pt>
                <c:pt idx="302">
                  <c:v>1572361.75567462</c:v>
                </c:pt>
                <c:pt idx="303">
                  <c:v>1572361.74327591</c:v>
                </c:pt>
                <c:pt idx="304">
                  <c:v>1572361.92082655</c:v>
                </c:pt>
                <c:pt idx="305">
                  <c:v>1572361.72109022</c:v>
                </c:pt>
                <c:pt idx="306">
                  <c:v>1572361.75278272</c:v>
                </c:pt>
                <c:pt idx="307">
                  <c:v>1572361.83570829</c:v>
                </c:pt>
                <c:pt idx="308">
                  <c:v>1572361.81961827</c:v>
                </c:pt>
                <c:pt idx="309">
                  <c:v>1572361.70034895</c:v>
                </c:pt>
                <c:pt idx="310">
                  <c:v>1572361.74965311</c:v>
                </c:pt>
                <c:pt idx="311">
                  <c:v>1572361.73775131</c:v>
                </c:pt>
                <c:pt idx="312">
                  <c:v>1572361.68189778</c:v>
                </c:pt>
                <c:pt idx="313">
                  <c:v>1572361.65631148</c:v>
                </c:pt>
                <c:pt idx="314">
                  <c:v>1572361.66578262</c:v>
                </c:pt>
                <c:pt idx="315">
                  <c:v>1572361.67326721</c:v>
                </c:pt>
                <c:pt idx="316">
                  <c:v>1572361.6381875</c:v>
                </c:pt>
                <c:pt idx="317">
                  <c:v>1572361.70532914</c:v>
                </c:pt>
                <c:pt idx="318">
                  <c:v>1572361.66536164</c:v>
                </c:pt>
                <c:pt idx="319">
                  <c:v>1572361.75472689</c:v>
                </c:pt>
                <c:pt idx="320">
                  <c:v>1572361.69179527</c:v>
                </c:pt>
                <c:pt idx="321">
                  <c:v>1572361.68585112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12.9174367372143</c:v>
                </c:pt>
                <c:pt idx="2">
                  <c:v>14.1628443802955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13.1033927735893</c:v>
                </c:pt>
                <c:pt idx="2">
                  <c:v>13.6880405164402</c:v>
                </c:pt>
                <c:pt idx="3">
                  <c:v>0.804319380256751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0.185956036375015</c:v>
                </c:pt>
                <c:pt idx="2">
                  <c:v>12.442632873359</c:v>
                </c:pt>
                <c:pt idx="3">
                  <c:v>14.9671637605522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12.9170225154645</c:v>
                </c:pt>
                <c:pt idx="2">
                  <c:v>14.1691064207973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13.1018635416547</c:v>
                </c:pt>
                <c:pt idx="2">
                  <c:v>13.6970881986559</c:v>
                </c:pt>
                <c:pt idx="3">
                  <c:v>0.79963966243894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0.184841026190151</c:v>
                </c:pt>
                <c:pt idx="2">
                  <c:v>12.4450042933231</c:v>
                </c:pt>
                <c:pt idx="3">
                  <c:v>14.9687460832362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12.787923504073</c:v>
                </c:pt>
                <c:pt idx="2">
                  <c:v>13.9880977976831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12.9774762795725</c:v>
                </c:pt>
                <c:pt idx="2">
                  <c:v>14.0699468147352</c:v>
                </c:pt>
                <c:pt idx="3">
                  <c:v>0.819148030636734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0.189552775499517</c:v>
                </c:pt>
                <c:pt idx="2">
                  <c:v>12.8697725211251</c:v>
                </c:pt>
                <c:pt idx="3">
                  <c:v>14.8072458283199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12.8104390211375</c:v>
                </c:pt>
                <c:pt idx="2">
                  <c:v>13.8639593656327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13.0252435071072</c:v>
                </c:pt>
                <c:pt idx="2">
                  <c:v>13.9577771173302</c:v>
                </c:pt>
                <c:pt idx="3">
                  <c:v>0.924557455877537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0.21480448596967</c:v>
                </c:pt>
                <c:pt idx="2">
                  <c:v>12.9042567728351</c:v>
                </c:pt>
                <c:pt idx="3">
                  <c:v>14.7885168215102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12.5799371806771</c:v>
                </c:pt>
                <c:pt idx="2">
                  <c:v>20.8948159093565</c:v>
                </c:pt>
                <c:pt idx="3">
                  <c:v>25.9939467221948</c:v>
                </c:pt>
                <c:pt idx="4">
                  <c:v>28.3939967202929</c:v>
                </c:pt>
                <c:pt idx="5">
                  <c:v>28.2745291239268</c:v>
                </c:pt>
                <c:pt idx="6">
                  <c:v>18.8687242485012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12.7222106827405</c:v>
                </c:pt>
                <c:pt idx="2">
                  <c:v>10.7840701331809</c:v>
                </c:pt>
                <c:pt idx="3">
                  <c:v>9.29407405211462</c:v>
                </c:pt>
                <c:pt idx="4">
                  <c:v>8.01893708641098</c:v>
                </c:pt>
                <c:pt idx="5">
                  <c:v>6.80513568366373</c:v>
                </c:pt>
                <c:pt idx="6">
                  <c:v>5.77865574614092</c:v>
                </c:pt>
                <c:pt idx="7">
                  <c:v>0.762325885716404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0.142273502063344</c:v>
                </c:pt>
                <c:pt idx="2">
                  <c:v>2.46919140450146</c:v>
                </c:pt>
                <c:pt idx="3">
                  <c:v>4.19494323927637</c:v>
                </c:pt>
                <c:pt idx="4">
                  <c:v>5.61888708831287</c:v>
                </c:pt>
                <c:pt idx="5">
                  <c:v>6.92460328002985</c:v>
                </c:pt>
                <c:pt idx="6">
                  <c:v>15.1844606215665</c:v>
                </c:pt>
                <c:pt idx="7">
                  <c:v>19.6310501342176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25.8024419466866</c:v>
                </c:pt>
                <c:pt idx="1">
                  <c:v>25.8827672743881</c:v>
                </c:pt>
                <c:pt idx="2">
                  <c:v>25.9725488763417</c:v>
                </c:pt>
                <c:pt idx="3">
                  <c:v>26.0144027433979</c:v>
                </c:pt>
                <c:pt idx="4">
                  <c:v>26.0195127708773</c:v>
                </c:pt>
                <c:pt idx="5">
                  <c:v>26.2559435010369</c:v>
                </c:pt>
                <c:pt idx="6">
                  <c:v>26.1111038516597</c:v>
                </c:pt>
                <c:pt idx="7">
                  <c:v>89.0817311374433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19.653080556592</c:v>
                </c:pt>
                <c:pt idx="1">
                  <c:v>19.6264267652034</c:v>
                </c:pt>
                <c:pt idx="2">
                  <c:v>19.6190527674791</c:v>
                </c:pt>
                <c:pt idx="3">
                  <c:v>19.6155366102775</c:v>
                </c:pt>
                <c:pt idx="4">
                  <c:v>19.6151143071551</c:v>
                </c:pt>
                <c:pt idx="5">
                  <c:v>19.6073186517117</c:v>
                </c:pt>
                <c:pt idx="6">
                  <c:v>19.605605620618</c:v>
                </c:pt>
                <c:pt idx="7">
                  <c:v>27.6901979497928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13.758783855592</c:v>
                </c:pt>
                <c:pt idx="1">
                  <c:v>14.0027639535958</c:v>
                </c:pt>
                <c:pt idx="2">
                  <c:v>14.1115517660904</c:v>
                </c:pt>
                <c:pt idx="3">
                  <c:v>14.1628443802955</c:v>
                </c:pt>
                <c:pt idx="4">
                  <c:v>14.1691064207973</c:v>
                </c:pt>
                <c:pt idx="5">
                  <c:v>13.9880977976831</c:v>
                </c:pt>
                <c:pt idx="6">
                  <c:v>13.8639593656327</c:v>
                </c:pt>
                <c:pt idx="7">
                  <c:v>28.3939967202929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10.7282321836849</c:v>
                </c:pt>
                <c:pt idx="1">
                  <c:v>10.7762450365417</c:v>
                </c:pt>
                <c:pt idx="2">
                  <c:v>10.8176898485519</c:v>
                </c:pt>
                <c:pt idx="3">
                  <c:v>10.8370644183486</c:v>
                </c:pt>
                <c:pt idx="4">
                  <c:v>10.8394265126989</c:v>
                </c:pt>
                <c:pt idx="5">
                  <c:v>10.9422696037766</c:v>
                </c:pt>
                <c:pt idx="6">
                  <c:v>10.8828579016507</c:v>
                </c:pt>
                <c:pt idx="7">
                  <c:v>35.3879392371484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0.680713131298501</c:v>
                </c:pt>
                <c:pt idx="1">
                  <c:v>0.675400291121937</c:v>
                </c:pt>
                <c:pt idx="2">
                  <c:v>0.672562783823342</c:v>
                </c:pt>
                <c:pt idx="3">
                  <c:v>0.671244714113291</c:v>
                </c:pt>
                <c:pt idx="4">
                  <c:v>0.671083410752977</c:v>
                </c:pt>
                <c:pt idx="5">
                  <c:v>0.67203932915298</c:v>
                </c:pt>
                <c:pt idx="6">
                  <c:v>0.675695037204941</c:v>
                </c:pt>
                <c:pt idx="7">
                  <c:v>0.615452096752573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TE y TT!$B$2:$B$323</c:f>
              <c:numCache>
                <c:formatCode>General</c:formatCode>
                <c:ptCount val="322"/>
                <c:pt idx="0">
                  <c:v>827166.050348287</c:v>
                </c:pt>
                <c:pt idx="1">
                  <c:v>8271660.50348287</c:v>
                </c:pt>
                <c:pt idx="2">
                  <c:v>7847999.20336043</c:v>
                </c:pt>
                <c:pt idx="3">
                  <c:v>7426650.43750925</c:v>
                </c:pt>
                <c:pt idx="4">
                  <c:v>7006562.86746247</c:v>
                </c:pt>
                <c:pt idx="5">
                  <c:v>6587067.70634661</c:v>
                </c:pt>
                <c:pt idx="6">
                  <c:v>6167645.79242995</c:v>
                </c:pt>
                <c:pt idx="7">
                  <c:v>5716751.61253653</c:v>
                </c:pt>
                <c:pt idx="8">
                  <c:v>5260215.61794386</c:v>
                </c:pt>
                <c:pt idx="9">
                  <c:v>4135830.25174143</c:v>
                </c:pt>
                <c:pt idx="10">
                  <c:v>3635092.60323982</c:v>
                </c:pt>
                <c:pt idx="11">
                  <c:v>3330594.63256011</c:v>
                </c:pt>
                <c:pt idx="12">
                  <c:v>3108983.09364286</c:v>
                </c:pt>
                <c:pt idx="13">
                  <c:v>3041005.98706301</c:v>
                </c:pt>
                <c:pt idx="14">
                  <c:v>2909639.51077757</c:v>
                </c:pt>
                <c:pt idx="15">
                  <c:v>2927014.07619318</c:v>
                </c:pt>
                <c:pt idx="16">
                  <c:v>3132228.13131204</c:v>
                </c:pt>
                <c:pt idx="17">
                  <c:v>2990506.76648838</c:v>
                </c:pt>
                <c:pt idx="18">
                  <c:v>2698471.2708883</c:v>
                </c:pt>
                <c:pt idx="19">
                  <c:v>2438199.65314616</c:v>
                </c:pt>
                <c:pt idx="20">
                  <c:v>2350795.27891379</c:v>
                </c:pt>
                <c:pt idx="21">
                  <c:v>2287932.3218244</c:v>
                </c:pt>
                <c:pt idx="22">
                  <c:v>2324009.1140557</c:v>
                </c:pt>
                <c:pt idx="23">
                  <c:v>2364159.41408146</c:v>
                </c:pt>
                <c:pt idx="24">
                  <c:v>2260245.41154529</c:v>
                </c:pt>
                <c:pt idx="25">
                  <c:v>2291726.78141017</c:v>
                </c:pt>
                <c:pt idx="26">
                  <c:v>2291963.42045083</c:v>
                </c:pt>
                <c:pt idx="27">
                  <c:v>2072889.08288184</c:v>
                </c:pt>
                <c:pt idx="28">
                  <c:v>1933249.04725047</c:v>
                </c:pt>
                <c:pt idx="29">
                  <c:v>1798114.37938721</c:v>
                </c:pt>
                <c:pt idx="30">
                  <c:v>1690069.0665433</c:v>
                </c:pt>
                <c:pt idx="31">
                  <c:v>1667565.28576812</c:v>
                </c:pt>
                <c:pt idx="32">
                  <c:v>1660583.70785185</c:v>
                </c:pt>
                <c:pt idx="33">
                  <c:v>1648546.9434447</c:v>
                </c:pt>
                <c:pt idx="34">
                  <c:v>1656103.6564556</c:v>
                </c:pt>
                <c:pt idx="35">
                  <c:v>1563532.30052563</c:v>
                </c:pt>
                <c:pt idx="36">
                  <c:v>1480984.01283475</c:v>
                </c:pt>
                <c:pt idx="37">
                  <c:v>1391185.59242321</c:v>
                </c:pt>
                <c:pt idx="38">
                  <c:v>1325047.85382303</c:v>
                </c:pt>
                <c:pt idx="39">
                  <c:v>1271103.60003391</c:v>
                </c:pt>
                <c:pt idx="40">
                  <c:v>1221325.83176271</c:v>
                </c:pt>
                <c:pt idx="41">
                  <c:v>1193844.45737163</c:v>
                </c:pt>
                <c:pt idx="42">
                  <c:v>1171474.29820029</c:v>
                </c:pt>
                <c:pt idx="43">
                  <c:v>1174357.07516247</c:v>
                </c:pt>
                <c:pt idx="44">
                  <c:v>1141643.60554104</c:v>
                </c:pt>
                <c:pt idx="45">
                  <c:v>1094170.94665419</c:v>
                </c:pt>
                <c:pt idx="46">
                  <c:v>1062573.8990151</c:v>
                </c:pt>
                <c:pt idx="47">
                  <c:v>1021313.33511425</c:v>
                </c:pt>
                <c:pt idx="48">
                  <c:v>979467.320721015</c:v>
                </c:pt>
                <c:pt idx="49">
                  <c:v>967423.166959001</c:v>
                </c:pt>
                <c:pt idx="50">
                  <c:v>954417.674476973</c:v>
                </c:pt>
                <c:pt idx="51">
                  <c:v>958284.870121691</c:v>
                </c:pt>
                <c:pt idx="52">
                  <c:v>957370.956675975</c:v>
                </c:pt>
                <c:pt idx="53">
                  <c:v>943076.904030459</c:v>
                </c:pt>
                <c:pt idx="54">
                  <c:v>909989.999773131</c:v>
                </c:pt>
                <c:pt idx="55">
                  <c:v>878798.472491751</c:v>
                </c:pt>
                <c:pt idx="56">
                  <c:v>853959.981708402</c:v>
                </c:pt>
                <c:pt idx="57">
                  <c:v>830772.680263213</c:v>
                </c:pt>
                <c:pt idx="58">
                  <c:v>803981.262016922</c:v>
                </c:pt>
                <c:pt idx="59">
                  <c:v>786710.431917379</c:v>
                </c:pt>
                <c:pt idx="60">
                  <c:v>785683.427697301</c:v>
                </c:pt>
                <c:pt idx="61">
                  <c:v>783884.177603679</c:v>
                </c:pt>
                <c:pt idx="62">
                  <c:v>765857.659743349</c:v>
                </c:pt>
                <c:pt idx="63">
                  <c:v>744171.213785995</c:v>
                </c:pt>
                <c:pt idx="64">
                  <c:v>731190.227718346</c:v>
                </c:pt>
                <c:pt idx="65">
                  <c:v>713220.601107671</c:v>
                </c:pt>
                <c:pt idx="66">
                  <c:v>691433.006175852</c:v>
                </c:pt>
                <c:pt idx="67">
                  <c:v>678922.508962737</c:v>
                </c:pt>
                <c:pt idx="68">
                  <c:v>668000.150102111</c:v>
                </c:pt>
                <c:pt idx="69">
                  <c:v>668038.753892108</c:v>
                </c:pt>
                <c:pt idx="70">
                  <c:v>667704.407042117</c:v>
                </c:pt>
                <c:pt idx="71">
                  <c:v>657148.983390042</c:v>
                </c:pt>
                <c:pt idx="72">
                  <c:v>640128.246863114</c:v>
                </c:pt>
                <c:pt idx="73">
                  <c:v>624617.912776668</c:v>
                </c:pt>
                <c:pt idx="74">
                  <c:v>612684.886125776</c:v>
                </c:pt>
                <c:pt idx="75">
                  <c:v>600810.505302512</c:v>
                </c:pt>
                <c:pt idx="76">
                  <c:v>586044.632180684</c:v>
                </c:pt>
                <c:pt idx="77">
                  <c:v>575059.775682896</c:v>
                </c:pt>
                <c:pt idx="78">
                  <c:v>567080.097119796</c:v>
                </c:pt>
                <c:pt idx="79">
                  <c:v>562381.121888823</c:v>
                </c:pt>
                <c:pt idx="80">
                  <c:v>553036.288419504</c:v>
                </c:pt>
                <c:pt idx="81">
                  <c:v>541307.653640814</c:v>
                </c:pt>
                <c:pt idx="82">
                  <c:v>535497.824722175</c:v>
                </c:pt>
                <c:pt idx="83">
                  <c:v>527277.279336292</c:v>
                </c:pt>
                <c:pt idx="84">
                  <c:v>515229.595745079</c:v>
                </c:pt>
                <c:pt idx="85">
                  <c:v>507171.656490181</c:v>
                </c:pt>
                <c:pt idx="86">
                  <c:v>499903.625472982</c:v>
                </c:pt>
                <c:pt idx="87">
                  <c:v>491179.897094739</c:v>
                </c:pt>
                <c:pt idx="88">
                  <c:v>484264.475955601</c:v>
                </c:pt>
                <c:pt idx="89">
                  <c:v>480167.718401546</c:v>
                </c:pt>
                <c:pt idx="90">
                  <c:v>471720.525007525</c:v>
                </c:pt>
                <c:pt idx="91">
                  <c:v>463373.196024482</c:v>
                </c:pt>
                <c:pt idx="92">
                  <c:v>457673.407118586</c:v>
                </c:pt>
                <c:pt idx="93">
                  <c:v>452120.518641989</c:v>
                </c:pt>
                <c:pt idx="94">
                  <c:v>443892.400817348</c:v>
                </c:pt>
                <c:pt idx="95">
                  <c:v>437060.035356553</c:v>
                </c:pt>
                <c:pt idx="96">
                  <c:v>431518.329682796</c:v>
                </c:pt>
                <c:pt idx="97">
                  <c:v>427893.948004156</c:v>
                </c:pt>
                <c:pt idx="98">
                  <c:v>421810.181462044</c:v>
                </c:pt>
                <c:pt idx="99">
                  <c:v>415235.41845844</c:v>
                </c:pt>
                <c:pt idx="100">
                  <c:v>412434.509106339</c:v>
                </c:pt>
                <c:pt idx="101">
                  <c:v>408294.395976424</c:v>
                </c:pt>
                <c:pt idx="102">
                  <c:v>401199.598096373</c:v>
                </c:pt>
                <c:pt idx="103">
                  <c:v>396518.258547632</c:v>
                </c:pt>
                <c:pt idx="104">
                  <c:v>392092.812203213</c:v>
                </c:pt>
                <c:pt idx="105">
                  <c:v>386617.957889193</c:v>
                </c:pt>
                <c:pt idx="106">
                  <c:v>382010.900008641</c:v>
                </c:pt>
                <c:pt idx="107">
                  <c:v>379432.031273688</c:v>
                </c:pt>
                <c:pt idx="108">
                  <c:v>374371.05128007</c:v>
                </c:pt>
                <c:pt idx="109">
                  <c:v>369112.825076801</c:v>
                </c:pt>
                <c:pt idx="110">
                  <c:v>365806.810555966</c:v>
                </c:pt>
                <c:pt idx="111">
                  <c:v>362976.779457152</c:v>
                </c:pt>
                <c:pt idx="112">
                  <c:v>357941.343618395</c:v>
                </c:pt>
                <c:pt idx="113">
                  <c:v>353522.980347256</c:v>
                </c:pt>
                <c:pt idx="114">
                  <c:v>349950.289519226</c:v>
                </c:pt>
                <c:pt idx="115">
                  <c:v>347685.951154758</c:v>
                </c:pt>
                <c:pt idx="116">
                  <c:v>343743.474515732</c:v>
                </c:pt>
                <c:pt idx="117">
                  <c:v>339569.508485259</c:v>
                </c:pt>
                <c:pt idx="118">
                  <c:v>337975.800338283</c:v>
                </c:pt>
                <c:pt idx="119">
                  <c:v>335501.840019375</c:v>
                </c:pt>
                <c:pt idx="120">
                  <c:v>330787.451506046</c:v>
                </c:pt>
                <c:pt idx="121">
                  <c:v>327933.375573812</c:v>
                </c:pt>
                <c:pt idx="122">
                  <c:v>325227.514824741</c:v>
                </c:pt>
                <c:pt idx="123">
                  <c:v>321664.04460137</c:v>
                </c:pt>
                <c:pt idx="124">
                  <c:v>318555.085378224</c:v>
                </c:pt>
                <c:pt idx="125">
                  <c:v>317196.28861512</c:v>
                </c:pt>
                <c:pt idx="126">
                  <c:v>313995.722939072</c:v>
                </c:pt>
                <c:pt idx="127">
                  <c:v>310304.764155807</c:v>
                </c:pt>
                <c:pt idx="128">
                  <c:v>308172.021789485</c:v>
                </c:pt>
                <c:pt idx="129">
                  <c:v>306807.260896905</c:v>
                </c:pt>
                <c:pt idx="130">
                  <c:v>303527.901332567</c:v>
                </c:pt>
                <c:pt idx="131">
                  <c:v>300567.227047012</c:v>
                </c:pt>
                <c:pt idx="132">
                  <c:v>298321.333385453</c:v>
                </c:pt>
                <c:pt idx="133">
                  <c:v>297104.544228251</c:v>
                </c:pt>
                <c:pt idx="134">
                  <c:v>294460.853761085</c:v>
                </c:pt>
                <c:pt idx="135">
                  <c:v>291707.994709249</c:v>
                </c:pt>
                <c:pt idx="136">
                  <c:v>290967.739758378</c:v>
                </c:pt>
                <c:pt idx="137">
                  <c:v>289508.531672538</c:v>
                </c:pt>
                <c:pt idx="138">
                  <c:v>286138.073862288</c:v>
                </c:pt>
                <c:pt idx="139">
                  <c:v>284523.011206404</c:v>
                </c:pt>
                <c:pt idx="140">
                  <c:v>283047.380224097</c:v>
                </c:pt>
                <c:pt idx="141">
                  <c:v>280761.63663055</c:v>
                </c:pt>
                <c:pt idx="142">
                  <c:v>278644.052081906</c:v>
                </c:pt>
                <c:pt idx="143">
                  <c:v>278280.403931744</c:v>
                </c:pt>
                <c:pt idx="144">
                  <c:v>276414.674129032</c:v>
                </c:pt>
                <c:pt idx="145">
                  <c:v>273707.684946639</c:v>
                </c:pt>
                <c:pt idx="146">
                  <c:v>272366.92037563</c:v>
                </c:pt>
                <c:pt idx="147">
                  <c:v>272238.131757027</c:v>
                </c:pt>
                <c:pt idx="148">
                  <c:v>270228.983935736</c:v>
                </c:pt>
                <c:pt idx="149">
                  <c:v>268336.672592028</c:v>
                </c:pt>
                <c:pt idx="150">
                  <c:v>267202.988799084</c:v>
                </c:pt>
                <c:pt idx="151">
                  <c:v>266948.772627814</c:v>
                </c:pt>
                <c:pt idx="152">
                  <c:v>265190.604124622</c:v>
                </c:pt>
                <c:pt idx="153">
                  <c:v>263567.640209829</c:v>
                </c:pt>
                <c:pt idx="154">
                  <c:v>263797.553744694</c:v>
                </c:pt>
                <c:pt idx="155">
                  <c:v>263267.271810906</c:v>
                </c:pt>
                <c:pt idx="156">
                  <c:v>260842.820288931</c:v>
                </c:pt>
                <c:pt idx="157">
                  <c:v>260421.962033496</c:v>
                </c:pt>
                <c:pt idx="158">
                  <c:v>260207.136032284</c:v>
                </c:pt>
                <c:pt idx="159">
                  <c:v>259140.644986768</c:v>
                </c:pt>
                <c:pt idx="160">
                  <c:v>257831.224518297</c:v>
                </c:pt>
                <c:pt idx="161">
                  <c:v>258444.879070012</c:v>
                </c:pt>
                <c:pt idx="162">
                  <c:v>258069.430005862</c:v>
                </c:pt>
                <c:pt idx="163">
                  <c:v>256254.038973849</c:v>
                </c:pt>
                <c:pt idx="164">
                  <c:v>255623.48769885</c:v>
                </c:pt>
                <c:pt idx="165">
                  <c:v>256990.367323604</c:v>
                </c:pt>
                <c:pt idx="166">
                  <c:v>256300.55144312</c:v>
                </c:pt>
                <c:pt idx="167">
                  <c:v>255440.069436418</c:v>
                </c:pt>
                <c:pt idx="168">
                  <c:v>255520.467925226</c:v>
                </c:pt>
                <c:pt idx="169">
                  <c:v>256315.93330824</c:v>
                </c:pt>
                <c:pt idx="170">
                  <c:v>255215.978425353</c:v>
                </c:pt>
                <c:pt idx="171">
                  <c:v>254332.12962904</c:v>
                </c:pt>
                <c:pt idx="172">
                  <c:v>255643.291505365</c:v>
                </c:pt>
                <c:pt idx="173">
                  <c:v>256256.063582801</c:v>
                </c:pt>
                <c:pt idx="174">
                  <c:v>255313.106814452</c:v>
                </c:pt>
                <c:pt idx="175">
                  <c:v>254820.458402014</c:v>
                </c:pt>
                <c:pt idx="176">
                  <c:v>255917.523257713</c:v>
                </c:pt>
                <c:pt idx="177">
                  <c:v>256305.032464991</c:v>
                </c:pt>
                <c:pt idx="178">
                  <c:v>255388.320756169</c:v>
                </c:pt>
                <c:pt idx="179">
                  <c:v>256484.839223877</c:v>
                </c:pt>
                <c:pt idx="180">
                  <c:v>254507.811428194</c:v>
                </c:pt>
                <c:pt idx="181">
                  <c:v>252743.084205107</c:v>
                </c:pt>
                <c:pt idx="182">
                  <c:v>253541.720666299</c:v>
                </c:pt>
                <c:pt idx="183">
                  <c:v>254155.852586907</c:v>
                </c:pt>
                <c:pt idx="184">
                  <c:v>255122.195603408</c:v>
                </c:pt>
                <c:pt idx="185">
                  <c:v>254730.480796666</c:v>
                </c:pt>
                <c:pt idx="186">
                  <c:v>254426.799793701</c:v>
                </c:pt>
                <c:pt idx="187">
                  <c:v>254812.069663058</c:v>
                </c:pt>
                <c:pt idx="188">
                  <c:v>254956.379027827</c:v>
                </c:pt>
                <c:pt idx="189">
                  <c:v>255627.414405737</c:v>
                </c:pt>
                <c:pt idx="190">
                  <c:v>255061.192946929</c:v>
                </c:pt>
                <c:pt idx="191">
                  <c:v>254622.697495434</c:v>
                </c:pt>
                <c:pt idx="192">
                  <c:v>255720.056703056</c:v>
                </c:pt>
                <c:pt idx="193">
                  <c:v>254367.684743781</c:v>
                </c:pt>
                <c:pt idx="194">
                  <c:v>253690.361845771</c:v>
                </c:pt>
                <c:pt idx="195">
                  <c:v>254618.995071859</c:v>
                </c:pt>
                <c:pt idx="196">
                  <c:v>254544.496015182</c:v>
                </c:pt>
                <c:pt idx="197">
                  <c:v>254737.44107807</c:v>
                </c:pt>
                <c:pt idx="198">
                  <c:v>254430.271623626</c:v>
                </c:pt>
                <c:pt idx="199">
                  <c:v>254172.2745953</c:v>
                </c:pt>
                <c:pt idx="200">
                  <c:v>254697.74961861</c:v>
                </c:pt>
                <c:pt idx="201">
                  <c:v>254866.154841697</c:v>
                </c:pt>
                <c:pt idx="202">
                  <c:v>254605.695271832</c:v>
                </c:pt>
                <c:pt idx="203">
                  <c:v>254393.929335031</c:v>
                </c:pt>
                <c:pt idx="204">
                  <c:v>254441.203910135</c:v>
                </c:pt>
                <c:pt idx="205">
                  <c:v>254257.484042079</c:v>
                </c:pt>
                <c:pt idx="206">
                  <c:v>254399.287109299</c:v>
                </c:pt>
                <c:pt idx="207">
                  <c:v>254515.954184428</c:v>
                </c:pt>
                <c:pt idx="208">
                  <c:v>254440.000922664</c:v>
                </c:pt>
                <c:pt idx="209">
                  <c:v>254503.939675383</c:v>
                </c:pt>
                <c:pt idx="210">
                  <c:v>254421.906247777</c:v>
                </c:pt>
                <c:pt idx="211">
                  <c:v>254366.01495476</c:v>
                </c:pt>
                <c:pt idx="212">
                  <c:v>254535.840053759</c:v>
                </c:pt>
                <c:pt idx="213">
                  <c:v>254471.508347463</c:v>
                </c:pt>
                <c:pt idx="214">
                  <c:v>254493.626065687</c:v>
                </c:pt>
                <c:pt idx="215">
                  <c:v>254575.244544528</c:v>
                </c:pt>
                <c:pt idx="216">
                  <c:v>254448.75614522</c:v>
                </c:pt>
                <c:pt idx="217">
                  <c:v>254506.762489576</c:v>
                </c:pt>
                <c:pt idx="218">
                  <c:v>254590.432231936</c:v>
                </c:pt>
                <c:pt idx="219">
                  <c:v>254457.567599951</c:v>
                </c:pt>
                <c:pt idx="220">
                  <c:v>254512.430387658</c:v>
                </c:pt>
                <c:pt idx="221">
                  <c:v>254458.677837658</c:v>
                </c:pt>
                <c:pt idx="222">
                  <c:v>254570.230788685</c:v>
                </c:pt>
                <c:pt idx="223">
                  <c:v>254488.154298013</c:v>
                </c:pt>
                <c:pt idx="224">
                  <c:v>254590.765718315</c:v>
                </c:pt>
                <c:pt idx="225">
                  <c:v>254593.886905711</c:v>
                </c:pt>
                <c:pt idx="226">
                  <c:v>254604.207221471</c:v>
                </c:pt>
                <c:pt idx="227">
                  <c:v>254578.138490816</c:v>
                </c:pt>
                <c:pt idx="228">
                  <c:v>254673.859573922</c:v>
                </c:pt>
                <c:pt idx="229">
                  <c:v>254665.259272689</c:v>
                </c:pt>
                <c:pt idx="230">
                  <c:v>254703.853411482</c:v>
                </c:pt>
                <c:pt idx="231">
                  <c:v>254692.115676235</c:v>
                </c:pt>
                <c:pt idx="232">
                  <c:v>254651.227564894</c:v>
                </c:pt>
                <c:pt idx="233">
                  <c:v>254665.312014169</c:v>
                </c:pt>
                <c:pt idx="234">
                  <c:v>254636.479450705</c:v>
                </c:pt>
                <c:pt idx="235">
                  <c:v>254633.769747479</c:v>
                </c:pt>
                <c:pt idx="236">
                  <c:v>254657.638909842</c:v>
                </c:pt>
                <c:pt idx="237">
                  <c:v>254660.407409516</c:v>
                </c:pt>
                <c:pt idx="238">
                  <c:v>254650.03315826</c:v>
                </c:pt>
                <c:pt idx="239">
                  <c:v>254636.237692867</c:v>
                </c:pt>
                <c:pt idx="240">
                  <c:v>254676.526772732</c:v>
                </c:pt>
                <c:pt idx="241">
                  <c:v>254697.602312974</c:v>
                </c:pt>
                <c:pt idx="242">
                  <c:v>254667.372032409</c:v>
                </c:pt>
                <c:pt idx="243">
                  <c:v>254661.869798141</c:v>
                </c:pt>
                <c:pt idx="244">
                  <c:v>254649.38971713</c:v>
                </c:pt>
                <c:pt idx="245">
                  <c:v>254669.753162412</c:v>
                </c:pt>
                <c:pt idx="246">
                  <c:v>254646.707054405</c:v>
                </c:pt>
                <c:pt idx="247">
                  <c:v>254621.457114964</c:v>
                </c:pt>
                <c:pt idx="248">
                  <c:v>254641.410470741</c:v>
                </c:pt>
                <c:pt idx="249">
                  <c:v>254625.979388552</c:v>
                </c:pt>
                <c:pt idx="250">
                  <c:v>254578.250100254</c:v>
                </c:pt>
                <c:pt idx="251">
                  <c:v>254631.57864347</c:v>
                </c:pt>
                <c:pt idx="252">
                  <c:v>254619.632768015</c:v>
                </c:pt>
                <c:pt idx="253">
                  <c:v>254624.182960759</c:v>
                </c:pt>
                <c:pt idx="254">
                  <c:v>254625.130564764</c:v>
                </c:pt>
                <c:pt idx="255">
                  <c:v>254623.540946387</c:v>
                </c:pt>
                <c:pt idx="256">
                  <c:v>254623.34653983</c:v>
                </c:pt>
                <c:pt idx="257">
                  <c:v>254636.404023309</c:v>
                </c:pt>
                <c:pt idx="258">
                  <c:v>254620.844256352</c:v>
                </c:pt>
                <c:pt idx="259">
                  <c:v>254608.323307459</c:v>
                </c:pt>
                <c:pt idx="260">
                  <c:v>254608.729900558</c:v>
                </c:pt>
                <c:pt idx="261">
                  <c:v>254615.778813835</c:v>
                </c:pt>
                <c:pt idx="262">
                  <c:v>254610.836617979</c:v>
                </c:pt>
                <c:pt idx="263">
                  <c:v>254613.163982871</c:v>
                </c:pt>
                <c:pt idx="264">
                  <c:v>254614.968056928</c:v>
                </c:pt>
                <c:pt idx="265">
                  <c:v>254611.042359321</c:v>
                </c:pt>
                <c:pt idx="266">
                  <c:v>254612.961067945</c:v>
                </c:pt>
                <c:pt idx="267">
                  <c:v>254619.427664164</c:v>
                </c:pt>
                <c:pt idx="268">
                  <c:v>254618.097659217</c:v>
                </c:pt>
                <c:pt idx="269">
                  <c:v>254622.643600762</c:v>
                </c:pt>
                <c:pt idx="270">
                  <c:v>254614.871209223</c:v>
                </c:pt>
                <c:pt idx="271">
                  <c:v>254614.204978659</c:v>
                </c:pt>
                <c:pt idx="272">
                  <c:v>254614.286078978</c:v>
                </c:pt>
                <c:pt idx="273">
                  <c:v>254615.971869825</c:v>
                </c:pt>
                <c:pt idx="274">
                  <c:v>254616.990976694</c:v>
                </c:pt>
                <c:pt idx="275">
                  <c:v>254616.110730791</c:v>
                </c:pt>
                <c:pt idx="276">
                  <c:v>254616.156867035</c:v>
                </c:pt>
                <c:pt idx="277">
                  <c:v>254615.238254167</c:v>
                </c:pt>
                <c:pt idx="278">
                  <c:v>254616.097569542</c:v>
                </c:pt>
                <c:pt idx="279">
                  <c:v>254616.44192327</c:v>
                </c:pt>
                <c:pt idx="280">
                  <c:v>254617.165267931</c:v>
                </c:pt>
                <c:pt idx="281">
                  <c:v>254617.373878344</c:v>
                </c:pt>
                <c:pt idx="282">
                  <c:v>254617.107815877</c:v>
                </c:pt>
                <c:pt idx="283">
                  <c:v>254615.285108415</c:v>
                </c:pt>
                <c:pt idx="284">
                  <c:v>254617.127160909</c:v>
                </c:pt>
                <c:pt idx="285">
                  <c:v>254616.230881857</c:v>
                </c:pt>
                <c:pt idx="286">
                  <c:v>254618.278649792</c:v>
                </c:pt>
                <c:pt idx="287">
                  <c:v>254617.0668818</c:v>
                </c:pt>
                <c:pt idx="288">
                  <c:v>254617.5543567</c:v>
                </c:pt>
                <c:pt idx="289">
                  <c:v>254617.477093701</c:v>
                </c:pt>
                <c:pt idx="290">
                  <c:v>254616.469640039</c:v>
                </c:pt>
                <c:pt idx="291">
                  <c:v>254616.375303847</c:v>
                </c:pt>
                <c:pt idx="292">
                  <c:v>254615.908681173</c:v>
                </c:pt>
                <c:pt idx="293">
                  <c:v>254616.50371105</c:v>
                </c:pt>
                <c:pt idx="294">
                  <c:v>254615.913821803</c:v>
                </c:pt>
                <c:pt idx="295">
                  <c:v>254615.420964892</c:v>
                </c:pt>
                <c:pt idx="296">
                  <c:v>254615.746044684</c:v>
                </c:pt>
                <c:pt idx="297">
                  <c:v>254615.879378961</c:v>
                </c:pt>
                <c:pt idx="298">
                  <c:v>254615.784860216</c:v>
                </c:pt>
                <c:pt idx="299">
                  <c:v>254615.513091951</c:v>
                </c:pt>
                <c:pt idx="300">
                  <c:v>254615.805448637</c:v>
                </c:pt>
                <c:pt idx="301">
                  <c:v>254615.7149731</c:v>
                </c:pt>
                <c:pt idx="302">
                  <c:v>254616.457856975</c:v>
                </c:pt>
                <c:pt idx="303">
                  <c:v>254616.390425681</c:v>
                </c:pt>
                <c:pt idx="304">
                  <c:v>254616.726302063</c:v>
                </c:pt>
                <c:pt idx="305">
                  <c:v>254616.297136616</c:v>
                </c:pt>
                <c:pt idx="306">
                  <c:v>254616.369868835</c:v>
                </c:pt>
                <c:pt idx="307">
                  <c:v>254616.51174598</c:v>
                </c:pt>
                <c:pt idx="308">
                  <c:v>254616.635251876</c:v>
                </c:pt>
                <c:pt idx="309">
                  <c:v>254616.30699856</c:v>
                </c:pt>
                <c:pt idx="310">
                  <c:v>254616.302356574</c:v>
                </c:pt>
                <c:pt idx="311">
                  <c:v>254616.424987552</c:v>
                </c:pt>
                <c:pt idx="312">
                  <c:v>254616.293300042</c:v>
                </c:pt>
                <c:pt idx="313">
                  <c:v>254616.263569359</c:v>
                </c:pt>
                <c:pt idx="314">
                  <c:v>254616.30104819</c:v>
                </c:pt>
                <c:pt idx="315">
                  <c:v>254616.313767632</c:v>
                </c:pt>
                <c:pt idx="316">
                  <c:v>254616.245949401</c:v>
                </c:pt>
                <c:pt idx="317">
                  <c:v>254616.364892862</c:v>
                </c:pt>
                <c:pt idx="318">
                  <c:v>254616.310864356</c:v>
                </c:pt>
                <c:pt idx="319">
                  <c:v>254616.447344455</c:v>
                </c:pt>
                <c:pt idx="320">
                  <c:v>254616.359693538</c:v>
                </c:pt>
                <c:pt idx="321">
                  <c:v>254616.274393334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TE y TT!$C$2:$C$323</c:f>
              <c:numCache>
                <c:formatCode>General</c:formatCode>
                <c:ptCount val="322"/>
                <c:pt idx="0">
                  <c:v>2143627.18468541</c:v>
                </c:pt>
                <c:pt idx="1">
                  <c:v>8676420.31152026</c:v>
                </c:pt>
                <c:pt idx="2">
                  <c:v>8489734.96912908</c:v>
                </c:pt>
                <c:pt idx="3">
                  <c:v>8295568.72263867</c:v>
                </c:pt>
                <c:pt idx="4">
                  <c:v>8097301.86058671</c:v>
                </c:pt>
                <c:pt idx="5">
                  <c:v>7897105.38288696</c:v>
                </c:pt>
                <c:pt idx="6">
                  <c:v>7696673.20017435</c:v>
                </c:pt>
                <c:pt idx="7">
                  <c:v>7511647.49395685</c:v>
                </c:pt>
                <c:pt idx="8">
                  <c:v>7333695.44109098</c:v>
                </c:pt>
                <c:pt idx="9">
                  <c:v>5047090.796612</c:v>
                </c:pt>
                <c:pt idx="10">
                  <c:v>4242637.28429355</c:v>
                </c:pt>
                <c:pt idx="11">
                  <c:v>4014597.90792027</c:v>
                </c:pt>
                <c:pt idx="12">
                  <c:v>3849701.74239107</c:v>
                </c:pt>
                <c:pt idx="13">
                  <c:v>3832129.43577386</c:v>
                </c:pt>
                <c:pt idx="14">
                  <c:v>3702995.25253032</c:v>
                </c:pt>
                <c:pt idx="15">
                  <c:v>3710540.45155853</c:v>
                </c:pt>
                <c:pt idx="16">
                  <c:v>3750233.93574088</c:v>
                </c:pt>
                <c:pt idx="17">
                  <c:v>3733356.8297847</c:v>
                </c:pt>
                <c:pt idx="18">
                  <c:v>3407401.19322861</c:v>
                </c:pt>
                <c:pt idx="19">
                  <c:v>3185001.96611973</c:v>
                </c:pt>
                <c:pt idx="20">
                  <c:v>3061707.51113994</c:v>
                </c:pt>
                <c:pt idx="21">
                  <c:v>2979149.28540986</c:v>
                </c:pt>
                <c:pt idx="22">
                  <c:v>2971779.90304435</c:v>
                </c:pt>
                <c:pt idx="23">
                  <c:v>2984381.10508057</c:v>
                </c:pt>
                <c:pt idx="24">
                  <c:v>2915636.5185056</c:v>
                </c:pt>
                <c:pt idx="25">
                  <c:v>2905033.52053222</c:v>
                </c:pt>
                <c:pt idx="26">
                  <c:v>2903363.98857234</c:v>
                </c:pt>
                <c:pt idx="27">
                  <c:v>2777914.03348369</c:v>
                </c:pt>
                <c:pt idx="28">
                  <c:v>2678536.2266753</c:v>
                </c:pt>
                <c:pt idx="29">
                  <c:v>2601652.40551216</c:v>
                </c:pt>
                <c:pt idx="30">
                  <c:v>2542893.85818969</c:v>
                </c:pt>
                <c:pt idx="31">
                  <c:v>2519904.00886828</c:v>
                </c:pt>
                <c:pt idx="32">
                  <c:v>2522937.35681749</c:v>
                </c:pt>
                <c:pt idx="33">
                  <c:v>2500502.16104227</c:v>
                </c:pt>
                <c:pt idx="34">
                  <c:v>2503562.65671979</c:v>
                </c:pt>
                <c:pt idx="35">
                  <c:v>2462292.25448921</c:v>
                </c:pt>
                <c:pt idx="36">
                  <c:v>2401581.56753336</c:v>
                </c:pt>
                <c:pt idx="37">
                  <c:v>2352488.48421975</c:v>
                </c:pt>
                <c:pt idx="38">
                  <c:v>2306937.71851127</c:v>
                </c:pt>
                <c:pt idx="39">
                  <c:v>2267254.80616498</c:v>
                </c:pt>
                <c:pt idx="40">
                  <c:v>2245194.28178622</c:v>
                </c:pt>
                <c:pt idx="41">
                  <c:v>2230882.42693675</c:v>
                </c:pt>
                <c:pt idx="42">
                  <c:v>2225571.94488301</c:v>
                </c:pt>
                <c:pt idx="43">
                  <c:v>2228252.45922868</c:v>
                </c:pt>
                <c:pt idx="44">
                  <c:v>2209810.49425733</c:v>
                </c:pt>
                <c:pt idx="45">
                  <c:v>2174960.97647929</c:v>
                </c:pt>
                <c:pt idx="46">
                  <c:v>2145598.26661425</c:v>
                </c:pt>
                <c:pt idx="47">
                  <c:v>2117394.21504011</c:v>
                </c:pt>
                <c:pt idx="48">
                  <c:v>2090749.99165268</c:v>
                </c:pt>
                <c:pt idx="49">
                  <c:v>2074267.62364189</c:v>
                </c:pt>
                <c:pt idx="50">
                  <c:v>2062185.94202923</c:v>
                </c:pt>
                <c:pt idx="51">
                  <c:v>2058955.61746975</c:v>
                </c:pt>
                <c:pt idx="52">
                  <c:v>2059096.77345782</c:v>
                </c:pt>
                <c:pt idx="53">
                  <c:v>2046082.5006734</c:v>
                </c:pt>
                <c:pt idx="54">
                  <c:v>2023702.92296623</c:v>
                </c:pt>
                <c:pt idx="55">
                  <c:v>2006346.458566</c:v>
                </c:pt>
                <c:pt idx="56">
                  <c:v>1988660.68557475</c:v>
                </c:pt>
                <c:pt idx="57">
                  <c:v>1970660.03216353</c:v>
                </c:pt>
                <c:pt idx="58">
                  <c:v>1956276.30127011</c:v>
                </c:pt>
                <c:pt idx="59">
                  <c:v>1946086.32218645</c:v>
                </c:pt>
                <c:pt idx="60">
                  <c:v>1943354.6870533</c:v>
                </c:pt>
                <c:pt idx="61">
                  <c:v>1943196.10913079</c:v>
                </c:pt>
                <c:pt idx="62">
                  <c:v>1932943.76982806</c:v>
                </c:pt>
                <c:pt idx="63">
                  <c:v>1918015.97644953</c:v>
                </c:pt>
                <c:pt idx="64">
                  <c:v>1906311.56027029</c:v>
                </c:pt>
                <c:pt idx="65">
                  <c:v>1894536.65646675</c:v>
                </c:pt>
                <c:pt idx="66">
                  <c:v>1881577.63584185</c:v>
                </c:pt>
                <c:pt idx="67">
                  <c:v>1871049.93819485</c:v>
                </c:pt>
                <c:pt idx="68">
                  <c:v>1862821.00002185</c:v>
                </c:pt>
                <c:pt idx="69">
                  <c:v>1860025.67042745</c:v>
                </c:pt>
                <c:pt idx="70">
                  <c:v>1860168.05726235</c:v>
                </c:pt>
                <c:pt idx="71">
                  <c:v>1852170.16879859</c:v>
                </c:pt>
                <c:pt idx="72">
                  <c:v>1841212.77081279</c:v>
                </c:pt>
                <c:pt idx="73">
                  <c:v>1833090.33565197</c:v>
                </c:pt>
                <c:pt idx="74">
                  <c:v>1825058.64446383</c:v>
                </c:pt>
                <c:pt idx="75">
                  <c:v>1815856.66814884</c:v>
                </c:pt>
                <c:pt idx="76">
                  <c:v>1807205.66787687</c:v>
                </c:pt>
                <c:pt idx="77">
                  <c:v>1800440.43085866</c:v>
                </c:pt>
                <c:pt idx="78">
                  <c:v>1794356.06309113</c:v>
                </c:pt>
                <c:pt idx="79">
                  <c:v>1790103.04779568</c:v>
                </c:pt>
                <c:pt idx="80">
                  <c:v>1785307.22784</c:v>
                </c:pt>
                <c:pt idx="81">
                  <c:v>1777770.85064645</c:v>
                </c:pt>
                <c:pt idx="82">
                  <c:v>1772185.98657907</c:v>
                </c:pt>
                <c:pt idx="83">
                  <c:v>1766720.06427792</c:v>
                </c:pt>
                <c:pt idx="84">
                  <c:v>1759817.02843251</c:v>
                </c:pt>
                <c:pt idx="85">
                  <c:v>1753679.61924117</c:v>
                </c:pt>
                <c:pt idx="86">
                  <c:v>1748426.33326458</c:v>
                </c:pt>
                <c:pt idx="87">
                  <c:v>1743122.80028136</c:v>
                </c:pt>
                <c:pt idx="88">
                  <c:v>1739301.23206054</c:v>
                </c:pt>
                <c:pt idx="89">
                  <c:v>1735622.41034205</c:v>
                </c:pt>
                <c:pt idx="90">
                  <c:v>1729862.67875023</c:v>
                </c:pt>
                <c:pt idx="91">
                  <c:v>1725647.92879152</c:v>
                </c:pt>
                <c:pt idx="92">
                  <c:v>1721860.95508227</c:v>
                </c:pt>
                <c:pt idx="93">
                  <c:v>1717148.53854628</c:v>
                </c:pt>
                <c:pt idx="94">
                  <c:v>1712147.01209895</c:v>
                </c:pt>
                <c:pt idx="95">
                  <c:v>1707871.75504213</c:v>
                </c:pt>
                <c:pt idx="96">
                  <c:v>1703783.15098839</c:v>
                </c:pt>
                <c:pt idx="97">
                  <c:v>1700744.76829264</c:v>
                </c:pt>
                <c:pt idx="98">
                  <c:v>1697314.17242119</c:v>
                </c:pt>
                <c:pt idx="99">
                  <c:v>1692919.62704746</c:v>
                </c:pt>
                <c:pt idx="100">
                  <c:v>1689906.02015667</c:v>
                </c:pt>
                <c:pt idx="101">
                  <c:v>1687033.48574677</c:v>
                </c:pt>
                <c:pt idx="102">
                  <c:v>1683032.79952347</c:v>
                </c:pt>
                <c:pt idx="103">
                  <c:v>1679419.82553115</c:v>
                </c:pt>
                <c:pt idx="104">
                  <c:v>1676113.71809659</c:v>
                </c:pt>
                <c:pt idx="105">
                  <c:v>1672609.10006518</c:v>
                </c:pt>
                <c:pt idx="106">
                  <c:v>1669910.26991363</c:v>
                </c:pt>
                <c:pt idx="107">
                  <c:v>1667588.46972654</c:v>
                </c:pt>
                <c:pt idx="108">
                  <c:v>1664051.10971213</c:v>
                </c:pt>
                <c:pt idx="109">
                  <c:v>1661336.33391391</c:v>
                </c:pt>
                <c:pt idx="110">
                  <c:v>1659118.16287669</c:v>
                </c:pt>
                <c:pt idx="111">
                  <c:v>1656437.55280483</c:v>
                </c:pt>
                <c:pt idx="112">
                  <c:v>1653265.19125872</c:v>
                </c:pt>
                <c:pt idx="113">
                  <c:v>1650443.20696892</c:v>
                </c:pt>
                <c:pt idx="114">
                  <c:v>1647780.20294151</c:v>
                </c:pt>
                <c:pt idx="115">
                  <c:v>1645834.40931185</c:v>
                </c:pt>
                <c:pt idx="116">
                  <c:v>1643553.76799595</c:v>
                </c:pt>
                <c:pt idx="117">
                  <c:v>1640715.62097103</c:v>
                </c:pt>
                <c:pt idx="118">
                  <c:v>1638856.59734104</c:v>
                </c:pt>
                <c:pt idx="119">
                  <c:v>1637066.48736043</c:v>
                </c:pt>
                <c:pt idx="120">
                  <c:v>1634399.95681236</c:v>
                </c:pt>
                <c:pt idx="121">
                  <c:v>1632128.71381062</c:v>
                </c:pt>
                <c:pt idx="122">
                  <c:v>1630007.44509373</c:v>
                </c:pt>
                <c:pt idx="123">
                  <c:v>1627640.73704814</c:v>
                </c:pt>
                <c:pt idx="124">
                  <c:v>1625770.78501559</c:v>
                </c:pt>
                <c:pt idx="125">
                  <c:v>1624410.30990497</c:v>
                </c:pt>
                <c:pt idx="126">
                  <c:v>1622075.00463493</c:v>
                </c:pt>
                <c:pt idx="127">
                  <c:v>1620098.04974274</c:v>
                </c:pt>
                <c:pt idx="128">
                  <c:v>1618643.27686884</c:v>
                </c:pt>
                <c:pt idx="129">
                  <c:v>1617081.19981918</c:v>
                </c:pt>
                <c:pt idx="130">
                  <c:v>1614926.67121065</c:v>
                </c:pt>
                <c:pt idx="131">
                  <c:v>1612984.42287511</c:v>
                </c:pt>
                <c:pt idx="132">
                  <c:v>1611231.86610464</c:v>
                </c:pt>
                <c:pt idx="133">
                  <c:v>1610053.89430094</c:v>
                </c:pt>
                <c:pt idx="134">
                  <c:v>1608495.31090477</c:v>
                </c:pt>
                <c:pt idx="135">
                  <c:v>1606566.03842423</c:v>
                </c:pt>
                <c:pt idx="136">
                  <c:v>1605440.29884806</c:v>
                </c:pt>
                <c:pt idx="137">
                  <c:v>1604289.31780223</c:v>
                </c:pt>
                <c:pt idx="138">
                  <c:v>1602342.30974175</c:v>
                </c:pt>
                <c:pt idx="139">
                  <c:v>1600925.95816393</c:v>
                </c:pt>
                <c:pt idx="140">
                  <c:v>1599611.49037525</c:v>
                </c:pt>
                <c:pt idx="141">
                  <c:v>1597993.40869985</c:v>
                </c:pt>
                <c:pt idx="142">
                  <c:v>1596677.6393229</c:v>
                </c:pt>
                <c:pt idx="143">
                  <c:v>1596041.19626294</c:v>
                </c:pt>
                <c:pt idx="144">
                  <c:v>1594516.68428199</c:v>
                </c:pt>
                <c:pt idx="145">
                  <c:v>1592988.15050306</c:v>
                </c:pt>
                <c:pt idx="146">
                  <c:v>1592026.19714253</c:v>
                </c:pt>
                <c:pt idx="147">
                  <c:v>1591325.17349439</c:v>
                </c:pt>
                <c:pt idx="148">
                  <c:v>1589874.45536078</c:v>
                </c:pt>
                <c:pt idx="149">
                  <c:v>1588544.07816785</c:v>
                </c:pt>
                <c:pt idx="150">
                  <c:v>1587489.73415793</c:v>
                </c:pt>
                <c:pt idx="151">
                  <c:v>1586952.45844753</c:v>
                </c:pt>
                <c:pt idx="152">
                  <c:v>1585873.36831541</c:v>
                </c:pt>
                <c:pt idx="153">
                  <c:v>1584620.08801249</c:v>
                </c:pt>
                <c:pt idx="154">
                  <c:v>1584172.79778019</c:v>
                </c:pt>
                <c:pt idx="155">
                  <c:v>1583566.48055963</c:v>
                </c:pt>
                <c:pt idx="156">
                  <c:v>1582084.68062328</c:v>
                </c:pt>
                <c:pt idx="157">
                  <c:v>1581417.41548204</c:v>
                </c:pt>
                <c:pt idx="158">
                  <c:v>1580865.17034913</c:v>
                </c:pt>
                <c:pt idx="159">
                  <c:v>1579916.6962932</c:v>
                </c:pt>
                <c:pt idx="160">
                  <c:v>1579031.40943202</c:v>
                </c:pt>
                <c:pt idx="161">
                  <c:v>1579065.31175981</c:v>
                </c:pt>
                <c:pt idx="162">
                  <c:v>1578370.78636304</c:v>
                </c:pt>
                <c:pt idx="163">
                  <c:v>1577236.99130501</c:v>
                </c:pt>
                <c:pt idx="164">
                  <c:v>1576690.9204696</c:v>
                </c:pt>
                <c:pt idx="165">
                  <c:v>1576955.88754728</c:v>
                </c:pt>
                <c:pt idx="166">
                  <c:v>1576223.79651894</c:v>
                </c:pt>
                <c:pt idx="167">
                  <c:v>1575467.41411991</c:v>
                </c:pt>
                <c:pt idx="168">
                  <c:v>1575131.69683394</c:v>
                </c:pt>
                <c:pt idx="169">
                  <c:v>1575265.7960904</c:v>
                </c:pt>
                <c:pt idx="170">
                  <c:v>1574548.21274264</c:v>
                </c:pt>
                <c:pt idx="171">
                  <c:v>1574163.14023351</c:v>
                </c:pt>
                <c:pt idx="172">
                  <c:v>1574318.18789672</c:v>
                </c:pt>
                <c:pt idx="173">
                  <c:v>1574373.96020825</c:v>
                </c:pt>
                <c:pt idx="174">
                  <c:v>1573901.78785053</c:v>
                </c:pt>
                <c:pt idx="175">
                  <c:v>1573293.67094807</c:v>
                </c:pt>
                <c:pt idx="176">
                  <c:v>1573536.17475325</c:v>
                </c:pt>
                <c:pt idx="177">
                  <c:v>1573702.98569482</c:v>
                </c:pt>
                <c:pt idx="178">
                  <c:v>1572984.35215969</c:v>
                </c:pt>
                <c:pt idx="179">
                  <c:v>1573437.14104807</c:v>
                </c:pt>
                <c:pt idx="180">
                  <c:v>1572573.32489427</c:v>
                </c:pt>
                <c:pt idx="181">
                  <c:v>1571509.56127254</c:v>
                </c:pt>
                <c:pt idx="182">
                  <c:v>1572111.92013025</c:v>
                </c:pt>
                <c:pt idx="183">
                  <c:v>1572448.18838515</c:v>
                </c:pt>
                <c:pt idx="184">
                  <c:v>1572940.11453944</c:v>
                </c:pt>
                <c:pt idx="185">
                  <c:v>1572583.63515245</c:v>
                </c:pt>
                <c:pt idx="186">
                  <c:v>1572481.29292046</c:v>
                </c:pt>
                <c:pt idx="187">
                  <c:v>1572753.2982126</c:v>
                </c:pt>
                <c:pt idx="188">
                  <c:v>1572668.20228181</c:v>
                </c:pt>
                <c:pt idx="189">
                  <c:v>1572992.72550064</c:v>
                </c:pt>
                <c:pt idx="190">
                  <c:v>1572763.70360387</c:v>
                </c:pt>
                <c:pt idx="191">
                  <c:v>1572397.30524465</c:v>
                </c:pt>
                <c:pt idx="192">
                  <c:v>1572845.53861118</c:v>
                </c:pt>
                <c:pt idx="193">
                  <c:v>1572253.87477057</c:v>
                </c:pt>
                <c:pt idx="194">
                  <c:v>1571890.21278336</c:v>
                </c:pt>
                <c:pt idx="195">
                  <c:v>1572446.78129075</c:v>
                </c:pt>
                <c:pt idx="196">
                  <c:v>1572383.32407012</c:v>
                </c:pt>
                <c:pt idx="197">
                  <c:v>1572460.07407763</c:v>
                </c:pt>
                <c:pt idx="198">
                  <c:v>1572347.32848542</c:v>
                </c:pt>
                <c:pt idx="199">
                  <c:v>1572194.94462655</c:v>
                </c:pt>
                <c:pt idx="200">
                  <c:v>1572520.36266945</c:v>
                </c:pt>
                <c:pt idx="201">
                  <c:v>1572517.710582</c:v>
                </c:pt>
                <c:pt idx="202">
                  <c:v>1572417.74586092</c:v>
                </c:pt>
                <c:pt idx="203">
                  <c:v>1572287.30178152</c:v>
                </c:pt>
                <c:pt idx="204">
                  <c:v>1572321.23602348</c:v>
                </c:pt>
                <c:pt idx="205">
                  <c:v>1572220.90865137</c:v>
                </c:pt>
                <c:pt idx="206">
                  <c:v>1572307.53562293</c:v>
                </c:pt>
                <c:pt idx="207">
                  <c:v>1572373.42201979</c:v>
                </c:pt>
                <c:pt idx="208">
                  <c:v>1572347.99331606</c:v>
                </c:pt>
                <c:pt idx="209">
                  <c:v>1572352.17240054</c:v>
                </c:pt>
                <c:pt idx="210">
                  <c:v>1572346.87866659</c:v>
                </c:pt>
                <c:pt idx="211">
                  <c:v>1572316.12175643</c:v>
                </c:pt>
                <c:pt idx="212">
                  <c:v>1572399.79382862</c:v>
                </c:pt>
                <c:pt idx="213">
                  <c:v>1572361.04931828</c:v>
                </c:pt>
                <c:pt idx="214">
                  <c:v>1572377.51327149</c:v>
                </c:pt>
                <c:pt idx="215">
                  <c:v>1572407.37469815</c:v>
                </c:pt>
                <c:pt idx="216">
                  <c:v>1572354.73312314</c:v>
                </c:pt>
                <c:pt idx="217">
                  <c:v>1572360.01315378</c:v>
                </c:pt>
                <c:pt idx="218">
                  <c:v>1572397.02577011</c:v>
                </c:pt>
                <c:pt idx="219">
                  <c:v>1572342.4223045</c:v>
                </c:pt>
                <c:pt idx="220">
                  <c:v>1572351.91206269</c:v>
                </c:pt>
                <c:pt idx="221">
                  <c:v>1572331.49476963</c:v>
                </c:pt>
                <c:pt idx="222">
                  <c:v>1572371.30849797</c:v>
                </c:pt>
                <c:pt idx="223">
                  <c:v>1572328.11125933</c:v>
                </c:pt>
                <c:pt idx="224">
                  <c:v>1572383.93281179</c:v>
                </c:pt>
                <c:pt idx="225">
                  <c:v>1572364.58374084</c:v>
                </c:pt>
                <c:pt idx="226">
                  <c:v>1572372.93120351</c:v>
                </c:pt>
                <c:pt idx="227">
                  <c:v>1572358.55054294</c:v>
                </c:pt>
                <c:pt idx="228">
                  <c:v>1572402.46266152</c:v>
                </c:pt>
                <c:pt idx="229">
                  <c:v>1572400.043352</c:v>
                </c:pt>
                <c:pt idx="230">
                  <c:v>1572417.81813041</c:v>
                </c:pt>
                <c:pt idx="231">
                  <c:v>1572408.08398332</c:v>
                </c:pt>
                <c:pt idx="232">
                  <c:v>1572384.32216794</c:v>
                </c:pt>
                <c:pt idx="233">
                  <c:v>1572389.20295943</c:v>
                </c:pt>
                <c:pt idx="234">
                  <c:v>1572376.73237515</c:v>
                </c:pt>
                <c:pt idx="235">
                  <c:v>1572375.70004873</c:v>
                </c:pt>
                <c:pt idx="236">
                  <c:v>1572383.17385431</c:v>
                </c:pt>
                <c:pt idx="237">
                  <c:v>1572390.0687753</c:v>
                </c:pt>
                <c:pt idx="238">
                  <c:v>1572385.396709</c:v>
                </c:pt>
                <c:pt idx="239">
                  <c:v>1572376.75424135</c:v>
                </c:pt>
                <c:pt idx="240">
                  <c:v>1572393.31680395</c:v>
                </c:pt>
                <c:pt idx="241">
                  <c:v>1572403.7359925</c:v>
                </c:pt>
                <c:pt idx="242">
                  <c:v>1572392.19102631</c:v>
                </c:pt>
                <c:pt idx="243">
                  <c:v>1572390.04562975</c:v>
                </c:pt>
                <c:pt idx="244">
                  <c:v>1572383.8007201</c:v>
                </c:pt>
                <c:pt idx="245">
                  <c:v>1572392.66135496</c:v>
                </c:pt>
                <c:pt idx="246">
                  <c:v>1572380.94626967</c:v>
                </c:pt>
                <c:pt idx="247">
                  <c:v>1572367.9343944</c:v>
                </c:pt>
                <c:pt idx="248">
                  <c:v>1572379.1558764</c:v>
                </c:pt>
                <c:pt idx="249">
                  <c:v>1572369.88489237</c:v>
                </c:pt>
                <c:pt idx="250">
                  <c:v>1572345.73469298</c:v>
                </c:pt>
                <c:pt idx="251">
                  <c:v>1572370.22644988</c:v>
                </c:pt>
                <c:pt idx="252">
                  <c:v>1572365.99807799</c:v>
                </c:pt>
                <c:pt idx="253">
                  <c:v>1572367.5982902</c:v>
                </c:pt>
                <c:pt idx="254">
                  <c:v>1572367.62228305</c:v>
                </c:pt>
                <c:pt idx="255">
                  <c:v>1572367.47893587</c:v>
                </c:pt>
                <c:pt idx="256">
                  <c:v>1572366.83218102</c:v>
                </c:pt>
                <c:pt idx="257">
                  <c:v>1572374.19666717</c:v>
                </c:pt>
                <c:pt idx="258">
                  <c:v>1572365.74906709</c:v>
                </c:pt>
                <c:pt idx="259">
                  <c:v>1572358.77102311</c:v>
                </c:pt>
                <c:pt idx="260">
                  <c:v>1572358.76565898</c:v>
                </c:pt>
                <c:pt idx="261">
                  <c:v>1572361.10494376</c:v>
                </c:pt>
                <c:pt idx="262">
                  <c:v>1572357.02238856</c:v>
                </c:pt>
                <c:pt idx="263">
                  <c:v>1572360.45465454</c:v>
                </c:pt>
                <c:pt idx="264">
                  <c:v>1572360.58958032</c:v>
                </c:pt>
                <c:pt idx="265">
                  <c:v>1572358.58601645</c:v>
                </c:pt>
                <c:pt idx="266">
                  <c:v>1572359.51019707</c:v>
                </c:pt>
                <c:pt idx="267">
                  <c:v>1572362.876242</c:v>
                </c:pt>
                <c:pt idx="268">
                  <c:v>1572362.4275104</c:v>
                </c:pt>
                <c:pt idx="269">
                  <c:v>1572364.55159915</c:v>
                </c:pt>
                <c:pt idx="270">
                  <c:v>1572360.29073423</c:v>
                </c:pt>
                <c:pt idx="271">
                  <c:v>1572359.84800812</c:v>
                </c:pt>
                <c:pt idx="272">
                  <c:v>1572360.06682634</c:v>
                </c:pt>
                <c:pt idx="273">
                  <c:v>1572360.84938926</c:v>
                </c:pt>
                <c:pt idx="274">
                  <c:v>1572361.32117729</c:v>
                </c:pt>
                <c:pt idx="275">
                  <c:v>1572361.05738438</c:v>
                </c:pt>
                <c:pt idx="276">
                  <c:v>1572361.08323078</c:v>
                </c:pt>
                <c:pt idx="277">
                  <c:v>1572360.5614731</c:v>
                </c:pt>
                <c:pt idx="278">
                  <c:v>1572361.02306227</c:v>
                </c:pt>
                <c:pt idx="279">
                  <c:v>1572361.25673397</c:v>
                </c:pt>
                <c:pt idx="280">
                  <c:v>1572361.73609096</c:v>
                </c:pt>
                <c:pt idx="281">
                  <c:v>1572361.84354714</c:v>
                </c:pt>
                <c:pt idx="282">
                  <c:v>1572361.61685909</c:v>
                </c:pt>
                <c:pt idx="283">
                  <c:v>1572360.81581668</c:v>
                </c:pt>
                <c:pt idx="284">
                  <c:v>1572361.7000666</c:v>
                </c:pt>
                <c:pt idx="285">
                  <c:v>1572361.50539792</c:v>
                </c:pt>
                <c:pt idx="286">
                  <c:v>1572362.1659024</c:v>
                </c:pt>
                <c:pt idx="287">
                  <c:v>1572361.67446818</c:v>
                </c:pt>
                <c:pt idx="288">
                  <c:v>1572362.05746907</c:v>
                </c:pt>
                <c:pt idx="289">
                  <c:v>1572362.05493021</c:v>
                </c:pt>
                <c:pt idx="290">
                  <c:v>1572361.53592903</c:v>
                </c:pt>
                <c:pt idx="291">
                  <c:v>1572361.49537642</c:v>
                </c:pt>
                <c:pt idx="292">
                  <c:v>1572361.38812506</c:v>
                </c:pt>
                <c:pt idx="293">
                  <c:v>1572361.67852101</c:v>
                </c:pt>
                <c:pt idx="294">
                  <c:v>1572361.37926755</c:v>
                </c:pt>
                <c:pt idx="295">
                  <c:v>1572361.17682881</c:v>
                </c:pt>
                <c:pt idx="296">
                  <c:v>1572361.35525349</c:v>
                </c:pt>
                <c:pt idx="297">
                  <c:v>1572361.4559877</c:v>
                </c:pt>
                <c:pt idx="298">
                  <c:v>1572361.39762323</c:v>
                </c:pt>
                <c:pt idx="299">
                  <c:v>1572361.26698616</c:v>
                </c:pt>
                <c:pt idx="300">
                  <c:v>1572361.46033101</c:v>
                </c:pt>
                <c:pt idx="301">
                  <c:v>1572361.40770457</c:v>
                </c:pt>
                <c:pt idx="302">
                  <c:v>1572361.75567462</c:v>
                </c:pt>
                <c:pt idx="303">
                  <c:v>1572361.74327591</c:v>
                </c:pt>
                <c:pt idx="304">
                  <c:v>1572361.92082655</c:v>
                </c:pt>
                <c:pt idx="305">
                  <c:v>1572361.72109022</c:v>
                </c:pt>
                <c:pt idx="306">
                  <c:v>1572361.75278272</c:v>
                </c:pt>
                <c:pt idx="307">
                  <c:v>1572361.83570829</c:v>
                </c:pt>
                <c:pt idx="308">
                  <c:v>1572361.81961827</c:v>
                </c:pt>
                <c:pt idx="309">
                  <c:v>1572361.70034895</c:v>
                </c:pt>
                <c:pt idx="310">
                  <c:v>1572361.74965311</c:v>
                </c:pt>
                <c:pt idx="311">
                  <c:v>1572361.73775131</c:v>
                </c:pt>
                <c:pt idx="312">
                  <c:v>1572361.68189778</c:v>
                </c:pt>
                <c:pt idx="313">
                  <c:v>1572361.65631148</c:v>
                </c:pt>
                <c:pt idx="314">
                  <c:v>1572361.66578262</c:v>
                </c:pt>
                <c:pt idx="315">
                  <c:v>1572361.67326721</c:v>
                </c:pt>
                <c:pt idx="316">
                  <c:v>1572361.6381875</c:v>
                </c:pt>
                <c:pt idx="317">
                  <c:v>1572361.70532914</c:v>
                </c:pt>
                <c:pt idx="318">
                  <c:v>1572361.66536164</c:v>
                </c:pt>
                <c:pt idx="319">
                  <c:v>1572361.75472689</c:v>
                </c:pt>
                <c:pt idx="320">
                  <c:v>1572361.69179527</c:v>
                </c:pt>
                <c:pt idx="321">
                  <c:v>1572361.68585112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CT y CO!$B$2:$B$323</c:f>
              <c:numCache>
                <c:formatCode>General</c:formatCode>
                <c:ptCount val="322"/>
                <c:pt idx="0">
                  <c:v>9535877.45072472</c:v>
                </c:pt>
                <c:pt idx="1">
                  <c:v>41256758.1341981</c:v>
                </c:pt>
                <c:pt idx="2">
                  <c:v>40326694.1961334</c:v>
                </c:pt>
                <c:pt idx="3">
                  <c:v>39392426.1403049</c:v>
                </c:pt>
                <c:pt idx="4">
                  <c:v>38453509.0879603</c:v>
                </c:pt>
                <c:pt idx="5">
                  <c:v>37513339.580748</c:v>
                </c:pt>
                <c:pt idx="6">
                  <c:v>36574412.7852605</c:v>
                </c:pt>
                <c:pt idx="7">
                  <c:v>35558226.4421288</c:v>
                </c:pt>
                <c:pt idx="8">
                  <c:v>34570286.3268354</c:v>
                </c:pt>
                <c:pt idx="9">
                  <c:v>23935370.1159221</c:v>
                </c:pt>
                <c:pt idx="10">
                  <c:v>20129489.2149855</c:v>
                </c:pt>
                <c:pt idx="11">
                  <c:v>19007975.6125152</c:v>
                </c:pt>
                <c:pt idx="12">
                  <c:v>18201060.3350931</c:v>
                </c:pt>
                <c:pt idx="13">
                  <c:v>18116572.2241005</c:v>
                </c:pt>
                <c:pt idx="14">
                  <c:v>17514692.163153</c:v>
                </c:pt>
                <c:pt idx="15">
                  <c:v>17551362.2868257</c:v>
                </c:pt>
                <c:pt idx="16">
                  <c:v>17724705.7304891</c:v>
                </c:pt>
                <c:pt idx="17">
                  <c:v>17651319.8975791</c:v>
                </c:pt>
                <c:pt idx="18">
                  <c:v>16110356.9942472</c:v>
                </c:pt>
                <c:pt idx="19">
                  <c:v>15040148.3669387</c:v>
                </c:pt>
                <c:pt idx="20">
                  <c:v>14461642.9463551</c:v>
                </c:pt>
                <c:pt idx="21">
                  <c:v>14070371.6012025</c:v>
                </c:pt>
                <c:pt idx="22">
                  <c:v>14019571.9549024</c:v>
                </c:pt>
                <c:pt idx="23">
                  <c:v>14080159.9232311</c:v>
                </c:pt>
                <c:pt idx="24">
                  <c:v>13739986.5380462</c:v>
                </c:pt>
                <c:pt idx="25">
                  <c:v>13679177.5278671</c:v>
                </c:pt>
                <c:pt idx="26">
                  <c:v>13672188.355985</c:v>
                </c:pt>
                <c:pt idx="27">
                  <c:v>13071399.3279441</c:v>
                </c:pt>
                <c:pt idx="28">
                  <c:v>12598605.4322816</c:v>
                </c:pt>
                <c:pt idx="29">
                  <c:v>12226606.1517301</c:v>
                </c:pt>
                <c:pt idx="30">
                  <c:v>11942946.5246805</c:v>
                </c:pt>
                <c:pt idx="31">
                  <c:v>11832960.9523972</c:v>
                </c:pt>
                <c:pt idx="32">
                  <c:v>11850398.3730682</c:v>
                </c:pt>
                <c:pt idx="33">
                  <c:v>11742216.2392368</c:v>
                </c:pt>
                <c:pt idx="34">
                  <c:v>11757197.1455087</c:v>
                </c:pt>
                <c:pt idx="35">
                  <c:v>11567522.6401106</c:v>
                </c:pt>
                <c:pt idx="36">
                  <c:v>11277417.0523036</c:v>
                </c:pt>
                <c:pt idx="37">
                  <c:v>11041117.2187559</c:v>
                </c:pt>
                <c:pt idx="38">
                  <c:v>10825648.2400529</c:v>
                </c:pt>
                <c:pt idx="39">
                  <c:v>10638092.3210094</c:v>
                </c:pt>
                <c:pt idx="40">
                  <c:v>10536933.348126</c:v>
                </c:pt>
                <c:pt idx="41">
                  <c:v>10469299.0268703</c:v>
                </c:pt>
                <c:pt idx="42">
                  <c:v>10447813.2979771</c:v>
                </c:pt>
                <c:pt idx="43">
                  <c:v>10460004.6609034</c:v>
                </c:pt>
                <c:pt idx="44">
                  <c:v>10373144.8888285</c:v>
                </c:pt>
                <c:pt idx="45">
                  <c:v>10206220.7735816</c:v>
                </c:pt>
                <c:pt idx="46">
                  <c:v>10069234.9769404</c:v>
                </c:pt>
                <c:pt idx="47">
                  <c:v>9936263.52014944</c:v>
                </c:pt>
                <c:pt idx="48">
                  <c:v>9811208.5214569</c:v>
                </c:pt>
                <c:pt idx="49">
                  <c:v>9731259.72335224</c:v>
                </c:pt>
                <c:pt idx="50">
                  <c:v>9674634.23610899</c:v>
                </c:pt>
                <c:pt idx="51">
                  <c:v>9656560.25452765</c:v>
                </c:pt>
                <c:pt idx="52">
                  <c:v>9656993.56393078</c:v>
                </c:pt>
                <c:pt idx="53">
                  <c:v>9596417.24929932</c:v>
                </c:pt>
                <c:pt idx="54">
                  <c:v>9493799.54373647</c:v>
                </c:pt>
                <c:pt idx="55">
                  <c:v>9412800.20348926</c:v>
                </c:pt>
                <c:pt idx="56">
                  <c:v>9331348.31581346</c:v>
                </c:pt>
                <c:pt idx="57">
                  <c:v>9248600.34426759</c:v>
                </c:pt>
                <c:pt idx="58">
                  <c:v>9185128.95999977</c:v>
                </c:pt>
                <c:pt idx="59">
                  <c:v>9139255.71742115</c:v>
                </c:pt>
                <c:pt idx="60">
                  <c:v>9126382.69823439</c:v>
                </c:pt>
                <c:pt idx="61">
                  <c:v>9126654.70239116</c:v>
                </c:pt>
                <c:pt idx="62">
                  <c:v>9080389.10600519</c:v>
                </c:pt>
                <c:pt idx="63">
                  <c:v>9012696.43461141</c:v>
                </c:pt>
                <c:pt idx="64">
                  <c:v>8960806.20359132</c:v>
                </c:pt>
                <c:pt idx="65">
                  <c:v>8908689.52849777</c:v>
                </c:pt>
                <c:pt idx="66">
                  <c:v>8852044.51517963</c:v>
                </c:pt>
                <c:pt idx="67">
                  <c:v>8804444.01580716</c:v>
                </c:pt>
                <c:pt idx="68">
                  <c:v>8768242.26038213</c:v>
                </c:pt>
                <c:pt idx="69">
                  <c:v>8754290.97383559</c:v>
                </c:pt>
                <c:pt idx="70">
                  <c:v>8754820.27265242</c:v>
                </c:pt>
                <c:pt idx="71">
                  <c:v>8720024.58283744</c:v>
                </c:pt>
                <c:pt idx="72">
                  <c:v>8673324.72655845</c:v>
                </c:pt>
                <c:pt idx="73">
                  <c:v>8638597.55367487</c:v>
                </c:pt>
                <c:pt idx="74">
                  <c:v>8604265.23865781</c:v>
                </c:pt>
                <c:pt idx="75">
                  <c:v>8564692.55640239</c:v>
                </c:pt>
                <c:pt idx="76">
                  <c:v>8529423.09202504</c:v>
                </c:pt>
                <c:pt idx="77">
                  <c:v>8501524.65494217</c:v>
                </c:pt>
                <c:pt idx="78">
                  <c:v>8475779.83314928</c:v>
                </c:pt>
                <c:pt idx="79">
                  <c:v>8457817.03727879</c:v>
                </c:pt>
                <c:pt idx="80">
                  <c:v>8439343.26051516</c:v>
                </c:pt>
                <c:pt idx="81">
                  <c:v>8408460.28940873</c:v>
                </c:pt>
                <c:pt idx="82">
                  <c:v>8385590.94425013</c:v>
                </c:pt>
                <c:pt idx="83">
                  <c:v>8363784.06565757</c:v>
                </c:pt>
                <c:pt idx="84">
                  <c:v>8337158.94823673</c:v>
                </c:pt>
                <c:pt idx="85">
                  <c:v>8312208.13044997</c:v>
                </c:pt>
                <c:pt idx="86">
                  <c:v>8291437.31685382</c:v>
                </c:pt>
                <c:pt idx="87">
                  <c:v>8271442.84191083</c:v>
                </c:pt>
                <c:pt idx="88">
                  <c:v>8257326.31136249</c:v>
                </c:pt>
                <c:pt idx="89">
                  <c:v>8242305.63064388</c:v>
                </c:pt>
                <c:pt idx="90">
                  <c:v>8220691.22020026</c:v>
                </c:pt>
                <c:pt idx="91">
                  <c:v>8205443.16779431</c:v>
                </c:pt>
                <c:pt idx="92">
                  <c:v>8191358.81322171</c:v>
                </c:pt>
                <c:pt idx="93">
                  <c:v>8173200.3233674</c:v>
                </c:pt>
                <c:pt idx="94">
                  <c:v>8155705.10988909</c:v>
                </c:pt>
                <c:pt idx="95">
                  <c:v>8140668.73900805</c:v>
                </c:pt>
                <c:pt idx="96">
                  <c:v>8125727.55042045</c:v>
                </c:pt>
                <c:pt idx="97">
                  <c:v>8114521.15578414</c:v>
                </c:pt>
                <c:pt idx="98">
                  <c:v>8103413.37718561</c:v>
                </c:pt>
                <c:pt idx="99">
                  <c:v>8088178.78713305</c:v>
                </c:pt>
                <c:pt idx="100">
                  <c:v>8077313.34259468</c:v>
                </c:pt>
                <c:pt idx="101">
                  <c:v>8067631.72955917</c:v>
                </c:pt>
                <c:pt idx="102">
                  <c:v>8055172.13302041</c:v>
                </c:pt>
                <c:pt idx="103">
                  <c:v>8042717.85535776</c:v>
                </c:pt>
                <c:pt idx="104">
                  <c:v>8031677.50097311</c:v>
                </c:pt>
                <c:pt idx="105">
                  <c:v>8020797.48424361</c:v>
                </c:pt>
                <c:pt idx="106">
                  <c:v>8012768.96978018</c:v>
                </c:pt>
                <c:pt idx="107">
                  <c:v>8004734.69781485</c:v>
                </c:pt>
                <c:pt idx="108">
                  <c:v>7993883.3488194</c:v>
                </c:pt>
                <c:pt idx="109">
                  <c:v>7986291.67903409</c:v>
                </c:pt>
                <c:pt idx="110">
                  <c:v>7979660.2616855</c:v>
                </c:pt>
                <c:pt idx="111">
                  <c:v>7970859.40585004</c:v>
                </c:pt>
                <c:pt idx="112">
                  <c:v>7962112.30008501</c:v>
                </c:pt>
                <c:pt idx="113">
                  <c:v>7954351.3141891</c:v>
                </c:pt>
                <c:pt idx="114">
                  <c:v>7946576.68798073</c:v>
                </c:pt>
                <c:pt idx="115">
                  <c:v>7940720.751167</c:v>
                </c:pt>
                <c:pt idx="116">
                  <c:v>7935204.62090078</c:v>
                </c:pt>
                <c:pt idx="117">
                  <c:v>7927584.49799696</c:v>
                </c:pt>
                <c:pt idx="118">
                  <c:v>7922038.08305912</c:v>
                </c:pt>
                <c:pt idx="119">
                  <c:v>7917351.28318706</c:v>
                </c:pt>
                <c:pt idx="120">
                  <c:v>7911394.71234163</c:v>
                </c:pt>
                <c:pt idx="121">
                  <c:v>7905274.19233811</c:v>
                </c:pt>
                <c:pt idx="122">
                  <c:v>7899764.91371446</c:v>
                </c:pt>
                <c:pt idx="123">
                  <c:v>7894322.34396777</c:v>
                </c:pt>
                <c:pt idx="124">
                  <c:v>7890372.05919211</c:v>
                </c:pt>
                <c:pt idx="125">
                  <c:v>7886570.68629532</c:v>
                </c:pt>
                <c:pt idx="126">
                  <c:v>7881266.97617473</c:v>
                </c:pt>
                <c:pt idx="127">
                  <c:v>7877534.41726842</c:v>
                </c:pt>
                <c:pt idx="128">
                  <c:v>7874432.38901518</c:v>
                </c:pt>
                <c:pt idx="129">
                  <c:v>7870280.64210137</c:v>
                </c:pt>
                <c:pt idx="130">
                  <c:v>7866148.09314514</c:v>
                </c:pt>
                <c:pt idx="131">
                  <c:v>7862495.23019287</c:v>
                </c:pt>
                <c:pt idx="132">
                  <c:v>7858817.6338456</c:v>
                </c:pt>
                <c:pt idx="133">
                  <c:v>7856120.56531109</c:v>
                </c:pt>
                <c:pt idx="134">
                  <c:v>7853769.28421729</c:v>
                </c:pt>
                <c:pt idx="135">
                  <c:v>7850253.93745373</c:v>
                </c:pt>
                <c:pt idx="136">
                  <c:v>7847622.00402336</c:v>
                </c:pt>
                <c:pt idx="137">
                  <c:v>7845522.02947665</c:v>
                </c:pt>
                <c:pt idx="138">
                  <c:v>7842958.34868106</c:v>
                </c:pt>
                <c:pt idx="139">
                  <c:v>7840257.29574478</c:v>
                </c:pt>
                <c:pt idx="140">
                  <c:v>7837834.914365</c:v>
                </c:pt>
                <c:pt idx="141">
                  <c:v>7835464.63856664</c:v>
                </c:pt>
                <c:pt idx="142">
                  <c:v>7833856.05770443</c:v>
                </c:pt>
                <c:pt idx="143">
                  <c:v>7832363.09292757</c:v>
                </c:pt>
                <c:pt idx="144">
                  <c:v>7830101.01092129</c:v>
                </c:pt>
                <c:pt idx="145">
                  <c:v>7828542.86707992</c:v>
                </c:pt>
                <c:pt idx="146">
                  <c:v>7827324.0106363</c:v>
                </c:pt>
                <c:pt idx="147">
                  <c:v>7825648.33736384</c:v>
                </c:pt>
                <c:pt idx="148">
                  <c:v>7824018.05584937</c:v>
                </c:pt>
                <c:pt idx="149">
                  <c:v>7822619.20980705</c:v>
                </c:pt>
                <c:pt idx="150">
                  <c:v>7821199.08457127</c:v>
                </c:pt>
                <c:pt idx="151">
                  <c:v>7820210.52587555</c:v>
                </c:pt>
                <c:pt idx="152">
                  <c:v>7819472.78567235</c:v>
                </c:pt>
                <c:pt idx="153">
                  <c:v>7818182.62458636</c:v>
                </c:pt>
                <c:pt idx="154">
                  <c:v>7817182.18403296</c:v>
                </c:pt>
                <c:pt idx="155">
                  <c:v>7816446.8865157</c:v>
                </c:pt>
                <c:pt idx="156">
                  <c:v>7815629.04925861</c:v>
                </c:pt>
                <c:pt idx="157">
                  <c:v>7814725.07021173</c:v>
                </c:pt>
                <c:pt idx="158">
                  <c:v>7813931.30067271</c:v>
                </c:pt>
                <c:pt idx="159">
                  <c:v>7813172.41029163</c:v>
                </c:pt>
                <c:pt idx="160">
                  <c:v>7812719.1024233</c:v>
                </c:pt>
                <c:pt idx="161">
                  <c:v>7812320.45099333</c:v>
                </c:pt>
                <c:pt idx="162">
                  <c:v>7811641.93714001</c:v>
                </c:pt>
                <c:pt idx="163">
                  <c:v>7811199.78437181</c:v>
                </c:pt>
                <c:pt idx="164">
                  <c:v>7810886.19058017</c:v>
                </c:pt>
                <c:pt idx="165">
                  <c:v>7810463.13063822</c:v>
                </c:pt>
                <c:pt idx="166">
                  <c:v>7810073.88349208</c:v>
                </c:pt>
                <c:pt idx="167">
                  <c:v>7809762.07583795</c:v>
                </c:pt>
                <c:pt idx="168">
                  <c:v>7809455.60885197</c:v>
                </c:pt>
                <c:pt idx="169">
                  <c:v>7809282.87823136</c:v>
                </c:pt>
                <c:pt idx="170">
                  <c:v>7809170.33968114</c:v>
                </c:pt>
                <c:pt idx="171">
                  <c:v>7809188.96029843</c:v>
                </c:pt>
                <c:pt idx="172">
                  <c:v>7808925.30113956</c:v>
                </c:pt>
                <c:pt idx="173">
                  <c:v>7808846.0577262</c:v>
                </c:pt>
                <c:pt idx="174">
                  <c:v>7808838.78652094</c:v>
                </c:pt>
                <c:pt idx="175">
                  <c:v>7808705.70541133</c:v>
                </c:pt>
                <c:pt idx="176">
                  <c:v>7808680.92915214</c:v>
                </c:pt>
                <c:pt idx="177">
                  <c:v>7808724.18098648</c:v>
                </c:pt>
                <c:pt idx="178">
                  <c:v>7808606.29446756</c:v>
                </c:pt>
                <c:pt idx="179">
                  <c:v>7808624.95282203</c:v>
                </c:pt>
                <c:pt idx="180">
                  <c:v>7808564.04302707</c:v>
                </c:pt>
                <c:pt idx="181">
                  <c:v>7808620.37080142</c:v>
                </c:pt>
                <c:pt idx="182">
                  <c:v>7808603.61461696</c:v>
                </c:pt>
                <c:pt idx="183">
                  <c:v>7808629.14205386</c:v>
                </c:pt>
                <c:pt idx="184">
                  <c:v>7808725.85817718</c:v>
                </c:pt>
                <c:pt idx="185">
                  <c:v>7808559.41703869</c:v>
                </c:pt>
                <c:pt idx="186">
                  <c:v>7808564.56582671</c:v>
                </c:pt>
                <c:pt idx="187">
                  <c:v>7808576.49021887</c:v>
                </c:pt>
                <c:pt idx="188">
                  <c:v>7808539.98998912</c:v>
                </c:pt>
                <c:pt idx="189">
                  <c:v>7808571.60346692</c:v>
                </c:pt>
                <c:pt idx="190">
                  <c:v>7808545.09846596</c:v>
                </c:pt>
                <c:pt idx="191">
                  <c:v>7808519.46331006</c:v>
                </c:pt>
                <c:pt idx="192">
                  <c:v>7808545.79663206</c:v>
                </c:pt>
                <c:pt idx="193">
                  <c:v>7808519.74485186</c:v>
                </c:pt>
                <c:pt idx="194">
                  <c:v>7808539.17115797</c:v>
                </c:pt>
                <c:pt idx="195">
                  <c:v>7808525.66207452</c:v>
                </c:pt>
                <c:pt idx="196">
                  <c:v>7808519.05693227</c:v>
                </c:pt>
                <c:pt idx="197">
                  <c:v>7808519.61391427</c:v>
                </c:pt>
                <c:pt idx="198">
                  <c:v>7808520.34982077</c:v>
                </c:pt>
                <c:pt idx="199">
                  <c:v>7808529.89642679</c:v>
                </c:pt>
                <c:pt idx="200">
                  <c:v>7808522.64827531</c:v>
                </c:pt>
                <c:pt idx="201">
                  <c:v>7808520.16279871</c:v>
                </c:pt>
                <c:pt idx="202">
                  <c:v>7808520.88736923</c:v>
                </c:pt>
                <c:pt idx="203">
                  <c:v>7808518.55817733</c:v>
                </c:pt>
                <c:pt idx="204">
                  <c:v>7808518.42290431</c:v>
                </c:pt>
                <c:pt idx="205">
                  <c:v>7808519.19479733</c:v>
                </c:pt>
                <c:pt idx="206">
                  <c:v>7808520.28596645</c:v>
                </c:pt>
                <c:pt idx="207">
                  <c:v>7808517.41562548</c:v>
                </c:pt>
                <c:pt idx="208">
                  <c:v>7808517.24328309</c:v>
                </c:pt>
                <c:pt idx="209">
                  <c:v>7808517.63693167</c:v>
                </c:pt>
                <c:pt idx="210">
                  <c:v>7808518.25222007</c:v>
                </c:pt>
                <c:pt idx="211">
                  <c:v>7808517.77362302</c:v>
                </c:pt>
                <c:pt idx="212">
                  <c:v>7808516.52008492</c:v>
                </c:pt>
                <c:pt idx="213">
                  <c:v>7808516.33987037</c:v>
                </c:pt>
                <c:pt idx="214">
                  <c:v>7808516.51578579</c:v>
                </c:pt>
                <c:pt idx="215">
                  <c:v>7808516.34919478</c:v>
                </c:pt>
                <c:pt idx="216">
                  <c:v>7808516.59789823</c:v>
                </c:pt>
                <c:pt idx="217">
                  <c:v>7808515.80948824</c:v>
                </c:pt>
                <c:pt idx="218">
                  <c:v>7808516.11089858</c:v>
                </c:pt>
                <c:pt idx="219">
                  <c:v>7808516.13512963</c:v>
                </c:pt>
                <c:pt idx="220">
                  <c:v>7808515.9135642</c:v>
                </c:pt>
                <c:pt idx="221">
                  <c:v>7808515.82686297</c:v>
                </c:pt>
                <c:pt idx="222">
                  <c:v>7808515.63952984</c:v>
                </c:pt>
                <c:pt idx="223">
                  <c:v>7808516.25130439</c:v>
                </c:pt>
                <c:pt idx="224">
                  <c:v>7808515.6880549</c:v>
                </c:pt>
                <c:pt idx="225">
                  <c:v>7808515.56738581</c:v>
                </c:pt>
                <c:pt idx="226">
                  <c:v>7808515.8130649</c:v>
                </c:pt>
                <c:pt idx="227">
                  <c:v>7808515.64686073</c:v>
                </c:pt>
                <c:pt idx="228">
                  <c:v>7808515.53399206</c:v>
                </c:pt>
                <c:pt idx="229">
                  <c:v>7808515.67744054</c:v>
                </c:pt>
                <c:pt idx="230">
                  <c:v>7808515.62537256</c:v>
                </c:pt>
                <c:pt idx="231">
                  <c:v>7808515.60647521</c:v>
                </c:pt>
                <c:pt idx="232">
                  <c:v>7808515.31068604</c:v>
                </c:pt>
                <c:pt idx="233">
                  <c:v>7808515.31259656</c:v>
                </c:pt>
                <c:pt idx="234">
                  <c:v>7808515.36444022</c:v>
                </c:pt>
                <c:pt idx="235">
                  <c:v>7808515.34255667</c:v>
                </c:pt>
                <c:pt idx="236">
                  <c:v>7808515.37359394</c:v>
                </c:pt>
                <c:pt idx="237">
                  <c:v>7808515.27879464</c:v>
                </c:pt>
                <c:pt idx="238">
                  <c:v>7808515.28954048</c:v>
                </c:pt>
                <c:pt idx="239">
                  <c:v>7808515.40722818</c:v>
                </c:pt>
                <c:pt idx="240">
                  <c:v>7808515.27121822</c:v>
                </c:pt>
                <c:pt idx="241">
                  <c:v>7808515.30605287</c:v>
                </c:pt>
                <c:pt idx="242">
                  <c:v>7808515.26327793</c:v>
                </c:pt>
                <c:pt idx="243">
                  <c:v>7808515.25388494</c:v>
                </c:pt>
                <c:pt idx="244">
                  <c:v>7808515.33454805</c:v>
                </c:pt>
                <c:pt idx="245">
                  <c:v>7808515.26694154</c:v>
                </c:pt>
                <c:pt idx="246">
                  <c:v>7808515.21305675</c:v>
                </c:pt>
                <c:pt idx="247">
                  <c:v>7808515.19062079</c:v>
                </c:pt>
                <c:pt idx="248">
                  <c:v>7808515.21986853</c:v>
                </c:pt>
                <c:pt idx="249">
                  <c:v>7808515.20753856</c:v>
                </c:pt>
                <c:pt idx="250">
                  <c:v>7808515.20818852</c:v>
                </c:pt>
                <c:pt idx="251">
                  <c:v>7808515.20105672</c:v>
                </c:pt>
                <c:pt idx="252">
                  <c:v>7808515.19798023</c:v>
                </c:pt>
                <c:pt idx="253">
                  <c:v>7808515.18243038</c:v>
                </c:pt>
                <c:pt idx="254">
                  <c:v>7808515.18049259</c:v>
                </c:pt>
                <c:pt idx="255">
                  <c:v>7808515.18450182</c:v>
                </c:pt>
                <c:pt idx="256">
                  <c:v>7808515.18290944</c:v>
                </c:pt>
                <c:pt idx="257">
                  <c:v>7808515.18279636</c:v>
                </c:pt>
                <c:pt idx="258">
                  <c:v>7808515.18544969</c:v>
                </c:pt>
                <c:pt idx="259">
                  <c:v>7808515.17493388</c:v>
                </c:pt>
                <c:pt idx="260">
                  <c:v>7808515.18306911</c:v>
                </c:pt>
                <c:pt idx="261">
                  <c:v>7808515.1744551</c:v>
                </c:pt>
                <c:pt idx="262">
                  <c:v>7808515.17613458</c:v>
                </c:pt>
                <c:pt idx="263">
                  <c:v>7808515.17602459</c:v>
                </c:pt>
                <c:pt idx="264">
                  <c:v>7808515.17576306</c:v>
                </c:pt>
                <c:pt idx="265">
                  <c:v>7808515.17677702</c:v>
                </c:pt>
                <c:pt idx="266">
                  <c:v>7808515.17500087</c:v>
                </c:pt>
                <c:pt idx="267">
                  <c:v>7808515.17496993</c:v>
                </c:pt>
                <c:pt idx="268">
                  <c:v>7808515.17481714</c:v>
                </c:pt>
                <c:pt idx="269">
                  <c:v>7808515.1750235</c:v>
                </c:pt>
                <c:pt idx="270">
                  <c:v>7808515.17368675</c:v>
                </c:pt>
                <c:pt idx="271">
                  <c:v>7808515.17372307</c:v>
                </c:pt>
                <c:pt idx="272">
                  <c:v>7808515.17372401</c:v>
                </c:pt>
                <c:pt idx="273">
                  <c:v>7808515.17344812</c:v>
                </c:pt>
                <c:pt idx="274">
                  <c:v>7808515.17320465</c:v>
                </c:pt>
                <c:pt idx="275">
                  <c:v>7808515.17312315</c:v>
                </c:pt>
                <c:pt idx="276">
                  <c:v>7808515.17314965</c:v>
                </c:pt>
                <c:pt idx="277">
                  <c:v>7808515.17316094</c:v>
                </c:pt>
                <c:pt idx="278">
                  <c:v>7808515.17304047</c:v>
                </c:pt>
                <c:pt idx="279">
                  <c:v>7808515.17309751</c:v>
                </c:pt>
                <c:pt idx="280">
                  <c:v>7808515.17297628</c:v>
                </c:pt>
                <c:pt idx="281">
                  <c:v>7808515.17299342</c:v>
                </c:pt>
                <c:pt idx="282">
                  <c:v>7808515.17302667</c:v>
                </c:pt>
                <c:pt idx="283">
                  <c:v>7808515.17305623</c:v>
                </c:pt>
                <c:pt idx="284">
                  <c:v>7808515.17299977</c:v>
                </c:pt>
                <c:pt idx="285">
                  <c:v>7808515.17302851</c:v>
                </c:pt>
                <c:pt idx="286">
                  <c:v>7808515.17303221</c:v>
                </c:pt>
                <c:pt idx="287">
                  <c:v>7808515.17297103</c:v>
                </c:pt>
                <c:pt idx="288">
                  <c:v>7808515.17296495</c:v>
                </c:pt>
                <c:pt idx="289">
                  <c:v>7808515.17297272</c:v>
                </c:pt>
                <c:pt idx="290">
                  <c:v>7808515.17296426</c:v>
                </c:pt>
                <c:pt idx="291">
                  <c:v>7808515.17299048</c:v>
                </c:pt>
                <c:pt idx="292">
                  <c:v>7808515.17293062</c:v>
                </c:pt>
                <c:pt idx="293">
                  <c:v>7808515.17294112</c:v>
                </c:pt>
                <c:pt idx="294">
                  <c:v>7808515.17294504</c:v>
                </c:pt>
                <c:pt idx="295">
                  <c:v>7808515.17293777</c:v>
                </c:pt>
                <c:pt idx="296">
                  <c:v>7808515.17292982</c:v>
                </c:pt>
                <c:pt idx="297">
                  <c:v>7808515.17292892</c:v>
                </c:pt>
                <c:pt idx="298">
                  <c:v>7808515.17292738</c:v>
                </c:pt>
                <c:pt idx="299">
                  <c:v>7808515.17293621</c:v>
                </c:pt>
                <c:pt idx="300">
                  <c:v>7808515.17292448</c:v>
                </c:pt>
                <c:pt idx="301">
                  <c:v>7808515.17293125</c:v>
                </c:pt>
                <c:pt idx="302">
                  <c:v>7808515.17291933</c:v>
                </c:pt>
                <c:pt idx="303">
                  <c:v>7808515.17291154</c:v>
                </c:pt>
                <c:pt idx="304">
                  <c:v>7808515.17291238</c:v>
                </c:pt>
                <c:pt idx="305">
                  <c:v>7808515.17291461</c:v>
                </c:pt>
                <c:pt idx="306">
                  <c:v>7808515.17291598</c:v>
                </c:pt>
                <c:pt idx="307">
                  <c:v>7808515.17291229</c:v>
                </c:pt>
                <c:pt idx="308">
                  <c:v>7808515.17291986</c:v>
                </c:pt>
                <c:pt idx="309">
                  <c:v>7808515.17291678</c:v>
                </c:pt>
                <c:pt idx="310">
                  <c:v>7808515.17291718</c:v>
                </c:pt>
                <c:pt idx="311">
                  <c:v>7808515.17291089</c:v>
                </c:pt>
                <c:pt idx="312">
                  <c:v>7808515.17291046</c:v>
                </c:pt>
                <c:pt idx="313">
                  <c:v>7808515.17290988</c:v>
                </c:pt>
                <c:pt idx="314">
                  <c:v>7808515.17290971</c:v>
                </c:pt>
                <c:pt idx="315">
                  <c:v>7808515.17290929</c:v>
                </c:pt>
                <c:pt idx="316">
                  <c:v>7808515.1729103</c:v>
                </c:pt>
                <c:pt idx="317">
                  <c:v>7808515.17290833</c:v>
                </c:pt>
                <c:pt idx="318">
                  <c:v>7808515.17290875</c:v>
                </c:pt>
                <c:pt idx="319">
                  <c:v>7808515.17290871</c:v>
                </c:pt>
                <c:pt idx="320">
                  <c:v>7808515.17290904</c:v>
                </c:pt>
                <c:pt idx="321">
                  <c:v>7808515.17290953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CT y CO!$C$2:$C$323</c:f>
              <c:numCache>
                <c:formatCode>General</c:formatCode>
                <c:ptCount val="322"/>
                <c:pt idx="0">
                  <c:v>0</c:v>
                </c:pt>
                <c:pt idx="1">
                  <c:v>631537.360436506</c:v>
                </c:pt>
                <c:pt idx="2">
                  <c:v>629214.93004841</c:v>
                </c:pt>
                <c:pt idx="3">
                  <c:v>626776.683670699</c:v>
                </c:pt>
                <c:pt idx="4">
                  <c:v>624276.030142122</c:v>
                </c:pt>
                <c:pt idx="5">
                  <c:v>621748.296579867</c:v>
                </c:pt>
                <c:pt idx="6">
                  <c:v>619221.821919086</c:v>
                </c:pt>
                <c:pt idx="7">
                  <c:v>615929.928244321</c:v>
                </c:pt>
                <c:pt idx="8">
                  <c:v>612632.992142778</c:v>
                </c:pt>
                <c:pt idx="9">
                  <c:v>473957.039540927</c:v>
                </c:pt>
                <c:pt idx="10">
                  <c:v>430099.498031719</c:v>
                </c:pt>
                <c:pt idx="11">
                  <c:v>424371.893203268</c:v>
                </c:pt>
                <c:pt idx="12">
                  <c:v>420882.992176168</c:v>
                </c:pt>
                <c:pt idx="13">
                  <c:v>422446.637334761</c:v>
                </c:pt>
                <c:pt idx="14">
                  <c:v>418916.995095367</c:v>
                </c:pt>
                <c:pt idx="15">
                  <c:v>419120.303269063</c:v>
                </c:pt>
                <c:pt idx="16">
                  <c:v>415067.700666313</c:v>
                </c:pt>
                <c:pt idx="17">
                  <c:v>418239.579843051</c:v>
                </c:pt>
                <c:pt idx="18">
                  <c:v>405970.282044176</c:v>
                </c:pt>
                <c:pt idx="19">
                  <c:v>402374.332710166</c:v>
                </c:pt>
                <c:pt idx="20">
                  <c:v>398894.739181639</c:v>
                </c:pt>
                <c:pt idx="21">
                  <c:v>396767.370516428</c:v>
                </c:pt>
                <c:pt idx="22">
                  <c:v>395567.308541493</c:v>
                </c:pt>
                <c:pt idx="23">
                  <c:v>394704.93216223</c:v>
                </c:pt>
                <c:pt idx="24">
                  <c:v>394543.580733242</c:v>
                </c:pt>
                <c:pt idx="25">
                  <c:v>392520.956118868</c:v>
                </c:pt>
                <c:pt idx="26">
                  <c:v>392521.87818532</c:v>
                </c:pt>
                <c:pt idx="27">
                  <c:v>396096.981631606</c:v>
                </c:pt>
                <c:pt idx="28">
                  <c:v>398507.828973287</c:v>
                </c:pt>
                <c:pt idx="29">
                  <c:v>402765.146999888</c:v>
                </c:pt>
                <c:pt idx="30">
                  <c:v>407072.75943678</c:v>
                </c:pt>
                <c:pt idx="31">
                  <c:v>408569.77456618</c:v>
                </c:pt>
                <c:pt idx="32">
                  <c:v>409172.942549514</c:v>
                </c:pt>
                <c:pt idx="33">
                  <c:v>409135.626986985</c:v>
                </c:pt>
                <c:pt idx="34">
                  <c:v>409288.383198308</c:v>
                </c:pt>
                <c:pt idx="35">
                  <c:v>413212.428513565</c:v>
                </c:pt>
                <c:pt idx="36">
                  <c:v>417230.328631535</c:v>
                </c:pt>
                <c:pt idx="37">
                  <c:v>423224.59002734</c:v>
                </c:pt>
                <c:pt idx="38">
                  <c:v>428220.270813768</c:v>
                </c:pt>
                <c:pt idx="39">
                  <c:v>432751.191778025</c:v>
                </c:pt>
                <c:pt idx="40">
                  <c:v>438151.999625844</c:v>
                </c:pt>
                <c:pt idx="41">
                  <c:v>440777.307935342</c:v>
                </c:pt>
                <c:pt idx="42">
                  <c:v>443097.865640774</c:v>
                </c:pt>
                <c:pt idx="43">
                  <c:v>442907.238303519</c:v>
                </c:pt>
                <c:pt idx="44">
                  <c:v>446085.463746714</c:v>
                </c:pt>
                <c:pt idx="45">
                  <c:v>451556.206022033</c:v>
                </c:pt>
                <c:pt idx="46">
                  <c:v>455983.059673338</c:v>
                </c:pt>
                <c:pt idx="47">
                  <c:v>461906.815951052</c:v>
                </c:pt>
                <c:pt idx="48">
                  <c:v>468433.815042128</c:v>
                </c:pt>
                <c:pt idx="49">
                  <c:v>470609.259357153</c:v>
                </c:pt>
                <c:pt idx="50">
                  <c:v>473152.998586435</c:v>
                </c:pt>
                <c:pt idx="51">
                  <c:v>472664.427593549</c:v>
                </c:pt>
                <c:pt idx="52">
                  <c:v>472933.344966839</c:v>
                </c:pt>
                <c:pt idx="53">
                  <c:v>475623.137523099</c:v>
                </c:pt>
                <c:pt idx="54">
                  <c:v>482064.720040764</c:v>
                </c:pt>
                <c:pt idx="55">
                  <c:v>488337.368521183</c:v>
                </c:pt>
                <c:pt idx="56">
                  <c:v>494039.229353567</c:v>
                </c:pt>
                <c:pt idx="57">
                  <c:v>499851.483148885</c:v>
                </c:pt>
                <c:pt idx="58">
                  <c:v>506536.899869753</c:v>
                </c:pt>
                <c:pt idx="59">
                  <c:v>511044.230085449</c:v>
                </c:pt>
                <c:pt idx="60">
                  <c:v>511902.337866187</c:v>
                </c:pt>
                <c:pt idx="61">
                  <c:v>512292.155178957</c:v>
                </c:pt>
                <c:pt idx="62">
                  <c:v>517090.174465466</c:v>
                </c:pt>
                <c:pt idx="63">
                  <c:v>523701.77484795</c:v>
                </c:pt>
                <c:pt idx="64">
                  <c:v>528313.383492727</c:v>
                </c:pt>
                <c:pt idx="65">
                  <c:v>534331.126905492</c:v>
                </c:pt>
                <c:pt idx="66">
                  <c:v>541860.827273772</c:v>
                </c:pt>
                <c:pt idx="67">
                  <c:v>546918.083810748</c:v>
                </c:pt>
                <c:pt idx="68">
                  <c:v>551400.097924499</c:v>
                </c:pt>
                <c:pt idx="69">
                  <c:v>552396.962867741</c:v>
                </c:pt>
                <c:pt idx="70">
                  <c:v>552418.026525215</c:v>
                </c:pt>
                <c:pt idx="71">
                  <c:v>556782.7575954</c:v>
                </c:pt>
                <c:pt idx="72">
                  <c:v>563949.938589548</c:v>
                </c:pt>
                <c:pt idx="73">
                  <c:v>570415.495449293</c:v>
                </c:pt>
                <c:pt idx="74">
                  <c:v>576033.95018597</c:v>
                </c:pt>
                <c:pt idx="75">
                  <c:v>582162.550490938</c:v>
                </c:pt>
                <c:pt idx="76">
                  <c:v>589465.995838045</c:v>
                </c:pt>
                <c:pt idx="77">
                  <c:v>595194.852591531</c:v>
                </c:pt>
                <c:pt idx="78">
                  <c:v>600072.753157553</c:v>
                </c:pt>
                <c:pt idx="79">
                  <c:v>603549.360577848</c:v>
                </c:pt>
                <c:pt idx="80">
                  <c:v>608359.956125331</c:v>
                </c:pt>
                <c:pt idx="81">
                  <c:v>615218.703254323</c:v>
                </c:pt>
                <c:pt idx="82">
                  <c:v>619452.48506078</c:v>
                </c:pt>
                <c:pt idx="83">
                  <c:v>624773.370894575</c:v>
                </c:pt>
                <c:pt idx="84">
                  <c:v>632488.464055437</c:v>
                </c:pt>
                <c:pt idx="85">
                  <c:v>638460.225855536</c:v>
                </c:pt>
                <c:pt idx="86">
                  <c:v>643927.972332336</c:v>
                </c:pt>
                <c:pt idx="87">
                  <c:v>650138.387706683</c:v>
                </c:pt>
                <c:pt idx="88">
                  <c:v>654890.294215204</c:v>
                </c:pt>
                <c:pt idx="89">
                  <c:v>658671.297096619</c:v>
                </c:pt>
                <c:pt idx="90">
                  <c:v>665669.829411213</c:v>
                </c:pt>
                <c:pt idx="91">
                  <c:v>672029.499845702</c:v>
                </c:pt>
                <c:pt idx="92">
                  <c:v>676989.770051657</c:v>
                </c:pt>
                <c:pt idx="93">
                  <c:v>682526.534253863</c:v>
                </c:pt>
                <c:pt idx="94">
                  <c:v>689834.341359401</c:v>
                </c:pt>
                <c:pt idx="95">
                  <c:v>696175.61639976</c:v>
                </c:pt>
                <c:pt idx="96">
                  <c:v>701932.189497582</c:v>
                </c:pt>
                <c:pt idx="97">
                  <c:v>706125.576131306</c:v>
                </c:pt>
                <c:pt idx="98">
                  <c:v>711923.286326492</c:v>
                </c:pt>
                <c:pt idx="99">
                  <c:v>718901.53973201</c:v>
                </c:pt>
                <c:pt idx="100">
                  <c:v>722770.762618108</c:v>
                </c:pt>
                <c:pt idx="101">
                  <c:v>727450.706809466</c:v>
                </c:pt>
                <c:pt idx="102">
                  <c:v>735000.460354159</c:v>
                </c:pt>
                <c:pt idx="103">
                  <c:v>740938.103554915</c:v>
                </c:pt>
                <c:pt idx="104">
                  <c:v>746600.325853897</c:v>
                </c:pt>
                <c:pt idx="105">
                  <c:v>753231.643177415</c:v>
                </c:pt>
                <c:pt idx="106">
                  <c:v>758675.171233654</c:v>
                </c:pt>
                <c:pt idx="107">
                  <c:v>762619.084378538</c:v>
                </c:pt>
                <c:pt idx="108">
                  <c:v>769495.853129208</c:v>
                </c:pt>
                <c:pt idx="109">
                  <c:v>775909.621345895</c:v>
                </c:pt>
                <c:pt idx="110">
                  <c:v>780541.015790732</c:v>
                </c:pt>
                <c:pt idx="111">
                  <c:v>785399.248125601</c:v>
                </c:pt>
                <c:pt idx="112">
                  <c:v>792501.822857021</c:v>
                </c:pt>
                <c:pt idx="113">
                  <c:v>798942.40256944</c:v>
                </c:pt>
                <c:pt idx="114">
                  <c:v>804752.022690792</c:v>
                </c:pt>
                <c:pt idx="115">
                  <c:v>808850.179762143</c:v>
                </c:pt>
                <c:pt idx="116">
                  <c:v>814646.973854918</c:v>
                </c:pt>
                <c:pt idx="117">
                  <c:v>821501.699176646</c:v>
                </c:pt>
                <c:pt idx="118">
                  <c:v>825130.030742972</c:v>
                </c:pt>
                <c:pt idx="119">
                  <c:v>829459.097861019</c:v>
                </c:pt>
                <c:pt idx="120">
                  <c:v>836898.441793304</c:v>
                </c:pt>
                <c:pt idx="121">
                  <c:v>842460.393131101</c:v>
                </c:pt>
                <c:pt idx="122">
                  <c:v>847785.192847053</c:v>
                </c:pt>
                <c:pt idx="123">
                  <c:v>854270.761930198</c:v>
                </c:pt>
                <c:pt idx="124">
                  <c:v>859722.442303097</c:v>
                </c:pt>
                <c:pt idx="125">
                  <c:v>863054.236450264</c:v>
                </c:pt>
                <c:pt idx="126">
                  <c:v>869541.670828317</c:v>
                </c:pt>
                <c:pt idx="127">
                  <c:v>876055.668306954</c:v>
                </c:pt>
                <c:pt idx="128">
                  <c:v>880404.211048028</c:v>
                </c:pt>
                <c:pt idx="129">
                  <c:v>884340.665247387</c:v>
                </c:pt>
                <c:pt idx="130">
                  <c:v>891046.562234565</c:v>
                </c:pt>
                <c:pt idx="131">
                  <c:v>897226.951014061</c:v>
                </c:pt>
                <c:pt idx="132">
                  <c:v>902574.198264675</c:v>
                </c:pt>
                <c:pt idx="133">
                  <c:v>905984.837238191</c:v>
                </c:pt>
                <c:pt idx="134">
                  <c:v>911393.420683458</c:v>
                </c:pt>
                <c:pt idx="135">
                  <c:v>917823.279776509</c:v>
                </c:pt>
                <c:pt idx="136">
                  <c:v>920795.347772111</c:v>
                </c:pt>
                <c:pt idx="137">
                  <c:v>924539.349167732</c:v>
                </c:pt>
                <c:pt idx="138">
                  <c:v>931794.656110781</c:v>
                </c:pt>
                <c:pt idx="139">
                  <c:v>936482.783800453</c:v>
                </c:pt>
                <c:pt idx="140">
                  <c:v>940873.587522351</c:v>
                </c:pt>
                <c:pt idx="141">
                  <c:v>946731.929438747</c:v>
                </c:pt>
                <c:pt idx="142">
                  <c:v>951780.501906975</c:v>
                </c:pt>
                <c:pt idx="143">
                  <c:v>953758.583381373</c:v>
                </c:pt>
                <c:pt idx="144">
                  <c:v>959253.652480354</c:v>
                </c:pt>
                <c:pt idx="145">
                  <c:v>965666.753989947</c:v>
                </c:pt>
                <c:pt idx="146">
                  <c:v>969426.211479278</c:v>
                </c:pt>
                <c:pt idx="147">
                  <c:v>971524.652552755</c:v>
                </c:pt>
                <c:pt idx="148">
                  <c:v>977248.361311858</c:v>
                </c:pt>
                <c:pt idx="149">
                  <c:v>982629.573488613</c:v>
                </c:pt>
                <c:pt idx="150">
                  <c:v>986727.508669826</c:v>
                </c:pt>
                <c:pt idx="151">
                  <c:v>988620.942759813</c:v>
                </c:pt>
                <c:pt idx="152">
                  <c:v>993262.660216945</c:v>
                </c:pt>
                <c:pt idx="153">
                  <c:v>998554.904799602</c:v>
                </c:pt>
                <c:pt idx="154">
                  <c:v>999798.193015899</c:v>
                </c:pt>
                <c:pt idx="155">
                  <c:v>1002184.8608489</c:v>
                </c:pt>
                <c:pt idx="156">
                  <c:v>1008867.33230571</c:v>
                </c:pt>
                <c:pt idx="157">
                  <c:v>1011582.54439092</c:v>
                </c:pt>
                <c:pt idx="158">
                  <c:v>1013787.47336541</c:v>
                </c:pt>
                <c:pt idx="159">
                  <c:v>1017931.44010616</c:v>
                </c:pt>
                <c:pt idx="160">
                  <c:v>1021994.28164364</c:v>
                </c:pt>
                <c:pt idx="161">
                  <c:v>1021666.71628027</c:v>
                </c:pt>
                <c:pt idx="162">
                  <c:v>1024573.93540563</c:v>
                </c:pt>
                <c:pt idx="163">
                  <c:v>1030129.0111246</c:v>
                </c:pt>
                <c:pt idx="164">
                  <c:v>1032706.85185535</c:v>
                </c:pt>
                <c:pt idx="165">
                  <c:v>1031198.57203148</c:v>
                </c:pt>
                <c:pt idx="166">
                  <c:v>1034572.60113364</c:v>
                </c:pt>
                <c:pt idx="167">
                  <c:v>1038153.19185484</c:v>
                </c:pt>
                <c:pt idx="168">
                  <c:v>1039741.7771133</c:v>
                </c:pt>
                <c:pt idx="169">
                  <c:v>1039049.60128696</c:v>
                </c:pt>
                <c:pt idx="170">
                  <c:v>1042490.00760363</c:v>
                </c:pt>
                <c:pt idx="171">
                  <c:v>1044574.02781287</c:v>
                </c:pt>
                <c:pt idx="172">
                  <c:v>1043617.63109632</c:v>
                </c:pt>
                <c:pt idx="173">
                  <c:v>1043300.8373882</c:v>
                </c:pt>
                <c:pt idx="174">
                  <c:v>1045595.86399691</c:v>
                </c:pt>
                <c:pt idx="175">
                  <c:v>1048661.45482401</c:v>
                </c:pt>
                <c:pt idx="176">
                  <c:v>1047606.26659174</c:v>
                </c:pt>
                <c:pt idx="177">
                  <c:v>1046833.17215139</c:v>
                </c:pt>
                <c:pt idx="178">
                  <c:v>1050348.11412879</c:v>
                </c:pt>
                <c:pt idx="179">
                  <c:v>1048258.15346097</c:v>
                </c:pt>
                <c:pt idx="180">
                  <c:v>1052516.11575788</c:v>
                </c:pt>
                <c:pt idx="181">
                  <c:v>1058052.26685728</c:v>
                </c:pt>
                <c:pt idx="182">
                  <c:v>1054802.03325475</c:v>
                </c:pt>
                <c:pt idx="183">
                  <c:v>1053310.77781211</c:v>
                </c:pt>
                <c:pt idx="184">
                  <c:v>1050905.04593293</c:v>
                </c:pt>
                <c:pt idx="185">
                  <c:v>1052523.92354907</c:v>
                </c:pt>
                <c:pt idx="186">
                  <c:v>1053001.59324912</c:v>
                </c:pt>
                <c:pt idx="187">
                  <c:v>1051697.11965516</c:v>
                </c:pt>
                <c:pt idx="188">
                  <c:v>1052120.73896287</c:v>
                </c:pt>
                <c:pt idx="189">
                  <c:v>1050626.92637882</c:v>
                </c:pt>
                <c:pt idx="190">
                  <c:v>1051654.09273665</c:v>
                </c:pt>
                <c:pt idx="191">
                  <c:v>1053581.50104556</c:v>
                </c:pt>
                <c:pt idx="192">
                  <c:v>1051306.90664635</c:v>
                </c:pt>
                <c:pt idx="193">
                  <c:v>1054276.21348235</c:v>
                </c:pt>
                <c:pt idx="194">
                  <c:v>1056250.23971898</c:v>
                </c:pt>
                <c:pt idx="195">
                  <c:v>1053363.60001933</c:v>
                </c:pt>
                <c:pt idx="196">
                  <c:v>1053632.77062819</c:v>
                </c:pt>
                <c:pt idx="197">
                  <c:v>1053303.83159376</c:v>
                </c:pt>
                <c:pt idx="198">
                  <c:v>1053804.44889195</c:v>
                </c:pt>
                <c:pt idx="199">
                  <c:v>1054560.84807079</c:v>
                </c:pt>
                <c:pt idx="200">
                  <c:v>1052913.40801087</c:v>
                </c:pt>
                <c:pt idx="201">
                  <c:v>1052950.62174604</c:v>
                </c:pt>
                <c:pt idx="202">
                  <c:v>1053468.74187533</c:v>
                </c:pt>
                <c:pt idx="203">
                  <c:v>1054135.90558654</c:v>
                </c:pt>
                <c:pt idx="204">
                  <c:v>1053974.77747189</c:v>
                </c:pt>
                <c:pt idx="205">
                  <c:v>1054473.72800845</c:v>
                </c:pt>
                <c:pt idx="206">
                  <c:v>1054030.29655574</c:v>
                </c:pt>
                <c:pt idx="207">
                  <c:v>1053708.89306769</c:v>
                </c:pt>
                <c:pt idx="208">
                  <c:v>1053826.86038571</c:v>
                </c:pt>
                <c:pt idx="209">
                  <c:v>1053845.06743641</c:v>
                </c:pt>
                <c:pt idx="210">
                  <c:v>1053830.91853173</c:v>
                </c:pt>
                <c:pt idx="211">
                  <c:v>1053991.94337666</c:v>
                </c:pt>
                <c:pt idx="212">
                  <c:v>1053564.91486474</c:v>
                </c:pt>
                <c:pt idx="213">
                  <c:v>1053757.65473705</c:v>
                </c:pt>
                <c:pt idx="214">
                  <c:v>1053679.31381573</c:v>
                </c:pt>
                <c:pt idx="215">
                  <c:v>1053513.40968237</c:v>
                </c:pt>
                <c:pt idx="216">
                  <c:v>1053781.23465402</c:v>
                </c:pt>
                <c:pt idx="217">
                  <c:v>1053773.20336178</c:v>
                </c:pt>
                <c:pt idx="218">
                  <c:v>1053586.53763651</c:v>
                </c:pt>
                <c:pt idx="219">
                  <c:v>1053857.90126017</c:v>
                </c:pt>
                <c:pt idx="220">
                  <c:v>1053829.94258734</c:v>
                </c:pt>
                <c:pt idx="221">
                  <c:v>1053918.01862841</c:v>
                </c:pt>
                <c:pt idx="222">
                  <c:v>1053722.29426128</c:v>
                </c:pt>
                <c:pt idx="223">
                  <c:v>1053927.69751925</c:v>
                </c:pt>
                <c:pt idx="224">
                  <c:v>1053658.43772717</c:v>
                </c:pt>
                <c:pt idx="225">
                  <c:v>1053770.6435812</c:v>
                </c:pt>
                <c:pt idx="226">
                  <c:v>1053736.0413575</c:v>
                </c:pt>
                <c:pt idx="227">
                  <c:v>1053799.60540821</c:v>
                </c:pt>
                <c:pt idx="228">
                  <c:v>1053576.18502146</c:v>
                </c:pt>
                <c:pt idx="229">
                  <c:v>1053584.94506011</c:v>
                </c:pt>
                <c:pt idx="230">
                  <c:v>1053501.81567878</c:v>
                </c:pt>
                <c:pt idx="231">
                  <c:v>1053548.16940814</c:v>
                </c:pt>
                <c:pt idx="232">
                  <c:v>1053668.07060533</c:v>
                </c:pt>
                <c:pt idx="233">
                  <c:v>1053651.88239025</c:v>
                </c:pt>
                <c:pt idx="234">
                  <c:v>1053705.77241787</c:v>
                </c:pt>
                <c:pt idx="235">
                  <c:v>1053710.16139396</c:v>
                </c:pt>
                <c:pt idx="236">
                  <c:v>1053677.55736399</c:v>
                </c:pt>
                <c:pt idx="237">
                  <c:v>1053638.53322577</c:v>
                </c:pt>
                <c:pt idx="238">
                  <c:v>1053658.39757644</c:v>
                </c:pt>
                <c:pt idx="239">
                  <c:v>1053705.91613611</c:v>
                </c:pt>
                <c:pt idx="240">
                  <c:v>1053623.1425658</c:v>
                </c:pt>
                <c:pt idx="241">
                  <c:v>1053569.7109103</c:v>
                </c:pt>
                <c:pt idx="242">
                  <c:v>1053630.3095857</c:v>
                </c:pt>
                <c:pt idx="243">
                  <c:v>1053639.82588345</c:v>
                </c:pt>
                <c:pt idx="244">
                  <c:v>1053668.78104024</c:v>
                </c:pt>
                <c:pt idx="245">
                  <c:v>1053628.06807719</c:v>
                </c:pt>
                <c:pt idx="246">
                  <c:v>1053688.3023761</c:v>
                </c:pt>
                <c:pt idx="247">
                  <c:v>1053755.84527616</c:v>
                </c:pt>
                <c:pt idx="248">
                  <c:v>1053700.36521049</c:v>
                </c:pt>
                <c:pt idx="249">
                  <c:v>1053747.63990327</c:v>
                </c:pt>
                <c:pt idx="250">
                  <c:v>1053866.11244284</c:v>
                </c:pt>
                <c:pt idx="251">
                  <c:v>1053745.11327307</c:v>
                </c:pt>
                <c:pt idx="252">
                  <c:v>1053768.4580532</c:v>
                </c:pt>
                <c:pt idx="253">
                  <c:v>1053756.8326947</c:v>
                </c:pt>
                <c:pt idx="254">
                  <c:v>1053757.60360828</c:v>
                </c:pt>
                <c:pt idx="255">
                  <c:v>1053757.38203012</c:v>
                </c:pt>
                <c:pt idx="256">
                  <c:v>1053762.08879245</c:v>
                </c:pt>
                <c:pt idx="257">
                  <c:v>1053723.18957401</c:v>
                </c:pt>
                <c:pt idx="258">
                  <c:v>1053766.24527358</c:v>
                </c:pt>
                <c:pt idx="259">
                  <c:v>1053802.18184502</c:v>
                </c:pt>
                <c:pt idx="260">
                  <c:v>1053803.5185462</c:v>
                </c:pt>
                <c:pt idx="261">
                  <c:v>1053791.23432326</c:v>
                </c:pt>
                <c:pt idx="262">
                  <c:v>1053810.83961437</c:v>
                </c:pt>
                <c:pt idx="263">
                  <c:v>1053794.79179986</c:v>
                </c:pt>
                <c:pt idx="264">
                  <c:v>1053793.93471229</c:v>
                </c:pt>
                <c:pt idx="265">
                  <c:v>1053803.41340008</c:v>
                </c:pt>
                <c:pt idx="266">
                  <c:v>1053799.67774402</c:v>
                </c:pt>
                <c:pt idx="267">
                  <c:v>1053782.92048648</c:v>
                </c:pt>
                <c:pt idx="268">
                  <c:v>1053784.25960343</c:v>
                </c:pt>
                <c:pt idx="269">
                  <c:v>1053773.93981982</c:v>
                </c:pt>
                <c:pt idx="270">
                  <c:v>1053795.0782198</c:v>
                </c:pt>
                <c:pt idx="271">
                  <c:v>1053797.12482868</c:v>
                </c:pt>
                <c:pt idx="272">
                  <c:v>1053796.21526376</c:v>
                </c:pt>
                <c:pt idx="273">
                  <c:v>1053792.2458499</c:v>
                </c:pt>
                <c:pt idx="274">
                  <c:v>1053790.00019934</c:v>
                </c:pt>
                <c:pt idx="275">
                  <c:v>1053791.22473744</c:v>
                </c:pt>
                <c:pt idx="276">
                  <c:v>1053790.99531972</c:v>
                </c:pt>
                <c:pt idx="277">
                  <c:v>1053793.84464036</c:v>
                </c:pt>
                <c:pt idx="278">
                  <c:v>1053791.398215</c:v>
                </c:pt>
                <c:pt idx="279">
                  <c:v>1053790.31622934</c:v>
                </c:pt>
                <c:pt idx="280">
                  <c:v>1053787.78514551</c:v>
                </c:pt>
                <c:pt idx="281">
                  <c:v>1053787.07849518</c:v>
                </c:pt>
                <c:pt idx="282">
                  <c:v>1053788.44720313</c:v>
                </c:pt>
                <c:pt idx="283">
                  <c:v>1053792.60088192</c:v>
                </c:pt>
                <c:pt idx="284">
                  <c:v>1053788.02148402</c:v>
                </c:pt>
                <c:pt idx="285">
                  <c:v>1053788.62364029</c:v>
                </c:pt>
                <c:pt idx="286">
                  <c:v>1053785.64751996</c:v>
                </c:pt>
                <c:pt idx="287">
                  <c:v>1053788.06753104</c:v>
                </c:pt>
                <c:pt idx="288">
                  <c:v>1053786.13716384</c:v>
                </c:pt>
                <c:pt idx="289">
                  <c:v>1053786.17768876</c:v>
                </c:pt>
                <c:pt idx="290">
                  <c:v>1053788.78873809</c:v>
                </c:pt>
                <c:pt idx="291">
                  <c:v>1053789.02183791</c:v>
                </c:pt>
                <c:pt idx="292">
                  <c:v>1053789.34279545</c:v>
                </c:pt>
                <c:pt idx="293">
                  <c:v>1053787.77352075</c:v>
                </c:pt>
                <c:pt idx="294">
                  <c:v>1053789.37554152</c:v>
                </c:pt>
                <c:pt idx="295">
                  <c:v>1053790.3638898</c:v>
                </c:pt>
                <c:pt idx="296">
                  <c:v>1053789.51839556</c:v>
                </c:pt>
                <c:pt idx="297">
                  <c:v>1053789.01792285</c:v>
                </c:pt>
                <c:pt idx="298">
                  <c:v>1053789.32309827</c:v>
                </c:pt>
                <c:pt idx="299">
                  <c:v>1053789.98745856</c:v>
                </c:pt>
                <c:pt idx="300">
                  <c:v>1053788.96270233</c:v>
                </c:pt>
                <c:pt idx="301">
                  <c:v>1053789.26355069</c:v>
                </c:pt>
                <c:pt idx="302">
                  <c:v>1053787.48322589</c:v>
                </c:pt>
                <c:pt idx="303">
                  <c:v>1053787.50415847</c:v>
                </c:pt>
                <c:pt idx="304">
                  <c:v>1053786.55430409</c:v>
                </c:pt>
                <c:pt idx="305">
                  <c:v>1053787.62118291</c:v>
                </c:pt>
                <c:pt idx="306">
                  <c:v>1053787.39630103</c:v>
                </c:pt>
                <c:pt idx="307">
                  <c:v>1053787.05081347</c:v>
                </c:pt>
                <c:pt idx="308">
                  <c:v>1053787.15445042</c:v>
                </c:pt>
                <c:pt idx="309">
                  <c:v>1053787.72877946</c:v>
                </c:pt>
                <c:pt idx="310">
                  <c:v>1053787.4644384</c:v>
                </c:pt>
                <c:pt idx="311">
                  <c:v>1053787.54626339</c:v>
                </c:pt>
                <c:pt idx="312">
                  <c:v>1053787.81976542</c:v>
                </c:pt>
                <c:pt idx="313">
                  <c:v>1053787.95051601</c:v>
                </c:pt>
                <c:pt idx="314">
                  <c:v>1053787.90433355</c:v>
                </c:pt>
                <c:pt idx="315">
                  <c:v>1053787.86765312</c:v>
                </c:pt>
                <c:pt idx="316">
                  <c:v>1053788.05316732</c:v>
                </c:pt>
                <c:pt idx="317">
                  <c:v>1053787.67309787</c:v>
                </c:pt>
                <c:pt idx="318">
                  <c:v>1053787.86993959</c:v>
                </c:pt>
                <c:pt idx="319">
                  <c:v>1053787.40750016</c:v>
                </c:pt>
                <c:pt idx="320">
                  <c:v>1053787.75038275</c:v>
                </c:pt>
                <c:pt idx="321">
                  <c:v>1053787.75545218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TV y TA!$B$2:$B$323</c:f>
              <c:numCache>
                <c:formatCode>General</c:formatCode>
                <c:ptCount val="322"/>
                <c:pt idx="0">
                  <c:v>3023074.69710047</c:v>
                </c:pt>
                <c:pt idx="1">
                  <c:v>20135130.4401679</c:v>
                </c:pt>
                <c:pt idx="2">
                  <c:v>19817735.5750049</c:v>
                </c:pt>
                <c:pt idx="3">
                  <c:v>19501420.7778957</c:v>
                </c:pt>
                <c:pt idx="4">
                  <c:v>19183358.8111785</c:v>
                </c:pt>
                <c:pt idx="5">
                  <c:v>18865408.676344</c:v>
                </c:pt>
                <c:pt idx="6">
                  <c:v>18548862.4521466</c:v>
                </c:pt>
                <c:pt idx="7">
                  <c:v>18171887.8888006</c:v>
                </c:pt>
                <c:pt idx="8">
                  <c:v>17821732.7570673</c:v>
                </c:pt>
                <c:pt idx="9">
                  <c:v>10736482.5094371</c:v>
                </c:pt>
                <c:pt idx="10">
                  <c:v>8279650.31082991</c:v>
                </c:pt>
                <c:pt idx="11">
                  <c:v>7696401.66024098</c:v>
                </c:pt>
                <c:pt idx="12">
                  <c:v>7279482.98829241</c:v>
                </c:pt>
                <c:pt idx="13">
                  <c:v>7278980.64533829</c:v>
                </c:pt>
                <c:pt idx="14">
                  <c:v>6941130.88615922</c:v>
                </c:pt>
                <c:pt idx="15">
                  <c:v>6952677.93721441</c:v>
                </c:pt>
                <c:pt idx="16">
                  <c:v>6885166.44417934</c:v>
                </c:pt>
                <c:pt idx="17">
                  <c:v>6967207.2028724</c:v>
                </c:pt>
                <c:pt idx="18">
                  <c:v>6056504.72949554</c:v>
                </c:pt>
                <c:pt idx="19">
                  <c:v>5472562.89637209</c:v>
                </c:pt>
                <c:pt idx="20">
                  <c:v>5108235.89852916</c:v>
                </c:pt>
                <c:pt idx="21">
                  <c:v>4864513.10486121</c:v>
                </c:pt>
                <c:pt idx="22">
                  <c:v>4786206.11067032</c:v>
                </c:pt>
                <c:pt idx="23">
                  <c:v>4794904.95331626</c:v>
                </c:pt>
                <c:pt idx="24">
                  <c:v>4627551.50867154</c:v>
                </c:pt>
                <c:pt idx="25">
                  <c:v>4547886.75121533</c:v>
                </c:pt>
                <c:pt idx="26">
                  <c:v>4542329.55018599</c:v>
                </c:pt>
                <c:pt idx="27">
                  <c:v>4282489.71135645</c:v>
                </c:pt>
                <c:pt idx="28">
                  <c:v>4046302.81079198</c:v>
                </c:pt>
                <c:pt idx="29">
                  <c:v>3882064.70124028</c:v>
                </c:pt>
                <c:pt idx="30">
                  <c:v>3760901.3219202</c:v>
                </c:pt>
                <c:pt idx="31">
                  <c:v>3694912.36460405</c:v>
                </c:pt>
                <c:pt idx="32">
                  <c:v>3715694.84725876</c:v>
                </c:pt>
                <c:pt idx="33">
                  <c:v>3642021.98917226</c:v>
                </c:pt>
                <c:pt idx="34">
                  <c:v>3646232.93054449</c:v>
                </c:pt>
                <c:pt idx="35">
                  <c:v>3586476.1379916</c:v>
                </c:pt>
                <c:pt idx="36">
                  <c:v>3435611.6247134</c:v>
                </c:pt>
                <c:pt idx="37">
                  <c:v>3332209.03349509</c:v>
                </c:pt>
                <c:pt idx="38">
                  <c:v>3223432.87831425</c:v>
                </c:pt>
                <c:pt idx="39">
                  <c:v>3124973.20444197</c:v>
                </c:pt>
                <c:pt idx="40">
                  <c:v>3090251.71636069</c:v>
                </c:pt>
                <c:pt idx="41">
                  <c:v>3061785.31603598</c:v>
                </c:pt>
                <c:pt idx="42">
                  <c:v>3065659.67066244</c:v>
                </c:pt>
                <c:pt idx="43">
                  <c:v>3072478.36961816</c:v>
                </c:pt>
                <c:pt idx="44">
                  <c:v>3033595.80669287</c:v>
                </c:pt>
                <c:pt idx="45">
                  <c:v>2943523.12583554</c:v>
                </c:pt>
                <c:pt idx="46">
                  <c:v>2863070.2330472</c:v>
                </c:pt>
                <c:pt idx="47">
                  <c:v>2793639.63545347</c:v>
                </c:pt>
                <c:pt idx="48">
                  <c:v>2730547.87545052</c:v>
                </c:pt>
                <c:pt idx="49">
                  <c:v>2676950.15480365</c:v>
                </c:pt>
                <c:pt idx="50">
                  <c:v>2642868.10242579</c:v>
                </c:pt>
                <c:pt idx="51">
                  <c:v>2624645.82075211</c:v>
                </c:pt>
                <c:pt idx="52">
                  <c:v>2625582.97023959</c:v>
                </c:pt>
                <c:pt idx="53">
                  <c:v>2589625.18848181</c:v>
                </c:pt>
                <c:pt idx="54">
                  <c:v>2536032.38236579</c:v>
                </c:pt>
                <c:pt idx="55">
                  <c:v>2497308.38531977</c:v>
                </c:pt>
                <c:pt idx="56">
                  <c:v>2452678.90058618</c:v>
                </c:pt>
                <c:pt idx="57">
                  <c:v>2405306.6301014</c:v>
                </c:pt>
                <c:pt idx="58">
                  <c:v>2376324.97825243</c:v>
                </c:pt>
                <c:pt idx="59">
                  <c:v>2353405.21464131</c:v>
                </c:pt>
                <c:pt idx="60">
                  <c:v>2343432.72702705</c:v>
                </c:pt>
                <c:pt idx="61">
                  <c:v>2345272.74188718</c:v>
                </c:pt>
                <c:pt idx="62">
                  <c:v>2322487.98337776</c:v>
                </c:pt>
                <c:pt idx="63">
                  <c:v>2284797.95093738</c:v>
                </c:pt>
                <c:pt idx="64">
                  <c:v>2252981.5135194</c:v>
                </c:pt>
                <c:pt idx="65">
                  <c:v>2224591.6254273</c:v>
                </c:pt>
                <c:pt idx="66">
                  <c:v>2195163.5272976</c:v>
                </c:pt>
                <c:pt idx="67">
                  <c:v>2165543.96624827</c:v>
                </c:pt>
                <c:pt idx="68">
                  <c:v>2144011.49374311</c:v>
                </c:pt>
                <c:pt idx="69">
                  <c:v>2131820.06805774</c:v>
                </c:pt>
                <c:pt idx="70">
                  <c:v>2132520.26323218</c:v>
                </c:pt>
                <c:pt idx="71">
                  <c:v>2111913.15446286</c:v>
                </c:pt>
                <c:pt idx="72">
                  <c:v>2086024.25170244</c:v>
                </c:pt>
                <c:pt idx="73">
                  <c:v>2068464.29120638</c:v>
                </c:pt>
                <c:pt idx="74">
                  <c:v>2048478.23929168</c:v>
                </c:pt>
                <c:pt idx="75">
                  <c:v>2023853.31386955</c:v>
                </c:pt>
                <c:pt idx="76">
                  <c:v>2004697.27753889</c:v>
                </c:pt>
                <c:pt idx="77">
                  <c:v>1988820.07721853</c:v>
                </c:pt>
                <c:pt idx="78">
                  <c:v>1972261.40119025</c:v>
                </c:pt>
                <c:pt idx="79">
                  <c:v>1959773.98842589</c:v>
                </c:pt>
                <c:pt idx="80">
                  <c:v>1950630.26953977</c:v>
                </c:pt>
                <c:pt idx="81">
                  <c:v>1932153.56327659</c:v>
                </c:pt>
                <c:pt idx="82">
                  <c:v>1916445.12929754</c:v>
                </c:pt>
                <c:pt idx="83">
                  <c:v>1903003.83255822</c:v>
                </c:pt>
                <c:pt idx="84">
                  <c:v>1887614.34141315</c:v>
                </c:pt>
                <c:pt idx="85">
                  <c:v>1870887.11027252</c:v>
                </c:pt>
                <c:pt idx="86">
                  <c:v>1857169.86719337</c:v>
                </c:pt>
                <c:pt idx="87">
                  <c:v>1844992.2382375</c:v>
                </c:pt>
                <c:pt idx="88">
                  <c:v>1836860.79054059</c:v>
                </c:pt>
                <c:pt idx="89">
                  <c:v>1825834.68621311</c:v>
                </c:pt>
                <c:pt idx="90">
                  <c:v>1811428.66844074</c:v>
                </c:pt>
                <c:pt idx="91">
                  <c:v>1802383.02454206</c:v>
                </c:pt>
                <c:pt idx="92">
                  <c:v>1792825.16237865</c:v>
                </c:pt>
                <c:pt idx="93">
                  <c:v>1779395.2133347</c:v>
                </c:pt>
                <c:pt idx="94">
                  <c:v>1767821.83702283</c:v>
                </c:pt>
                <c:pt idx="95">
                  <c:v>1757551.81361905</c:v>
                </c:pt>
                <c:pt idx="96">
                  <c:v>1746484.36166113</c:v>
                </c:pt>
                <c:pt idx="97">
                  <c:v>1737747.34476549</c:v>
                </c:pt>
                <c:pt idx="98">
                  <c:v>1730356.21838533</c:v>
                </c:pt>
                <c:pt idx="99">
                  <c:v>1719112.68330459</c:v>
                </c:pt>
                <c:pt idx="100">
                  <c:v>1710192.53212301</c:v>
                </c:pt>
                <c:pt idx="101">
                  <c:v>1702843.62243595</c:v>
                </c:pt>
                <c:pt idx="102">
                  <c:v>1693929.75645586</c:v>
                </c:pt>
                <c:pt idx="103">
                  <c:v>1683832.14913351</c:v>
                </c:pt>
                <c:pt idx="104">
                  <c:v>1674861.12622886</c:v>
                </c:pt>
                <c:pt idx="105">
                  <c:v>1666329.26452127</c:v>
                </c:pt>
                <c:pt idx="106">
                  <c:v>1660163.1100337</c:v>
                </c:pt>
                <c:pt idx="107">
                  <c:v>1653085.59384553</c:v>
                </c:pt>
                <c:pt idx="108">
                  <c:v>1643955.81610744</c:v>
                </c:pt>
                <c:pt idx="109">
                  <c:v>1637923.38010693</c:v>
                </c:pt>
                <c:pt idx="110">
                  <c:v>1632184.75387156</c:v>
                </c:pt>
                <c:pt idx="111">
                  <c:v>1624036.3068719</c:v>
                </c:pt>
                <c:pt idx="112">
                  <c:v>1616394.42376032</c:v>
                </c:pt>
                <c:pt idx="113">
                  <c:v>1609433.20571292</c:v>
                </c:pt>
                <c:pt idx="114">
                  <c:v>1602084.65423865</c:v>
                </c:pt>
                <c:pt idx="115">
                  <c:v>1596340.6923477</c:v>
                </c:pt>
                <c:pt idx="116">
                  <c:v>1591250.88594363</c:v>
                </c:pt>
                <c:pt idx="117">
                  <c:v>1583788.15077348</c:v>
                </c:pt>
                <c:pt idx="118">
                  <c:v>1578066.13604627</c:v>
                </c:pt>
                <c:pt idx="119">
                  <c:v>1573314.33935569</c:v>
                </c:pt>
                <c:pt idx="120">
                  <c:v>1567299.34363937</c:v>
                </c:pt>
                <c:pt idx="121">
                  <c:v>1560742.19123202</c:v>
                </c:pt>
                <c:pt idx="122">
                  <c:v>1554735.24235838</c:v>
                </c:pt>
                <c:pt idx="123">
                  <c:v>1548737.2817975</c:v>
                </c:pt>
                <c:pt idx="124">
                  <c:v>1544314.22790465</c:v>
                </c:pt>
                <c:pt idx="125">
                  <c:v>1539900.33273441</c:v>
                </c:pt>
                <c:pt idx="126">
                  <c:v>1533645.05918185</c:v>
                </c:pt>
                <c:pt idx="127">
                  <c:v>1529066.41647237</c:v>
                </c:pt>
                <c:pt idx="128">
                  <c:v>1525203.36071827</c:v>
                </c:pt>
                <c:pt idx="129">
                  <c:v>1520041.99754734</c:v>
                </c:pt>
                <c:pt idx="130">
                  <c:v>1514637.4397768</c:v>
                </c:pt>
                <c:pt idx="131">
                  <c:v>1509707.11066613</c:v>
                </c:pt>
                <c:pt idx="132">
                  <c:v>1504680.71750028</c:v>
                </c:pt>
                <c:pt idx="133">
                  <c:v>1500967.77095315</c:v>
                </c:pt>
                <c:pt idx="134">
                  <c:v>1497410.18027742</c:v>
                </c:pt>
                <c:pt idx="135">
                  <c:v>1492147.1059532</c:v>
                </c:pt>
                <c:pt idx="136">
                  <c:v>1488409.09905426</c:v>
                </c:pt>
                <c:pt idx="137">
                  <c:v>1485175.31224359</c:v>
                </c:pt>
                <c:pt idx="138">
                  <c:v>1480673.79037569</c:v>
                </c:pt>
                <c:pt idx="139">
                  <c:v>1476316.02398344</c:v>
                </c:pt>
                <c:pt idx="140">
                  <c:v>1472292.93765275</c:v>
                </c:pt>
                <c:pt idx="141">
                  <c:v>1467968.14520694</c:v>
                </c:pt>
                <c:pt idx="142">
                  <c:v>1464744.34580209</c:v>
                </c:pt>
                <c:pt idx="143">
                  <c:v>1462273.39076096</c:v>
                </c:pt>
                <c:pt idx="144">
                  <c:v>1457906.48143936</c:v>
                </c:pt>
                <c:pt idx="145">
                  <c:v>1454170.75904971</c:v>
                </c:pt>
                <c:pt idx="146">
                  <c:v>1451495.1630483</c:v>
                </c:pt>
                <c:pt idx="147">
                  <c:v>1448550.86096912</c:v>
                </c:pt>
                <c:pt idx="148">
                  <c:v>1444656.73665045</c:v>
                </c:pt>
                <c:pt idx="149">
                  <c:v>1441099.366968</c:v>
                </c:pt>
                <c:pt idx="150">
                  <c:v>1437769.33435388</c:v>
                </c:pt>
                <c:pt idx="151">
                  <c:v>1435678.83344985</c:v>
                </c:pt>
                <c:pt idx="152">
                  <c:v>1433136.63442482</c:v>
                </c:pt>
                <c:pt idx="153">
                  <c:v>1429430.47297388</c:v>
                </c:pt>
                <c:pt idx="154">
                  <c:v>1427404.12090162</c:v>
                </c:pt>
                <c:pt idx="155">
                  <c:v>1425418.75470572</c:v>
                </c:pt>
                <c:pt idx="156">
                  <c:v>1421824.69745013</c:v>
                </c:pt>
                <c:pt idx="157">
                  <c:v>1419293.62971471</c:v>
                </c:pt>
                <c:pt idx="158">
                  <c:v>1417062.00233533</c:v>
                </c:pt>
                <c:pt idx="159">
                  <c:v>1414174.11031494</c:v>
                </c:pt>
                <c:pt idx="160">
                  <c:v>1411852.66823879</c:v>
                </c:pt>
                <c:pt idx="161">
                  <c:v>1411134.02529269</c:v>
                </c:pt>
                <c:pt idx="162">
                  <c:v>1408618.26677492</c:v>
                </c:pt>
                <c:pt idx="163">
                  <c:v>1405570.2243778</c:v>
                </c:pt>
                <c:pt idx="164">
                  <c:v>1403855.41196583</c:v>
                </c:pt>
                <c:pt idx="165">
                  <c:v>1403308.7851453</c:v>
                </c:pt>
                <c:pt idx="166">
                  <c:v>1400967.41580583</c:v>
                </c:pt>
                <c:pt idx="167">
                  <c:v>1398691.88183623</c:v>
                </c:pt>
                <c:pt idx="168">
                  <c:v>1397052.14838895</c:v>
                </c:pt>
                <c:pt idx="169">
                  <c:v>1396642.0289552</c:v>
                </c:pt>
                <c:pt idx="170">
                  <c:v>1394906.62231897</c:v>
                </c:pt>
                <c:pt idx="171">
                  <c:v>1394110.14403246</c:v>
                </c:pt>
                <c:pt idx="172">
                  <c:v>1393336.6720506</c:v>
                </c:pt>
                <c:pt idx="173">
                  <c:v>1392905.6779564</c:v>
                </c:pt>
                <c:pt idx="174">
                  <c:v>1392018.50926849</c:v>
                </c:pt>
                <c:pt idx="175">
                  <c:v>1389920.60264668</c:v>
                </c:pt>
                <c:pt idx="176">
                  <c:v>1389611.44595888</c:v>
                </c:pt>
                <c:pt idx="177">
                  <c:v>1389873.47208472</c:v>
                </c:pt>
                <c:pt idx="178">
                  <c:v>1387875.98883235</c:v>
                </c:pt>
                <c:pt idx="179">
                  <c:v>1388435.30049856</c:v>
                </c:pt>
                <c:pt idx="180">
                  <c:v>1386957.27235617</c:v>
                </c:pt>
                <c:pt idx="181">
                  <c:v>1384305.93987594</c:v>
                </c:pt>
                <c:pt idx="182">
                  <c:v>1386138.42197511</c:v>
                </c:pt>
                <c:pt idx="183">
                  <c:v>1386704.80467913</c:v>
                </c:pt>
                <c:pt idx="184">
                  <c:v>1387748.98351085</c:v>
                </c:pt>
                <c:pt idx="185">
                  <c:v>1386711.85894995</c:v>
                </c:pt>
                <c:pt idx="186">
                  <c:v>1386645.36127287</c:v>
                </c:pt>
                <c:pt idx="187">
                  <c:v>1387304.4840975</c:v>
                </c:pt>
                <c:pt idx="188">
                  <c:v>1386785.15112605</c:v>
                </c:pt>
                <c:pt idx="189">
                  <c:v>1387315.01859117</c:v>
                </c:pt>
                <c:pt idx="190">
                  <c:v>1387056.59058795</c:v>
                </c:pt>
                <c:pt idx="191">
                  <c:v>1385908.44093387</c:v>
                </c:pt>
                <c:pt idx="192">
                  <c:v>1386663.77608093</c:v>
                </c:pt>
                <c:pt idx="193">
                  <c:v>1385612.4532646</c:v>
                </c:pt>
                <c:pt idx="194">
                  <c:v>1384698.8382193</c:v>
                </c:pt>
                <c:pt idx="195">
                  <c:v>1386086.76710203</c:v>
                </c:pt>
                <c:pt idx="196">
                  <c:v>1385948.94762823</c:v>
                </c:pt>
                <c:pt idx="197">
                  <c:v>1386008.74857426</c:v>
                </c:pt>
                <c:pt idx="198">
                  <c:v>1385928.78222922</c:v>
                </c:pt>
                <c:pt idx="199">
                  <c:v>1385592.3105436</c:v>
                </c:pt>
                <c:pt idx="200">
                  <c:v>1386381.60938582</c:v>
                </c:pt>
                <c:pt idx="201">
                  <c:v>1386176.15703842</c:v>
                </c:pt>
                <c:pt idx="202">
                  <c:v>1386019.18577059</c:v>
                </c:pt>
                <c:pt idx="203">
                  <c:v>1385691.90288369</c:v>
                </c:pt>
                <c:pt idx="204">
                  <c:v>1385771.68690826</c:v>
                </c:pt>
                <c:pt idx="205">
                  <c:v>1385557.55550488</c:v>
                </c:pt>
                <c:pt idx="206">
                  <c:v>1385773.64808793</c:v>
                </c:pt>
                <c:pt idx="207">
                  <c:v>1385909.62776301</c:v>
                </c:pt>
                <c:pt idx="208">
                  <c:v>1385892.87006809</c:v>
                </c:pt>
                <c:pt idx="209">
                  <c:v>1385806.93882878</c:v>
                </c:pt>
                <c:pt idx="210">
                  <c:v>1385909.03018342</c:v>
                </c:pt>
                <c:pt idx="211">
                  <c:v>1385834.17494462</c:v>
                </c:pt>
                <c:pt idx="212">
                  <c:v>1386006.45274725</c:v>
                </c:pt>
                <c:pt idx="213">
                  <c:v>1385916.60887703</c:v>
                </c:pt>
                <c:pt idx="214">
                  <c:v>1385956.54404233</c:v>
                </c:pt>
                <c:pt idx="215">
                  <c:v>1386010.80167918</c:v>
                </c:pt>
                <c:pt idx="216">
                  <c:v>1385922.3553853</c:v>
                </c:pt>
                <c:pt idx="217">
                  <c:v>1385866.31189255</c:v>
                </c:pt>
                <c:pt idx="218">
                  <c:v>1385932.59666947</c:v>
                </c:pt>
                <c:pt idx="219">
                  <c:v>1385848.72537445</c:v>
                </c:pt>
                <c:pt idx="220">
                  <c:v>1385812.10993595</c:v>
                </c:pt>
                <c:pt idx="221">
                  <c:v>1385798.11703672</c:v>
                </c:pt>
                <c:pt idx="222">
                  <c:v>1385842.28739136</c:v>
                </c:pt>
                <c:pt idx="223">
                  <c:v>1385762.76963724</c:v>
                </c:pt>
                <c:pt idx="224">
                  <c:v>1385873.03320707</c:v>
                </c:pt>
                <c:pt idx="225">
                  <c:v>1385776.9345675</c:v>
                </c:pt>
                <c:pt idx="226">
                  <c:v>1385793.11469187</c:v>
                </c:pt>
                <c:pt idx="227">
                  <c:v>1385769.83382821</c:v>
                </c:pt>
                <c:pt idx="228">
                  <c:v>1385853.50814461</c:v>
                </c:pt>
                <c:pt idx="229">
                  <c:v>1385855.9111652</c:v>
                </c:pt>
                <c:pt idx="230">
                  <c:v>1385882.61956134</c:v>
                </c:pt>
                <c:pt idx="231">
                  <c:v>1385857.71881696</c:v>
                </c:pt>
                <c:pt idx="232">
                  <c:v>1385802.17175732</c:v>
                </c:pt>
                <c:pt idx="233">
                  <c:v>1385799.39664216</c:v>
                </c:pt>
                <c:pt idx="234">
                  <c:v>1385786.86160594</c:v>
                </c:pt>
                <c:pt idx="235">
                  <c:v>1385786.19277594</c:v>
                </c:pt>
                <c:pt idx="236">
                  <c:v>1385787.48487524</c:v>
                </c:pt>
                <c:pt idx="237">
                  <c:v>1385816.75079351</c:v>
                </c:pt>
                <c:pt idx="238">
                  <c:v>1385811.94350623</c:v>
                </c:pt>
                <c:pt idx="239">
                  <c:v>1385786.9805673</c:v>
                </c:pt>
                <c:pt idx="240">
                  <c:v>1385812.76648518</c:v>
                </c:pt>
                <c:pt idx="241">
                  <c:v>1385834.73824654</c:v>
                </c:pt>
                <c:pt idx="242">
                  <c:v>1385815.87204296</c:v>
                </c:pt>
                <c:pt idx="243">
                  <c:v>1385813.99398305</c:v>
                </c:pt>
                <c:pt idx="244">
                  <c:v>1385803.84448002</c:v>
                </c:pt>
                <c:pt idx="245">
                  <c:v>1385815.26575643</c:v>
                </c:pt>
                <c:pt idx="246">
                  <c:v>1385789.73876602</c:v>
                </c:pt>
                <c:pt idx="247">
                  <c:v>1385760.43524472</c:v>
                </c:pt>
                <c:pt idx="248">
                  <c:v>1385784.76972035</c:v>
                </c:pt>
                <c:pt idx="249">
                  <c:v>1385762.18476382</c:v>
                </c:pt>
                <c:pt idx="250">
                  <c:v>1385715.59236189</c:v>
                </c:pt>
                <c:pt idx="251">
                  <c:v>1385758.76409975</c:v>
                </c:pt>
                <c:pt idx="252">
                  <c:v>1385751.59049047</c:v>
                </c:pt>
                <c:pt idx="253">
                  <c:v>1385757.04989417</c:v>
                </c:pt>
                <c:pt idx="254">
                  <c:v>1385755.30544594</c:v>
                </c:pt>
                <c:pt idx="255">
                  <c:v>1385757.26399889</c:v>
                </c:pt>
                <c:pt idx="256">
                  <c:v>1385753.39680559</c:v>
                </c:pt>
                <c:pt idx="257">
                  <c:v>1385771.87394133</c:v>
                </c:pt>
                <c:pt idx="258">
                  <c:v>1385752.82826211</c:v>
                </c:pt>
                <c:pt idx="259">
                  <c:v>1385736.38016774</c:v>
                </c:pt>
                <c:pt idx="260">
                  <c:v>1385734.65037281</c:v>
                </c:pt>
                <c:pt idx="261">
                  <c:v>1385737.53778369</c:v>
                </c:pt>
                <c:pt idx="262">
                  <c:v>1385726.95892313</c:v>
                </c:pt>
                <c:pt idx="263">
                  <c:v>1385737.24699677</c:v>
                </c:pt>
                <c:pt idx="264">
                  <c:v>1385736.16482297</c:v>
                </c:pt>
                <c:pt idx="265">
                  <c:v>1385732.61641061</c:v>
                </c:pt>
                <c:pt idx="266">
                  <c:v>1385733.50740128</c:v>
                </c:pt>
                <c:pt idx="267">
                  <c:v>1385740.43198673</c:v>
                </c:pt>
                <c:pt idx="268">
                  <c:v>1385740.87145353</c:v>
                </c:pt>
                <c:pt idx="269">
                  <c:v>1385744.52141322</c:v>
                </c:pt>
                <c:pt idx="270">
                  <c:v>1385735.41493295</c:v>
                </c:pt>
                <c:pt idx="271">
                  <c:v>1385734.47731705</c:v>
                </c:pt>
                <c:pt idx="272">
                  <c:v>1385735.08696438</c:v>
                </c:pt>
                <c:pt idx="273">
                  <c:v>1385736.58774859</c:v>
                </c:pt>
                <c:pt idx="274">
                  <c:v>1385737.34226078</c:v>
                </c:pt>
                <c:pt idx="275">
                  <c:v>1385737.26167999</c:v>
                </c:pt>
                <c:pt idx="276">
                  <c:v>1385737.41914157</c:v>
                </c:pt>
                <c:pt idx="277">
                  <c:v>1385736.01020275</c:v>
                </c:pt>
                <c:pt idx="278">
                  <c:v>1385737.1356031</c:v>
                </c:pt>
                <c:pt idx="279">
                  <c:v>1385737.63962037</c:v>
                </c:pt>
                <c:pt idx="280">
                  <c:v>1385738.96788132</c:v>
                </c:pt>
                <c:pt idx="281">
                  <c:v>1385739.35848219</c:v>
                </c:pt>
                <c:pt idx="282">
                  <c:v>1385738.48255802</c:v>
                </c:pt>
                <c:pt idx="283">
                  <c:v>1385736.95265866</c:v>
                </c:pt>
                <c:pt idx="284">
                  <c:v>1385738.80569769</c:v>
                </c:pt>
                <c:pt idx="285">
                  <c:v>1385739.29451789</c:v>
                </c:pt>
                <c:pt idx="286">
                  <c:v>1385739.56236951</c:v>
                </c:pt>
                <c:pt idx="287">
                  <c:v>1385738.84549945</c:v>
                </c:pt>
                <c:pt idx="288">
                  <c:v>1385739.90538478</c:v>
                </c:pt>
                <c:pt idx="289">
                  <c:v>1385739.94466949</c:v>
                </c:pt>
                <c:pt idx="290">
                  <c:v>1385738.86006655</c:v>
                </c:pt>
                <c:pt idx="291">
                  <c:v>1385738.76188175</c:v>
                </c:pt>
                <c:pt idx="292">
                  <c:v>1385739.01473839</c:v>
                </c:pt>
                <c:pt idx="293">
                  <c:v>1385739.69859776</c:v>
                </c:pt>
                <c:pt idx="294">
                  <c:v>1385738.98572361</c:v>
                </c:pt>
                <c:pt idx="295">
                  <c:v>1385738.69266372</c:v>
                </c:pt>
                <c:pt idx="296">
                  <c:v>1385739.03464553</c:v>
                </c:pt>
                <c:pt idx="297">
                  <c:v>1385739.30104886</c:v>
                </c:pt>
                <c:pt idx="298">
                  <c:v>1385739.14875511</c:v>
                </c:pt>
                <c:pt idx="299">
                  <c:v>1385738.88680898</c:v>
                </c:pt>
                <c:pt idx="300">
                  <c:v>1385739.42585195</c:v>
                </c:pt>
                <c:pt idx="301">
                  <c:v>1385739.26811235</c:v>
                </c:pt>
                <c:pt idx="302">
                  <c:v>1385739.95757129</c:v>
                </c:pt>
                <c:pt idx="303">
                  <c:v>1385740.01646092</c:v>
                </c:pt>
                <c:pt idx="304">
                  <c:v>1385740.45288913</c:v>
                </c:pt>
                <c:pt idx="305">
                  <c:v>1385740.01491431</c:v>
                </c:pt>
                <c:pt idx="306">
                  <c:v>1385740.13537285</c:v>
                </c:pt>
                <c:pt idx="307">
                  <c:v>1385740.25605399</c:v>
                </c:pt>
                <c:pt idx="308">
                  <c:v>1385740.04500874</c:v>
                </c:pt>
                <c:pt idx="309">
                  <c:v>1385739.91819926</c:v>
                </c:pt>
                <c:pt idx="310">
                  <c:v>1385740.13787855</c:v>
                </c:pt>
                <c:pt idx="311">
                  <c:v>1385739.94531808</c:v>
                </c:pt>
                <c:pt idx="312">
                  <c:v>1385739.85935666</c:v>
                </c:pt>
                <c:pt idx="313">
                  <c:v>1385739.78392248</c:v>
                </c:pt>
                <c:pt idx="314">
                  <c:v>1385739.7831548</c:v>
                </c:pt>
                <c:pt idx="315">
                  <c:v>1385739.79963078</c:v>
                </c:pt>
                <c:pt idx="316">
                  <c:v>1385739.71701553</c:v>
                </c:pt>
                <c:pt idx="317">
                  <c:v>1385739.91099791</c:v>
                </c:pt>
                <c:pt idx="318">
                  <c:v>1385739.80815262</c:v>
                </c:pt>
                <c:pt idx="319">
                  <c:v>1385740.04474665</c:v>
                </c:pt>
                <c:pt idx="320">
                  <c:v>1385739.85244693</c:v>
                </c:pt>
                <c:pt idx="321">
                  <c:v>1385739.93862234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TV y TA!$C$2:$C$323</c:f>
              <c:numCache>
                <c:formatCode>General</c:formatCode>
                <c:ptCount val="322"/>
                <c:pt idx="0">
                  <c:v>3542009.51859055</c:v>
                </c:pt>
                <c:pt idx="1">
                  <c:v>3542009.51859055</c:v>
                </c:pt>
                <c:pt idx="2">
                  <c:v>3542009.51859055</c:v>
                </c:pt>
                <c:pt idx="3">
                  <c:v>3542009.51859055</c:v>
                </c:pt>
                <c:pt idx="4">
                  <c:v>3542009.51859055</c:v>
                </c:pt>
                <c:pt idx="5">
                  <c:v>3542009.51859055</c:v>
                </c:pt>
                <c:pt idx="6">
                  <c:v>3542009.51859055</c:v>
                </c:pt>
                <c:pt idx="7">
                  <c:v>3542009.51859055</c:v>
                </c:pt>
                <c:pt idx="8">
                  <c:v>3542009.51859055</c:v>
                </c:pt>
                <c:pt idx="9">
                  <c:v>3542009.51859055</c:v>
                </c:pt>
                <c:pt idx="10">
                  <c:v>3542009.51859055</c:v>
                </c:pt>
                <c:pt idx="11">
                  <c:v>3542009.51859055</c:v>
                </c:pt>
                <c:pt idx="12">
                  <c:v>3542009.51859055</c:v>
                </c:pt>
                <c:pt idx="13">
                  <c:v>3542009.51859055</c:v>
                </c:pt>
                <c:pt idx="14">
                  <c:v>3542009.51859055</c:v>
                </c:pt>
                <c:pt idx="15">
                  <c:v>3542009.51859055</c:v>
                </c:pt>
                <c:pt idx="16">
                  <c:v>3542009.51859055</c:v>
                </c:pt>
                <c:pt idx="17">
                  <c:v>3542009.51859055</c:v>
                </c:pt>
                <c:pt idx="18">
                  <c:v>3542009.51859055</c:v>
                </c:pt>
                <c:pt idx="19">
                  <c:v>3542009.51859055</c:v>
                </c:pt>
                <c:pt idx="20">
                  <c:v>3542009.51859055</c:v>
                </c:pt>
                <c:pt idx="21">
                  <c:v>3542009.51859055</c:v>
                </c:pt>
                <c:pt idx="22">
                  <c:v>3542009.51859055</c:v>
                </c:pt>
                <c:pt idx="23">
                  <c:v>3542009.51859055</c:v>
                </c:pt>
                <c:pt idx="24">
                  <c:v>3542009.51859055</c:v>
                </c:pt>
                <c:pt idx="25">
                  <c:v>3542009.51859055</c:v>
                </c:pt>
                <c:pt idx="26">
                  <c:v>3542009.51859055</c:v>
                </c:pt>
                <c:pt idx="27">
                  <c:v>3542009.51859055</c:v>
                </c:pt>
                <c:pt idx="28">
                  <c:v>3542009.51859055</c:v>
                </c:pt>
                <c:pt idx="29">
                  <c:v>3542009.51859055</c:v>
                </c:pt>
                <c:pt idx="30">
                  <c:v>3542009.51859055</c:v>
                </c:pt>
                <c:pt idx="31">
                  <c:v>3542009.51859055</c:v>
                </c:pt>
                <c:pt idx="32">
                  <c:v>3542009.51859055</c:v>
                </c:pt>
                <c:pt idx="33">
                  <c:v>3542009.51859055</c:v>
                </c:pt>
                <c:pt idx="34">
                  <c:v>3542009.51859055</c:v>
                </c:pt>
                <c:pt idx="35">
                  <c:v>3542009.51859055</c:v>
                </c:pt>
                <c:pt idx="36">
                  <c:v>3542009.51859055</c:v>
                </c:pt>
                <c:pt idx="37">
                  <c:v>3542009.51859055</c:v>
                </c:pt>
                <c:pt idx="38">
                  <c:v>3542009.51859055</c:v>
                </c:pt>
                <c:pt idx="39">
                  <c:v>3542009.51859055</c:v>
                </c:pt>
                <c:pt idx="40">
                  <c:v>3542009.51859055</c:v>
                </c:pt>
                <c:pt idx="41">
                  <c:v>3542009.51859055</c:v>
                </c:pt>
                <c:pt idx="42">
                  <c:v>3542009.51859055</c:v>
                </c:pt>
                <c:pt idx="43">
                  <c:v>3542009.51859055</c:v>
                </c:pt>
                <c:pt idx="44">
                  <c:v>3542009.51859055</c:v>
                </c:pt>
                <c:pt idx="45">
                  <c:v>3542009.51859055</c:v>
                </c:pt>
                <c:pt idx="46">
                  <c:v>3542009.51859055</c:v>
                </c:pt>
                <c:pt idx="47">
                  <c:v>3542009.51859055</c:v>
                </c:pt>
                <c:pt idx="48">
                  <c:v>3542009.51859055</c:v>
                </c:pt>
                <c:pt idx="49">
                  <c:v>3542009.51859055</c:v>
                </c:pt>
                <c:pt idx="50">
                  <c:v>3542009.51859055</c:v>
                </c:pt>
                <c:pt idx="51">
                  <c:v>3542009.51859055</c:v>
                </c:pt>
                <c:pt idx="52">
                  <c:v>3542009.51859055</c:v>
                </c:pt>
                <c:pt idx="53">
                  <c:v>3542009.51859055</c:v>
                </c:pt>
                <c:pt idx="54">
                  <c:v>3542009.51859055</c:v>
                </c:pt>
                <c:pt idx="55">
                  <c:v>3542009.51859055</c:v>
                </c:pt>
                <c:pt idx="56">
                  <c:v>3542009.51859055</c:v>
                </c:pt>
                <c:pt idx="57">
                  <c:v>3542009.51859055</c:v>
                </c:pt>
                <c:pt idx="58">
                  <c:v>3542009.51859055</c:v>
                </c:pt>
                <c:pt idx="59">
                  <c:v>3542009.51859055</c:v>
                </c:pt>
                <c:pt idx="60">
                  <c:v>3542009.51859055</c:v>
                </c:pt>
                <c:pt idx="61">
                  <c:v>3542009.51859055</c:v>
                </c:pt>
                <c:pt idx="62">
                  <c:v>3542009.51859055</c:v>
                </c:pt>
                <c:pt idx="63">
                  <c:v>3542009.51859055</c:v>
                </c:pt>
                <c:pt idx="64">
                  <c:v>3542009.51859055</c:v>
                </c:pt>
                <c:pt idx="65">
                  <c:v>3542009.51859055</c:v>
                </c:pt>
                <c:pt idx="66">
                  <c:v>3542009.51859055</c:v>
                </c:pt>
                <c:pt idx="67">
                  <c:v>3542009.51859055</c:v>
                </c:pt>
                <c:pt idx="68">
                  <c:v>3542009.51859055</c:v>
                </c:pt>
                <c:pt idx="69">
                  <c:v>3542009.51859055</c:v>
                </c:pt>
                <c:pt idx="70">
                  <c:v>3542009.51859055</c:v>
                </c:pt>
                <c:pt idx="71">
                  <c:v>3542009.51859055</c:v>
                </c:pt>
                <c:pt idx="72">
                  <c:v>3542009.51859055</c:v>
                </c:pt>
                <c:pt idx="73">
                  <c:v>3542009.51859055</c:v>
                </c:pt>
                <c:pt idx="74">
                  <c:v>3542009.51859055</c:v>
                </c:pt>
                <c:pt idx="75">
                  <c:v>3542009.51859055</c:v>
                </c:pt>
                <c:pt idx="76">
                  <c:v>3542009.51859055</c:v>
                </c:pt>
                <c:pt idx="77">
                  <c:v>3542009.51859055</c:v>
                </c:pt>
                <c:pt idx="78">
                  <c:v>3542009.51859055</c:v>
                </c:pt>
                <c:pt idx="79">
                  <c:v>3542009.51859055</c:v>
                </c:pt>
                <c:pt idx="80">
                  <c:v>3542009.51859055</c:v>
                </c:pt>
                <c:pt idx="81">
                  <c:v>3542009.51859055</c:v>
                </c:pt>
                <c:pt idx="82">
                  <c:v>3542009.51859055</c:v>
                </c:pt>
                <c:pt idx="83">
                  <c:v>3542009.51859055</c:v>
                </c:pt>
                <c:pt idx="84">
                  <c:v>3542009.51859055</c:v>
                </c:pt>
                <c:pt idx="85">
                  <c:v>3542009.51859055</c:v>
                </c:pt>
                <c:pt idx="86">
                  <c:v>3542009.51859055</c:v>
                </c:pt>
                <c:pt idx="87">
                  <c:v>3542009.51859055</c:v>
                </c:pt>
                <c:pt idx="88">
                  <c:v>3542009.51859055</c:v>
                </c:pt>
                <c:pt idx="89">
                  <c:v>3542009.51859055</c:v>
                </c:pt>
                <c:pt idx="90">
                  <c:v>3542009.51859055</c:v>
                </c:pt>
                <c:pt idx="91">
                  <c:v>3542009.51859055</c:v>
                </c:pt>
                <c:pt idx="92">
                  <c:v>3542009.51859055</c:v>
                </c:pt>
                <c:pt idx="93">
                  <c:v>3542009.51859055</c:v>
                </c:pt>
                <c:pt idx="94">
                  <c:v>3542009.51859055</c:v>
                </c:pt>
                <c:pt idx="95">
                  <c:v>3542009.51859055</c:v>
                </c:pt>
                <c:pt idx="96">
                  <c:v>3542009.51859055</c:v>
                </c:pt>
                <c:pt idx="97">
                  <c:v>3542009.51859055</c:v>
                </c:pt>
                <c:pt idx="98">
                  <c:v>3542009.51859055</c:v>
                </c:pt>
                <c:pt idx="99">
                  <c:v>3542009.51859055</c:v>
                </c:pt>
                <c:pt idx="100">
                  <c:v>3542009.51859055</c:v>
                </c:pt>
                <c:pt idx="101">
                  <c:v>3542009.51859055</c:v>
                </c:pt>
                <c:pt idx="102">
                  <c:v>3542009.51859055</c:v>
                </c:pt>
                <c:pt idx="103">
                  <c:v>3542009.51859055</c:v>
                </c:pt>
                <c:pt idx="104">
                  <c:v>3542009.51859055</c:v>
                </c:pt>
                <c:pt idx="105">
                  <c:v>3542009.51859055</c:v>
                </c:pt>
                <c:pt idx="106">
                  <c:v>3542009.51859055</c:v>
                </c:pt>
                <c:pt idx="107">
                  <c:v>3542009.51859055</c:v>
                </c:pt>
                <c:pt idx="108">
                  <c:v>3542009.51859055</c:v>
                </c:pt>
                <c:pt idx="109">
                  <c:v>3542009.51859055</c:v>
                </c:pt>
                <c:pt idx="110">
                  <c:v>3542009.51859055</c:v>
                </c:pt>
                <c:pt idx="111">
                  <c:v>3542009.51859055</c:v>
                </c:pt>
                <c:pt idx="112">
                  <c:v>3542009.51859055</c:v>
                </c:pt>
                <c:pt idx="113">
                  <c:v>3542009.51859055</c:v>
                </c:pt>
                <c:pt idx="114">
                  <c:v>3542009.51859055</c:v>
                </c:pt>
                <c:pt idx="115">
                  <c:v>3542009.51859055</c:v>
                </c:pt>
                <c:pt idx="116">
                  <c:v>3542009.51859055</c:v>
                </c:pt>
                <c:pt idx="117">
                  <c:v>3542009.51859055</c:v>
                </c:pt>
                <c:pt idx="118">
                  <c:v>3542009.51859055</c:v>
                </c:pt>
                <c:pt idx="119">
                  <c:v>3542009.51859055</c:v>
                </c:pt>
                <c:pt idx="120">
                  <c:v>3542009.51859055</c:v>
                </c:pt>
                <c:pt idx="121">
                  <c:v>3542009.51859055</c:v>
                </c:pt>
                <c:pt idx="122">
                  <c:v>3542009.51859055</c:v>
                </c:pt>
                <c:pt idx="123">
                  <c:v>3542009.51859055</c:v>
                </c:pt>
                <c:pt idx="124">
                  <c:v>3542009.51859055</c:v>
                </c:pt>
                <c:pt idx="125">
                  <c:v>3542009.51859055</c:v>
                </c:pt>
                <c:pt idx="126">
                  <c:v>3542009.51859055</c:v>
                </c:pt>
                <c:pt idx="127">
                  <c:v>3542009.51859055</c:v>
                </c:pt>
                <c:pt idx="128">
                  <c:v>3542009.51859055</c:v>
                </c:pt>
                <c:pt idx="129">
                  <c:v>3542009.51859055</c:v>
                </c:pt>
                <c:pt idx="130">
                  <c:v>3542009.51859055</c:v>
                </c:pt>
                <c:pt idx="131">
                  <c:v>3542009.51859055</c:v>
                </c:pt>
                <c:pt idx="132">
                  <c:v>3542009.51859055</c:v>
                </c:pt>
                <c:pt idx="133">
                  <c:v>3542009.51859055</c:v>
                </c:pt>
                <c:pt idx="134">
                  <c:v>3542009.51859055</c:v>
                </c:pt>
                <c:pt idx="135">
                  <c:v>3542009.51859055</c:v>
                </c:pt>
                <c:pt idx="136">
                  <c:v>3542009.51859055</c:v>
                </c:pt>
                <c:pt idx="137">
                  <c:v>3542009.51859055</c:v>
                </c:pt>
                <c:pt idx="138">
                  <c:v>3542009.51859055</c:v>
                </c:pt>
                <c:pt idx="139">
                  <c:v>3542009.51859055</c:v>
                </c:pt>
                <c:pt idx="140">
                  <c:v>3542009.51859055</c:v>
                </c:pt>
                <c:pt idx="141">
                  <c:v>3542009.51859055</c:v>
                </c:pt>
                <c:pt idx="142">
                  <c:v>3542009.51859055</c:v>
                </c:pt>
                <c:pt idx="143">
                  <c:v>3542009.51859055</c:v>
                </c:pt>
                <c:pt idx="144">
                  <c:v>3542009.51859055</c:v>
                </c:pt>
                <c:pt idx="145">
                  <c:v>3542009.51859055</c:v>
                </c:pt>
                <c:pt idx="146">
                  <c:v>3542009.51859055</c:v>
                </c:pt>
                <c:pt idx="147">
                  <c:v>3542009.51859055</c:v>
                </c:pt>
                <c:pt idx="148">
                  <c:v>3542009.51859055</c:v>
                </c:pt>
                <c:pt idx="149">
                  <c:v>3542009.51859055</c:v>
                </c:pt>
                <c:pt idx="150">
                  <c:v>3542009.51859055</c:v>
                </c:pt>
                <c:pt idx="151">
                  <c:v>3542009.51859055</c:v>
                </c:pt>
                <c:pt idx="152">
                  <c:v>3542009.51859055</c:v>
                </c:pt>
                <c:pt idx="153">
                  <c:v>3542009.51859055</c:v>
                </c:pt>
                <c:pt idx="154">
                  <c:v>3542009.51859055</c:v>
                </c:pt>
                <c:pt idx="155">
                  <c:v>3542009.51859055</c:v>
                </c:pt>
                <c:pt idx="156">
                  <c:v>3542009.51859055</c:v>
                </c:pt>
                <c:pt idx="157">
                  <c:v>3542009.51859055</c:v>
                </c:pt>
                <c:pt idx="158">
                  <c:v>3542009.51859055</c:v>
                </c:pt>
                <c:pt idx="159">
                  <c:v>3542009.51859055</c:v>
                </c:pt>
                <c:pt idx="160">
                  <c:v>3542009.51859055</c:v>
                </c:pt>
                <c:pt idx="161">
                  <c:v>3542009.51859055</c:v>
                </c:pt>
                <c:pt idx="162">
                  <c:v>3542009.51859055</c:v>
                </c:pt>
                <c:pt idx="163">
                  <c:v>3542009.51859055</c:v>
                </c:pt>
                <c:pt idx="164">
                  <c:v>3542009.51859055</c:v>
                </c:pt>
                <c:pt idx="165">
                  <c:v>3542009.51859055</c:v>
                </c:pt>
                <c:pt idx="166">
                  <c:v>3542009.51859055</c:v>
                </c:pt>
                <c:pt idx="167">
                  <c:v>3542009.51859055</c:v>
                </c:pt>
                <c:pt idx="168">
                  <c:v>3542009.51859055</c:v>
                </c:pt>
                <c:pt idx="169">
                  <c:v>3542009.51859055</c:v>
                </c:pt>
                <c:pt idx="170">
                  <c:v>3542009.51859055</c:v>
                </c:pt>
                <c:pt idx="171">
                  <c:v>3542009.51859055</c:v>
                </c:pt>
                <c:pt idx="172">
                  <c:v>3542009.51859055</c:v>
                </c:pt>
                <c:pt idx="173">
                  <c:v>3542009.51859055</c:v>
                </c:pt>
                <c:pt idx="174">
                  <c:v>3542009.51859055</c:v>
                </c:pt>
                <c:pt idx="175">
                  <c:v>3542009.51859055</c:v>
                </c:pt>
                <c:pt idx="176">
                  <c:v>3542009.51859055</c:v>
                </c:pt>
                <c:pt idx="177">
                  <c:v>3542009.51859055</c:v>
                </c:pt>
                <c:pt idx="178">
                  <c:v>3542009.51859055</c:v>
                </c:pt>
                <c:pt idx="179">
                  <c:v>3542009.51859055</c:v>
                </c:pt>
                <c:pt idx="180">
                  <c:v>3542009.51859055</c:v>
                </c:pt>
                <c:pt idx="181">
                  <c:v>3542009.51859055</c:v>
                </c:pt>
                <c:pt idx="182">
                  <c:v>3542009.51859055</c:v>
                </c:pt>
                <c:pt idx="183">
                  <c:v>3542009.51859055</c:v>
                </c:pt>
                <c:pt idx="184">
                  <c:v>3542009.51859055</c:v>
                </c:pt>
                <c:pt idx="185">
                  <c:v>3542009.51859055</c:v>
                </c:pt>
                <c:pt idx="186">
                  <c:v>3542009.51859055</c:v>
                </c:pt>
                <c:pt idx="187">
                  <c:v>3542009.51859055</c:v>
                </c:pt>
                <c:pt idx="188">
                  <c:v>3542009.51859055</c:v>
                </c:pt>
                <c:pt idx="189">
                  <c:v>3542009.51859055</c:v>
                </c:pt>
                <c:pt idx="190">
                  <c:v>3542009.51859055</c:v>
                </c:pt>
                <c:pt idx="191">
                  <c:v>3542009.51859055</c:v>
                </c:pt>
                <c:pt idx="192">
                  <c:v>3542009.51859055</c:v>
                </c:pt>
                <c:pt idx="193">
                  <c:v>3542009.51859055</c:v>
                </c:pt>
                <c:pt idx="194">
                  <c:v>3542009.51859055</c:v>
                </c:pt>
                <c:pt idx="195">
                  <c:v>3542009.51859055</c:v>
                </c:pt>
                <c:pt idx="196">
                  <c:v>3542009.51859055</c:v>
                </c:pt>
                <c:pt idx="197">
                  <c:v>3542009.51859055</c:v>
                </c:pt>
                <c:pt idx="198">
                  <c:v>3542009.51859055</c:v>
                </c:pt>
                <c:pt idx="199">
                  <c:v>3542009.51859055</c:v>
                </c:pt>
                <c:pt idx="200">
                  <c:v>3542009.51859055</c:v>
                </c:pt>
                <c:pt idx="201">
                  <c:v>3542009.51859055</c:v>
                </c:pt>
                <c:pt idx="202">
                  <c:v>3542009.51859055</c:v>
                </c:pt>
                <c:pt idx="203">
                  <c:v>3542009.51859055</c:v>
                </c:pt>
                <c:pt idx="204">
                  <c:v>3542009.51859055</c:v>
                </c:pt>
                <c:pt idx="205">
                  <c:v>3542009.51859055</c:v>
                </c:pt>
                <c:pt idx="206">
                  <c:v>3542009.51859055</c:v>
                </c:pt>
                <c:pt idx="207">
                  <c:v>3542009.51859055</c:v>
                </c:pt>
                <c:pt idx="208">
                  <c:v>3542009.51859055</c:v>
                </c:pt>
                <c:pt idx="209">
                  <c:v>3542009.51859055</c:v>
                </c:pt>
                <c:pt idx="210">
                  <c:v>3542009.51859055</c:v>
                </c:pt>
                <c:pt idx="211">
                  <c:v>3542009.51859055</c:v>
                </c:pt>
                <c:pt idx="212">
                  <c:v>3542009.51859055</c:v>
                </c:pt>
                <c:pt idx="213">
                  <c:v>3542009.51859055</c:v>
                </c:pt>
                <c:pt idx="214">
                  <c:v>3542009.51859055</c:v>
                </c:pt>
                <c:pt idx="215">
                  <c:v>3542009.51859055</c:v>
                </c:pt>
                <c:pt idx="216">
                  <c:v>3542009.51859055</c:v>
                </c:pt>
                <c:pt idx="217">
                  <c:v>3542009.51859055</c:v>
                </c:pt>
                <c:pt idx="218">
                  <c:v>3542009.51859055</c:v>
                </c:pt>
                <c:pt idx="219">
                  <c:v>3542009.51859055</c:v>
                </c:pt>
                <c:pt idx="220">
                  <c:v>3542009.51859055</c:v>
                </c:pt>
                <c:pt idx="221">
                  <c:v>3542009.51859055</c:v>
                </c:pt>
                <c:pt idx="222">
                  <c:v>3542009.51859055</c:v>
                </c:pt>
                <c:pt idx="223">
                  <c:v>3542009.51859055</c:v>
                </c:pt>
                <c:pt idx="224">
                  <c:v>3542009.51859055</c:v>
                </c:pt>
                <c:pt idx="225">
                  <c:v>3542009.51859055</c:v>
                </c:pt>
                <c:pt idx="226">
                  <c:v>3542009.51859055</c:v>
                </c:pt>
                <c:pt idx="227">
                  <c:v>3542009.51859055</c:v>
                </c:pt>
                <c:pt idx="228">
                  <c:v>3542009.51859055</c:v>
                </c:pt>
                <c:pt idx="229">
                  <c:v>3542009.51859055</c:v>
                </c:pt>
                <c:pt idx="230">
                  <c:v>3542009.51859055</c:v>
                </c:pt>
                <c:pt idx="231">
                  <c:v>3542009.51859055</c:v>
                </c:pt>
                <c:pt idx="232">
                  <c:v>3542009.51859055</c:v>
                </c:pt>
                <c:pt idx="233">
                  <c:v>3542009.51859055</c:v>
                </c:pt>
                <c:pt idx="234">
                  <c:v>3542009.51859055</c:v>
                </c:pt>
                <c:pt idx="235">
                  <c:v>3542009.51859055</c:v>
                </c:pt>
                <c:pt idx="236">
                  <c:v>3542009.51859055</c:v>
                </c:pt>
                <c:pt idx="237">
                  <c:v>3542009.51859055</c:v>
                </c:pt>
                <c:pt idx="238">
                  <c:v>3542009.51859055</c:v>
                </c:pt>
                <c:pt idx="239">
                  <c:v>3542009.51859055</c:v>
                </c:pt>
                <c:pt idx="240">
                  <c:v>3542009.51859055</c:v>
                </c:pt>
                <c:pt idx="241">
                  <c:v>3542009.51859055</c:v>
                </c:pt>
                <c:pt idx="242">
                  <c:v>3542009.51859055</c:v>
                </c:pt>
                <c:pt idx="243">
                  <c:v>3542009.51859055</c:v>
                </c:pt>
                <c:pt idx="244">
                  <c:v>3542009.51859055</c:v>
                </c:pt>
                <c:pt idx="245">
                  <c:v>3542009.51859055</c:v>
                </c:pt>
                <c:pt idx="246">
                  <c:v>3542009.51859055</c:v>
                </c:pt>
                <c:pt idx="247">
                  <c:v>3542009.51859055</c:v>
                </c:pt>
                <c:pt idx="248">
                  <c:v>3542009.51859055</c:v>
                </c:pt>
                <c:pt idx="249">
                  <c:v>3542009.51859055</c:v>
                </c:pt>
                <c:pt idx="250">
                  <c:v>3542009.51859055</c:v>
                </c:pt>
                <c:pt idx="251">
                  <c:v>3542009.51859055</c:v>
                </c:pt>
                <c:pt idx="252">
                  <c:v>3542009.51859055</c:v>
                </c:pt>
                <c:pt idx="253">
                  <c:v>3542009.51859055</c:v>
                </c:pt>
                <c:pt idx="254">
                  <c:v>3542009.51859055</c:v>
                </c:pt>
                <c:pt idx="255">
                  <c:v>3542009.51859055</c:v>
                </c:pt>
                <c:pt idx="256">
                  <c:v>3542009.51859055</c:v>
                </c:pt>
                <c:pt idx="257">
                  <c:v>3542009.51859055</c:v>
                </c:pt>
                <c:pt idx="258">
                  <c:v>3542009.51859055</c:v>
                </c:pt>
                <c:pt idx="259">
                  <c:v>3542009.51859055</c:v>
                </c:pt>
                <c:pt idx="260">
                  <c:v>3542009.51859055</c:v>
                </c:pt>
                <c:pt idx="261">
                  <c:v>3542009.51859055</c:v>
                </c:pt>
                <c:pt idx="262">
                  <c:v>3542009.51859055</c:v>
                </c:pt>
                <c:pt idx="263">
                  <c:v>3542009.51859055</c:v>
                </c:pt>
                <c:pt idx="264">
                  <c:v>3542009.51859055</c:v>
                </c:pt>
                <c:pt idx="265">
                  <c:v>3542009.51859055</c:v>
                </c:pt>
                <c:pt idx="266">
                  <c:v>3542009.51859055</c:v>
                </c:pt>
                <c:pt idx="267">
                  <c:v>3542009.51859055</c:v>
                </c:pt>
                <c:pt idx="268">
                  <c:v>3542009.51859055</c:v>
                </c:pt>
                <c:pt idx="269">
                  <c:v>3542009.51859055</c:v>
                </c:pt>
                <c:pt idx="270">
                  <c:v>3542009.51859055</c:v>
                </c:pt>
                <c:pt idx="271">
                  <c:v>3542009.51859055</c:v>
                </c:pt>
                <c:pt idx="272">
                  <c:v>3542009.51859055</c:v>
                </c:pt>
                <c:pt idx="273">
                  <c:v>3542009.51859055</c:v>
                </c:pt>
                <c:pt idx="274">
                  <c:v>3542009.51859055</c:v>
                </c:pt>
                <c:pt idx="275">
                  <c:v>3542009.51859055</c:v>
                </c:pt>
                <c:pt idx="276">
                  <c:v>3542009.51859055</c:v>
                </c:pt>
                <c:pt idx="277">
                  <c:v>3542009.51859055</c:v>
                </c:pt>
                <c:pt idx="278">
                  <c:v>3542009.51859055</c:v>
                </c:pt>
                <c:pt idx="279">
                  <c:v>3542009.51859055</c:v>
                </c:pt>
                <c:pt idx="280">
                  <c:v>3542009.51859055</c:v>
                </c:pt>
                <c:pt idx="281">
                  <c:v>3542009.51859055</c:v>
                </c:pt>
                <c:pt idx="282">
                  <c:v>3542009.51859055</c:v>
                </c:pt>
                <c:pt idx="283">
                  <c:v>3542009.51859055</c:v>
                </c:pt>
                <c:pt idx="284">
                  <c:v>3542009.51859055</c:v>
                </c:pt>
                <c:pt idx="285">
                  <c:v>3542009.51859055</c:v>
                </c:pt>
                <c:pt idx="286">
                  <c:v>3542009.51859055</c:v>
                </c:pt>
                <c:pt idx="287">
                  <c:v>3542009.51859055</c:v>
                </c:pt>
                <c:pt idx="288">
                  <c:v>3542009.51859055</c:v>
                </c:pt>
                <c:pt idx="289">
                  <c:v>3542009.51859055</c:v>
                </c:pt>
                <c:pt idx="290">
                  <c:v>3542009.51859055</c:v>
                </c:pt>
                <c:pt idx="291">
                  <c:v>3542009.51859055</c:v>
                </c:pt>
                <c:pt idx="292">
                  <c:v>3542009.51859055</c:v>
                </c:pt>
                <c:pt idx="293">
                  <c:v>3542009.51859055</c:v>
                </c:pt>
                <c:pt idx="294">
                  <c:v>3542009.51859055</c:v>
                </c:pt>
                <c:pt idx="295">
                  <c:v>3542009.51859055</c:v>
                </c:pt>
                <c:pt idx="296">
                  <c:v>3542009.51859055</c:v>
                </c:pt>
                <c:pt idx="297">
                  <c:v>3542009.51859055</c:v>
                </c:pt>
                <c:pt idx="298">
                  <c:v>3542009.51859055</c:v>
                </c:pt>
                <c:pt idx="299">
                  <c:v>3542009.51859055</c:v>
                </c:pt>
                <c:pt idx="300">
                  <c:v>3542009.51859055</c:v>
                </c:pt>
                <c:pt idx="301">
                  <c:v>3542009.51859055</c:v>
                </c:pt>
                <c:pt idx="302">
                  <c:v>3542009.51859055</c:v>
                </c:pt>
                <c:pt idx="303">
                  <c:v>3542009.51859055</c:v>
                </c:pt>
                <c:pt idx="304">
                  <c:v>3542009.51859055</c:v>
                </c:pt>
                <c:pt idx="305">
                  <c:v>3542009.51859055</c:v>
                </c:pt>
                <c:pt idx="306">
                  <c:v>3542009.51859055</c:v>
                </c:pt>
                <c:pt idx="307">
                  <c:v>3542009.51859055</c:v>
                </c:pt>
                <c:pt idx="308">
                  <c:v>3542009.51859055</c:v>
                </c:pt>
                <c:pt idx="309">
                  <c:v>3542009.51859055</c:v>
                </c:pt>
                <c:pt idx="310">
                  <c:v>3542009.51859055</c:v>
                </c:pt>
                <c:pt idx="311">
                  <c:v>3542009.51859055</c:v>
                </c:pt>
                <c:pt idx="312">
                  <c:v>3542009.51859055</c:v>
                </c:pt>
                <c:pt idx="313">
                  <c:v>3542009.51859055</c:v>
                </c:pt>
                <c:pt idx="314">
                  <c:v>3542009.51859055</c:v>
                </c:pt>
                <c:pt idx="315">
                  <c:v>3542009.51859055</c:v>
                </c:pt>
                <c:pt idx="316">
                  <c:v>3542009.51859055</c:v>
                </c:pt>
                <c:pt idx="317">
                  <c:v>3542009.51859055</c:v>
                </c:pt>
                <c:pt idx="318">
                  <c:v>3542009.51859055</c:v>
                </c:pt>
                <c:pt idx="319">
                  <c:v>3542009.51859055</c:v>
                </c:pt>
                <c:pt idx="320">
                  <c:v>3542009.51859055</c:v>
                </c:pt>
                <c:pt idx="321">
                  <c:v>3542009.51859055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Trans!$B$2:$B$323</c:f>
              <c:numCache>
                <c:formatCode>General</c:formatCode>
                <c:ptCount val="322"/>
                <c:pt idx="0">
                  <c:v>6941.37849012952</c:v>
                </c:pt>
                <c:pt idx="1">
                  <c:v>6941.37849012952</c:v>
                </c:pt>
                <c:pt idx="2">
                  <c:v>6941.37849012952</c:v>
                </c:pt>
                <c:pt idx="3">
                  <c:v>6941.37849012952</c:v>
                </c:pt>
                <c:pt idx="4">
                  <c:v>6941.37849012952</c:v>
                </c:pt>
                <c:pt idx="5">
                  <c:v>6941.37849012952</c:v>
                </c:pt>
                <c:pt idx="6">
                  <c:v>6941.37849012952</c:v>
                </c:pt>
                <c:pt idx="7">
                  <c:v>6941.37849012952</c:v>
                </c:pt>
                <c:pt idx="8">
                  <c:v>6941.37849012952</c:v>
                </c:pt>
                <c:pt idx="9">
                  <c:v>6941.37849012952</c:v>
                </c:pt>
                <c:pt idx="10">
                  <c:v>6941.37849012952</c:v>
                </c:pt>
                <c:pt idx="11">
                  <c:v>6941.37849012952</c:v>
                </c:pt>
                <c:pt idx="12">
                  <c:v>6941.37849012952</c:v>
                </c:pt>
                <c:pt idx="13">
                  <c:v>6941.37849012952</c:v>
                </c:pt>
                <c:pt idx="14">
                  <c:v>6941.37849012952</c:v>
                </c:pt>
                <c:pt idx="15">
                  <c:v>6941.37849012952</c:v>
                </c:pt>
                <c:pt idx="16">
                  <c:v>6941.37849012952</c:v>
                </c:pt>
                <c:pt idx="17">
                  <c:v>6941.37849012952</c:v>
                </c:pt>
                <c:pt idx="18">
                  <c:v>6941.37849012952</c:v>
                </c:pt>
                <c:pt idx="19">
                  <c:v>6941.37849012952</c:v>
                </c:pt>
                <c:pt idx="20">
                  <c:v>6941.37849012952</c:v>
                </c:pt>
                <c:pt idx="21">
                  <c:v>6941.37849012952</c:v>
                </c:pt>
                <c:pt idx="22">
                  <c:v>6941.37849012952</c:v>
                </c:pt>
                <c:pt idx="23">
                  <c:v>6941.37849012952</c:v>
                </c:pt>
                <c:pt idx="24">
                  <c:v>6941.37849012952</c:v>
                </c:pt>
                <c:pt idx="25">
                  <c:v>6941.37849012952</c:v>
                </c:pt>
                <c:pt idx="26">
                  <c:v>6941.37849012952</c:v>
                </c:pt>
                <c:pt idx="27">
                  <c:v>6941.37849012952</c:v>
                </c:pt>
                <c:pt idx="28">
                  <c:v>6941.37849012952</c:v>
                </c:pt>
                <c:pt idx="29">
                  <c:v>6941.37849012952</c:v>
                </c:pt>
                <c:pt idx="30">
                  <c:v>6941.37849012952</c:v>
                </c:pt>
                <c:pt idx="31">
                  <c:v>6941.37849012952</c:v>
                </c:pt>
                <c:pt idx="32">
                  <c:v>6941.37849012952</c:v>
                </c:pt>
                <c:pt idx="33">
                  <c:v>6941.37849012952</c:v>
                </c:pt>
                <c:pt idx="34">
                  <c:v>6941.37849012952</c:v>
                </c:pt>
                <c:pt idx="35">
                  <c:v>6941.37849012952</c:v>
                </c:pt>
                <c:pt idx="36">
                  <c:v>6941.37849012952</c:v>
                </c:pt>
                <c:pt idx="37">
                  <c:v>6941.37849012952</c:v>
                </c:pt>
                <c:pt idx="38">
                  <c:v>6941.37849012952</c:v>
                </c:pt>
                <c:pt idx="39">
                  <c:v>6941.37849012952</c:v>
                </c:pt>
                <c:pt idx="40">
                  <c:v>6941.37849012952</c:v>
                </c:pt>
                <c:pt idx="41">
                  <c:v>6941.37849012952</c:v>
                </c:pt>
                <c:pt idx="42">
                  <c:v>6941.37849012952</c:v>
                </c:pt>
                <c:pt idx="43">
                  <c:v>6941.37849012952</c:v>
                </c:pt>
                <c:pt idx="44">
                  <c:v>6941.37849012952</c:v>
                </c:pt>
                <c:pt idx="45">
                  <c:v>6941.37849012952</c:v>
                </c:pt>
                <c:pt idx="46">
                  <c:v>6941.37849012952</c:v>
                </c:pt>
                <c:pt idx="47">
                  <c:v>6941.37849012952</c:v>
                </c:pt>
                <c:pt idx="48">
                  <c:v>6941.37849012952</c:v>
                </c:pt>
                <c:pt idx="49">
                  <c:v>6941.37849012952</c:v>
                </c:pt>
                <c:pt idx="50">
                  <c:v>6941.37849012952</c:v>
                </c:pt>
                <c:pt idx="51">
                  <c:v>6941.37849012952</c:v>
                </c:pt>
                <c:pt idx="52">
                  <c:v>6941.37849012952</c:v>
                </c:pt>
                <c:pt idx="53">
                  <c:v>6941.37849012952</c:v>
                </c:pt>
                <c:pt idx="54">
                  <c:v>6941.37849012952</c:v>
                </c:pt>
                <c:pt idx="55">
                  <c:v>6941.37849012952</c:v>
                </c:pt>
                <c:pt idx="56">
                  <c:v>6941.37849012952</c:v>
                </c:pt>
                <c:pt idx="57">
                  <c:v>6941.37849012952</c:v>
                </c:pt>
                <c:pt idx="58">
                  <c:v>6941.37849012952</c:v>
                </c:pt>
                <c:pt idx="59">
                  <c:v>6941.37849012952</c:v>
                </c:pt>
                <c:pt idx="60">
                  <c:v>6941.37849012952</c:v>
                </c:pt>
                <c:pt idx="61">
                  <c:v>6941.37849012952</c:v>
                </c:pt>
                <c:pt idx="62">
                  <c:v>6941.37849012952</c:v>
                </c:pt>
                <c:pt idx="63">
                  <c:v>6941.37849012952</c:v>
                </c:pt>
                <c:pt idx="64">
                  <c:v>6941.37849012952</c:v>
                </c:pt>
                <c:pt idx="65">
                  <c:v>6941.37849012952</c:v>
                </c:pt>
                <c:pt idx="66">
                  <c:v>6941.37849012952</c:v>
                </c:pt>
                <c:pt idx="67">
                  <c:v>6941.37849012952</c:v>
                </c:pt>
                <c:pt idx="68">
                  <c:v>6941.37849012952</c:v>
                </c:pt>
                <c:pt idx="69">
                  <c:v>6941.37849012952</c:v>
                </c:pt>
                <c:pt idx="70">
                  <c:v>6941.37849012952</c:v>
                </c:pt>
                <c:pt idx="71">
                  <c:v>6941.37849012952</c:v>
                </c:pt>
                <c:pt idx="72">
                  <c:v>6941.37849012952</c:v>
                </c:pt>
                <c:pt idx="73">
                  <c:v>6941.37849012952</c:v>
                </c:pt>
                <c:pt idx="74">
                  <c:v>6941.37849012952</c:v>
                </c:pt>
                <c:pt idx="75">
                  <c:v>6941.37849012952</c:v>
                </c:pt>
                <c:pt idx="76">
                  <c:v>6941.37849012952</c:v>
                </c:pt>
                <c:pt idx="77">
                  <c:v>6941.37849012952</c:v>
                </c:pt>
                <c:pt idx="78">
                  <c:v>6941.37849012952</c:v>
                </c:pt>
                <c:pt idx="79">
                  <c:v>6941.37849012952</c:v>
                </c:pt>
                <c:pt idx="80">
                  <c:v>6941.37849012952</c:v>
                </c:pt>
                <c:pt idx="81">
                  <c:v>6941.37849012952</c:v>
                </c:pt>
                <c:pt idx="82">
                  <c:v>6941.37849012952</c:v>
                </c:pt>
                <c:pt idx="83">
                  <c:v>6941.37849012952</c:v>
                </c:pt>
                <c:pt idx="84">
                  <c:v>6941.37849012952</c:v>
                </c:pt>
                <c:pt idx="85">
                  <c:v>6941.37849012952</c:v>
                </c:pt>
                <c:pt idx="86">
                  <c:v>6941.37849012952</c:v>
                </c:pt>
                <c:pt idx="87">
                  <c:v>6941.37849012952</c:v>
                </c:pt>
                <c:pt idx="88">
                  <c:v>6941.37849012952</c:v>
                </c:pt>
                <c:pt idx="89">
                  <c:v>6941.37849012952</c:v>
                </c:pt>
                <c:pt idx="90">
                  <c:v>6941.37849012952</c:v>
                </c:pt>
                <c:pt idx="91">
                  <c:v>6941.37849012952</c:v>
                </c:pt>
                <c:pt idx="92">
                  <c:v>6941.37849012952</c:v>
                </c:pt>
                <c:pt idx="93">
                  <c:v>6941.37849012952</c:v>
                </c:pt>
                <c:pt idx="94">
                  <c:v>6941.37849012952</c:v>
                </c:pt>
                <c:pt idx="95">
                  <c:v>6941.37849012952</c:v>
                </c:pt>
                <c:pt idx="96">
                  <c:v>6941.37849012952</c:v>
                </c:pt>
                <c:pt idx="97">
                  <c:v>6941.37849012952</c:v>
                </c:pt>
                <c:pt idx="98">
                  <c:v>6941.37849012952</c:v>
                </c:pt>
                <c:pt idx="99">
                  <c:v>6941.37849012952</c:v>
                </c:pt>
                <c:pt idx="100">
                  <c:v>6941.37849012952</c:v>
                </c:pt>
                <c:pt idx="101">
                  <c:v>6941.37849012952</c:v>
                </c:pt>
                <c:pt idx="102">
                  <c:v>6941.37849012952</c:v>
                </c:pt>
                <c:pt idx="103">
                  <c:v>6941.37849012952</c:v>
                </c:pt>
                <c:pt idx="104">
                  <c:v>6941.37849012952</c:v>
                </c:pt>
                <c:pt idx="105">
                  <c:v>6941.37849012952</c:v>
                </c:pt>
                <c:pt idx="106">
                  <c:v>6941.37849012952</c:v>
                </c:pt>
                <c:pt idx="107">
                  <c:v>6941.37849012952</c:v>
                </c:pt>
                <c:pt idx="108">
                  <c:v>6941.37849012952</c:v>
                </c:pt>
                <c:pt idx="109">
                  <c:v>6941.37849012952</c:v>
                </c:pt>
                <c:pt idx="110">
                  <c:v>6941.37849012952</c:v>
                </c:pt>
                <c:pt idx="111">
                  <c:v>6941.37849012952</c:v>
                </c:pt>
                <c:pt idx="112">
                  <c:v>6941.37849012952</c:v>
                </c:pt>
                <c:pt idx="113">
                  <c:v>6941.37849012952</c:v>
                </c:pt>
                <c:pt idx="114">
                  <c:v>6941.37849012952</c:v>
                </c:pt>
                <c:pt idx="115">
                  <c:v>6941.37849012952</c:v>
                </c:pt>
                <c:pt idx="116">
                  <c:v>6941.37849012952</c:v>
                </c:pt>
                <c:pt idx="117">
                  <c:v>6941.37849012952</c:v>
                </c:pt>
                <c:pt idx="118">
                  <c:v>6941.37849012952</c:v>
                </c:pt>
                <c:pt idx="119">
                  <c:v>6941.37849012952</c:v>
                </c:pt>
                <c:pt idx="120">
                  <c:v>6941.37849012952</c:v>
                </c:pt>
                <c:pt idx="121">
                  <c:v>6941.37849012952</c:v>
                </c:pt>
                <c:pt idx="122">
                  <c:v>6941.37849012952</c:v>
                </c:pt>
                <c:pt idx="123">
                  <c:v>6941.37849012952</c:v>
                </c:pt>
                <c:pt idx="124">
                  <c:v>6941.37849012952</c:v>
                </c:pt>
                <c:pt idx="125">
                  <c:v>6941.37849012952</c:v>
                </c:pt>
                <c:pt idx="126">
                  <c:v>6941.37849012952</c:v>
                </c:pt>
                <c:pt idx="127">
                  <c:v>6941.37849012952</c:v>
                </c:pt>
                <c:pt idx="128">
                  <c:v>6941.37849012952</c:v>
                </c:pt>
                <c:pt idx="129">
                  <c:v>6941.37849012952</c:v>
                </c:pt>
                <c:pt idx="130">
                  <c:v>6941.37849012952</c:v>
                </c:pt>
                <c:pt idx="131">
                  <c:v>6941.37849012952</c:v>
                </c:pt>
                <c:pt idx="132">
                  <c:v>6941.37849012952</c:v>
                </c:pt>
                <c:pt idx="133">
                  <c:v>6941.37849012952</c:v>
                </c:pt>
                <c:pt idx="134">
                  <c:v>6941.37849012952</c:v>
                </c:pt>
                <c:pt idx="135">
                  <c:v>6941.37849012952</c:v>
                </c:pt>
                <c:pt idx="136">
                  <c:v>6941.37849012952</c:v>
                </c:pt>
                <c:pt idx="137">
                  <c:v>6941.37849012952</c:v>
                </c:pt>
                <c:pt idx="138">
                  <c:v>6941.37849012952</c:v>
                </c:pt>
                <c:pt idx="139">
                  <c:v>6941.37849012952</c:v>
                </c:pt>
                <c:pt idx="140">
                  <c:v>6941.37849012952</c:v>
                </c:pt>
                <c:pt idx="141">
                  <c:v>6941.37849012952</c:v>
                </c:pt>
                <c:pt idx="142">
                  <c:v>6941.37849012952</c:v>
                </c:pt>
                <c:pt idx="143">
                  <c:v>6941.37849012952</c:v>
                </c:pt>
                <c:pt idx="144">
                  <c:v>6941.37849012952</c:v>
                </c:pt>
                <c:pt idx="145">
                  <c:v>6941.37849012952</c:v>
                </c:pt>
                <c:pt idx="146">
                  <c:v>6941.37849012952</c:v>
                </c:pt>
                <c:pt idx="147">
                  <c:v>6941.37849012952</c:v>
                </c:pt>
                <c:pt idx="148">
                  <c:v>6941.37849012952</c:v>
                </c:pt>
                <c:pt idx="149">
                  <c:v>6941.37849012952</c:v>
                </c:pt>
                <c:pt idx="150">
                  <c:v>6941.37849012952</c:v>
                </c:pt>
                <c:pt idx="151">
                  <c:v>6941.37849012952</c:v>
                </c:pt>
                <c:pt idx="152">
                  <c:v>6941.37849012952</c:v>
                </c:pt>
                <c:pt idx="153">
                  <c:v>6941.37849012952</c:v>
                </c:pt>
                <c:pt idx="154">
                  <c:v>6941.37849012952</c:v>
                </c:pt>
                <c:pt idx="155">
                  <c:v>6941.37849012952</c:v>
                </c:pt>
                <c:pt idx="156">
                  <c:v>6941.37849012952</c:v>
                </c:pt>
                <c:pt idx="157">
                  <c:v>6941.37849012952</c:v>
                </c:pt>
                <c:pt idx="158">
                  <c:v>6941.37849012952</c:v>
                </c:pt>
                <c:pt idx="159">
                  <c:v>6941.37849012952</c:v>
                </c:pt>
                <c:pt idx="160">
                  <c:v>6941.37849012952</c:v>
                </c:pt>
                <c:pt idx="161">
                  <c:v>6941.37849012952</c:v>
                </c:pt>
                <c:pt idx="162">
                  <c:v>6941.37849012952</c:v>
                </c:pt>
                <c:pt idx="163">
                  <c:v>6941.37849012952</c:v>
                </c:pt>
                <c:pt idx="164">
                  <c:v>6941.37849012952</c:v>
                </c:pt>
                <c:pt idx="165">
                  <c:v>6941.37849012952</c:v>
                </c:pt>
                <c:pt idx="166">
                  <c:v>6941.37849012952</c:v>
                </c:pt>
                <c:pt idx="167">
                  <c:v>6941.37849012952</c:v>
                </c:pt>
                <c:pt idx="168">
                  <c:v>6941.37849012952</c:v>
                </c:pt>
                <c:pt idx="169">
                  <c:v>6941.37849012952</c:v>
                </c:pt>
                <c:pt idx="170">
                  <c:v>6941.37849012952</c:v>
                </c:pt>
                <c:pt idx="171">
                  <c:v>6941.37849012952</c:v>
                </c:pt>
                <c:pt idx="172">
                  <c:v>6941.37849012952</c:v>
                </c:pt>
                <c:pt idx="173">
                  <c:v>6941.37849012952</c:v>
                </c:pt>
                <c:pt idx="174">
                  <c:v>6941.37849012952</c:v>
                </c:pt>
                <c:pt idx="175">
                  <c:v>6941.37849012952</c:v>
                </c:pt>
                <c:pt idx="176">
                  <c:v>6941.37849012952</c:v>
                </c:pt>
                <c:pt idx="177">
                  <c:v>6941.37849012952</c:v>
                </c:pt>
                <c:pt idx="178">
                  <c:v>6941.37849012952</c:v>
                </c:pt>
                <c:pt idx="179">
                  <c:v>6941.37849012952</c:v>
                </c:pt>
                <c:pt idx="180">
                  <c:v>6941.37849012952</c:v>
                </c:pt>
                <c:pt idx="181">
                  <c:v>6941.37849012952</c:v>
                </c:pt>
                <c:pt idx="182">
                  <c:v>6941.37849012952</c:v>
                </c:pt>
                <c:pt idx="183">
                  <c:v>6941.37849012952</c:v>
                </c:pt>
                <c:pt idx="184">
                  <c:v>6941.37849012952</c:v>
                </c:pt>
                <c:pt idx="185">
                  <c:v>6941.37849012952</c:v>
                </c:pt>
                <c:pt idx="186">
                  <c:v>6941.37849012952</c:v>
                </c:pt>
                <c:pt idx="187">
                  <c:v>6941.37849012952</c:v>
                </c:pt>
                <c:pt idx="188">
                  <c:v>6941.37849012952</c:v>
                </c:pt>
                <c:pt idx="189">
                  <c:v>6941.37849012952</c:v>
                </c:pt>
                <c:pt idx="190">
                  <c:v>6941.37849012952</c:v>
                </c:pt>
                <c:pt idx="191">
                  <c:v>6941.37849012952</c:v>
                </c:pt>
                <c:pt idx="192">
                  <c:v>6941.37849012952</c:v>
                </c:pt>
                <c:pt idx="193">
                  <c:v>6941.37849012952</c:v>
                </c:pt>
                <c:pt idx="194">
                  <c:v>6941.37849012952</c:v>
                </c:pt>
                <c:pt idx="195">
                  <c:v>6941.37849012952</c:v>
                </c:pt>
                <c:pt idx="196">
                  <c:v>6941.37849012952</c:v>
                </c:pt>
                <c:pt idx="197">
                  <c:v>6941.37849012952</c:v>
                </c:pt>
                <c:pt idx="198">
                  <c:v>6941.37849012952</c:v>
                </c:pt>
                <c:pt idx="199">
                  <c:v>6941.37849012952</c:v>
                </c:pt>
                <c:pt idx="200">
                  <c:v>6941.37849012952</c:v>
                </c:pt>
                <c:pt idx="201">
                  <c:v>6941.37849012952</c:v>
                </c:pt>
                <c:pt idx="202">
                  <c:v>6941.37849012952</c:v>
                </c:pt>
                <c:pt idx="203">
                  <c:v>6941.37849012952</c:v>
                </c:pt>
                <c:pt idx="204">
                  <c:v>6941.37849012952</c:v>
                </c:pt>
                <c:pt idx="205">
                  <c:v>6941.37849012952</c:v>
                </c:pt>
                <c:pt idx="206">
                  <c:v>6941.37849012952</c:v>
                </c:pt>
                <c:pt idx="207">
                  <c:v>6941.37849012952</c:v>
                </c:pt>
                <c:pt idx="208">
                  <c:v>6941.37849012952</c:v>
                </c:pt>
                <c:pt idx="209">
                  <c:v>6941.37849012952</c:v>
                </c:pt>
                <c:pt idx="210">
                  <c:v>6941.37849012952</c:v>
                </c:pt>
                <c:pt idx="211">
                  <c:v>6941.37849012952</c:v>
                </c:pt>
                <c:pt idx="212">
                  <c:v>6941.37849012952</c:v>
                </c:pt>
                <c:pt idx="213">
                  <c:v>6941.37849012952</c:v>
                </c:pt>
                <c:pt idx="214">
                  <c:v>6941.37849012952</c:v>
                </c:pt>
                <c:pt idx="215">
                  <c:v>6941.37849012952</c:v>
                </c:pt>
                <c:pt idx="216">
                  <c:v>6941.37849012952</c:v>
                </c:pt>
                <c:pt idx="217">
                  <c:v>6941.37849012952</c:v>
                </c:pt>
                <c:pt idx="218">
                  <c:v>6941.37849012952</c:v>
                </c:pt>
                <c:pt idx="219">
                  <c:v>6941.37849012952</c:v>
                </c:pt>
                <c:pt idx="220">
                  <c:v>6941.37849012952</c:v>
                </c:pt>
                <c:pt idx="221">
                  <c:v>6941.37849012952</c:v>
                </c:pt>
                <c:pt idx="222">
                  <c:v>6941.37849012952</c:v>
                </c:pt>
                <c:pt idx="223">
                  <c:v>6941.37849012952</c:v>
                </c:pt>
                <c:pt idx="224">
                  <c:v>6941.37849012952</c:v>
                </c:pt>
                <c:pt idx="225">
                  <c:v>6941.37849012952</c:v>
                </c:pt>
                <c:pt idx="226">
                  <c:v>6941.37849012952</c:v>
                </c:pt>
                <c:pt idx="227">
                  <c:v>6941.37849012952</c:v>
                </c:pt>
                <c:pt idx="228">
                  <c:v>6941.37849012952</c:v>
                </c:pt>
                <c:pt idx="229">
                  <c:v>6941.37849012952</c:v>
                </c:pt>
                <c:pt idx="230">
                  <c:v>6941.37849012952</c:v>
                </c:pt>
                <c:pt idx="231">
                  <c:v>6941.37849012952</c:v>
                </c:pt>
                <c:pt idx="232">
                  <c:v>6941.37849012952</c:v>
                </c:pt>
                <c:pt idx="233">
                  <c:v>6941.37849012952</c:v>
                </c:pt>
                <c:pt idx="234">
                  <c:v>6941.37849012952</c:v>
                </c:pt>
                <c:pt idx="235">
                  <c:v>6941.37849012952</c:v>
                </c:pt>
                <c:pt idx="236">
                  <c:v>6941.37849012952</c:v>
                </c:pt>
                <c:pt idx="237">
                  <c:v>6941.37849012952</c:v>
                </c:pt>
                <c:pt idx="238">
                  <c:v>6941.37849012952</c:v>
                </c:pt>
                <c:pt idx="239">
                  <c:v>6941.37849012952</c:v>
                </c:pt>
                <c:pt idx="240">
                  <c:v>6941.37849012952</c:v>
                </c:pt>
                <c:pt idx="241">
                  <c:v>6941.37849012952</c:v>
                </c:pt>
                <c:pt idx="242">
                  <c:v>6941.37849012952</c:v>
                </c:pt>
                <c:pt idx="243">
                  <c:v>6941.37849012952</c:v>
                </c:pt>
                <c:pt idx="244">
                  <c:v>6941.37849012952</c:v>
                </c:pt>
                <c:pt idx="245">
                  <c:v>6941.37849012952</c:v>
                </c:pt>
                <c:pt idx="246">
                  <c:v>6941.37849012952</c:v>
                </c:pt>
                <c:pt idx="247">
                  <c:v>6941.37849012952</c:v>
                </c:pt>
                <c:pt idx="248">
                  <c:v>6941.37849012952</c:v>
                </c:pt>
                <c:pt idx="249">
                  <c:v>6941.37849012952</c:v>
                </c:pt>
                <c:pt idx="250">
                  <c:v>6941.37849012952</c:v>
                </c:pt>
                <c:pt idx="251">
                  <c:v>6941.37849012952</c:v>
                </c:pt>
                <c:pt idx="252">
                  <c:v>6941.37849012952</c:v>
                </c:pt>
                <c:pt idx="253">
                  <c:v>6941.37849012952</c:v>
                </c:pt>
                <c:pt idx="254">
                  <c:v>6941.37849012952</c:v>
                </c:pt>
                <c:pt idx="255">
                  <c:v>6941.37849012952</c:v>
                </c:pt>
                <c:pt idx="256">
                  <c:v>6941.37849012952</c:v>
                </c:pt>
                <c:pt idx="257">
                  <c:v>6941.37849012952</c:v>
                </c:pt>
                <c:pt idx="258">
                  <c:v>6941.37849012952</c:v>
                </c:pt>
                <c:pt idx="259">
                  <c:v>6941.37849012952</c:v>
                </c:pt>
                <c:pt idx="260">
                  <c:v>6941.37849012952</c:v>
                </c:pt>
                <c:pt idx="261">
                  <c:v>6941.37849012952</c:v>
                </c:pt>
                <c:pt idx="262">
                  <c:v>6941.37849012952</c:v>
                </c:pt>
                <c:pt idx="263">
                  <c:v>6941.37849012952</c:v>
                </c:pt>
                <c:pt idx="264">
                  <c:v>6941.37849012952</c:v>
                </c:pt>
                <c:pt idx="265">
                  <c:v>6941.37849012952</c:v>
                </c:pt>
                <c:pt idx="266">
                  <c:v>6941.37849012952</c:v>
                </c:pt>
                <c:pt idx="267">
                  <c:v>6941.37849012952</c:v>
                </c:pt>
                <c:pt idx="268">
                  <c:v>6941.37849012952</c:v>
                </c:pt>
                <c:pt idx="269">
                  <c:v>6941.37849012952</c:v>
                </c:pt>
                <c:pt idx="270">
                  <c:v>6941.37849012952</c:v>
                </c:pt>
                <c:pt idx="271">
                  <c:v>6941.37849012952</c:v>
                </c:pt>
                <c:pt idx="272">
                  <c:v>6941.37849012952</c:v>
                </c:pt>
                <c:pt idx="273">
                  <c:v>6941.37849012952</c:v>
                </c:pt>
                <c:pt idx="274">
                  <c:v>6941.37849012952</c:v>
                </c:pt>
                <c:pt idx="275">
                  <c:v>6941.37849012952</c:v>
                </c:pt>
                <c:pt idx="276">
                  <c:v>6941.37849012952</c:v>
                </c:pt>
                <c:pt idx="277">
                  <c:v>6941.37849012952</c:v>
                </c:pt>
                <c:pt idx="278">
                  <c:v>6941.37849012952</c:v>
                </c:pt>
                <c:pt idx="279">
                  <c:v>6941.37849012952</c:v>
                </c:pt>
                <c:pt idx="280">
                  <c:v>6941.37849012952</c:v>
                </c:pt>
                <c:pt idx="281">
                  <c:v>6941.37849012952</c:v>
                </c:pt>
                <c:pt idx="282">
                  <c:v>6941.37849012952</c:v>
                </c:pt>
                <c:pt idx="283">
                  <c:v>6941.37849012952</c:v>
                </c:pt>
                <c:pt idx="284">
                  <c:v>6941.37849012952</c:v>
                </c:pt>
                <c:pt idx="285">
                  <c:v>6941.37849012952</c:v>
                </c:pt>
                <c:pt idx="286">
                  <c:v>6941.37849012952</c:v>
                </c:pt>
                <c:pt idx="287">
                  <c:v>6941.37849012952</c:v>
                </c:pt>
                <c:pt idx="288">
                  <c:v>6941.37849012952</c:v>
                </c:pt>
                <c:pt idx="289">
                  <c:v>6941.37849012952</c:v>
                </c:pt>
                <c:pt idx="290">
                  <c:v>6941.37849012952</c:v>
                </c:pt>
                <c:pt idx="291">
                  <c:v>6941.37849012952</c:v>
                </c:pt>
                <c:pt idx="292">
                  <c:v>6941.37849012952</c:v>
                </c:pt>
                <c:pt idx="293">
                  <c:v>6941.37849012952</c:v>
                </c:pt>
                <c:pt idx="294">
                  <c:v>6941.37849012952</c:v>
                </c:pt>
                <c:pt idx="295">
                  <c:v>6941.37849012952</c:v>
                </c:pt>
                <c:pt idx="296">
                  <c:v>6941.37849012952</c:v>
                </c:pt>
                <c:pt idx="297">
                  <c:v>6941.37849012952</c:v>
                </c:pt>
                <c:pt idx="298">
                  <c:v>6941.37849012952</c:v>
                </c:pt>
                <c:pt idx="299">
                  <c:v>6941.37849012952</c:v>
                </c:pt>
                <c:pt idx="300">
                  <c:v>6941.37849012952</c:v>
                </c:pt>
                <c:pt idx="301">
                  <c:v>6941.37849012952</c:v>
                </c:pt>
                <c:pt idx="302">
                  <c:v>6941.37849012952</c:v>
                </c:pt>
                <c:pt idx="303">
                  <c:v>6941.37849012952</c:v>
                </c:pt>
                <c:pt idx="304">
                  <c:v>6941.37849012952</c:v>
                </c:pt>
                <c:pt idx="305">
                  <c:v>6941.37849012952</c:v>
                </c:pt>
                <c:pt idx="306">
                  <c:v>6941.37849012952</c:v>
                </c:pt>
                <c:pt idx="307">
                  <c:v>6941.37849012952</c:v>
                </c:pt>
                <c:pt idx="308">
                  <c:v>6941.37849012952</c:v>
                </c:pt>
                <c:pt idx="309">
                  <c:v>6941.37849012952</c:v>
                </c:pt>
                <c:pt idx="310">
                  <c:v>6941.37849012952</c:v>
                </c:pt>
                <c:pt idx="311">
                  <c:v>6941.37849012952</c:v>
                </c:pt>
                <c:pt idx="312">
                  <c:v>6941.37849012952</c:v>
                </c:pt>
                <c:pt idx="313">
                  <c:v>6941.37849012952</c:v>
                </c:pt>
                <c:pt idx="314">
                  <c:v>6941.37849012952</c:v>
                </c:pt>
                <c:pt idx="315">
                  <c:v>6941.37849012952</c:v>
                </c:pt>
                <c:pt idx="316">
                  <c:v>6941.37849012952</c:v>
                </c:pt>
                <c:pt idx="317">
                  <c:v>6941.37849012952</c:v>
                </c:pt>
                <c:pt idx="318">
                  <c:v>6941.37849012952</c:v>
                </c:pt>
                <c:pt idx="319">
                  <c:v>6941.37849012952</c:v>
                </c:pt>
                <c:pt idx="320">
                  <c:v>6941.37849012952</c:v>
                </c:pt>
                <c:pt idx="321">
                  <c:v>6941.37849012952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Trans!$C$2:$C$323</c:f>
              <c:numCache>
                <c:formatCode>General</c:formatCode>
                <c:ptCount val="322"/>
                <c:pt idx="0">
                  <c:v>9246.69940104014</c:v>
                </c:pt>
                <c:pt idx="1">
                  <c:v>9246.69940104014</c:v>
                </c:pt>
                <c:pt idx="2">
                  <c:v>9246.69940104014</c:v>
                </c:pt>
                <c:pt idx="3">
                  <c:v>9246.69940104014</c:v>
                </c:pt>
                <c:pt idx="4">
                  <c:v>9246.69940104014</c:v>
                </c:pt>
                <c:pt idx="5">
                  <c:v>9246.69940104014</c:v>
                </c:pt>
                <c:pt idx="6">
                  <c:v>9246.69940104014</c:v>
                </c:pt>
                <c:pt idx="7">
                  <c:v>9246.69940104014</c:v>
                </c:pt>
                <c:pt idx="8">
                  <c:v>9246.69940104014</c:v>
                </c:pt>
                <c:pt idx="9">
                  <c:v>9246.69940104014</c:v>
                </c:pt>
                <c:pt idx="10">
                  <c:v>9246.69940104014</c:v>
                </c:pt>
                <c:pt idx="11">
                  <c:v>9246.69940104014</c:v>
                </c:pt>
                <c:pt idx="12">
                  <c:v>9246.69940104014</c:v>
                </c:pt>
                <c:pt idx="13">
                  <c:v>9246.69940104014</c:v>
                </c:pt>
                <c:pt idx="14">
                  <c:v>9246.69940104014</c:v>
                </c:pt>
                <c:pt idx="15">
                  <c:v>9246.69940104014</c:v>
                </c:pt>
                <c:pt idx="16">
                  <c:v>9246.69940104014</c:v>
                </c:pt>
                <c:pt idx="17">
                  <c:v>9246.69940104014</c:v>
                </c:pt>
                <c:pt idx="18">
                  <c:v>9246.69940104014</c:v>
                </c:pt>
                <c:pt idx="19">
                  <c:v>9246.69940104014</c:v>
                </c:pt>
                <c:pt idx="20">
                  <c:v>9246.69940104014</c:v>
                </c:pt>
                <c:pt idx="21">
                  <c:v>9246.69940104014</c:v>
                </c:pt>
                <c:pt idx="22">
                  <c:v>9246.69940104014</c:v>
                </c:pt>
                <c:pt idx="23">
                  <c:v>9246.69940104014</c:v>
                </c:pt>
                <c:pt idx="24">
                  <c:v>9246.69940104014</c:v>
                </c:pt>
                <c:pt idx="25">
                  <c:v>9246.69940104014</c:v>
                </c:pt>
                <c:pt idx="26">
                  <c:v>9246.69940104014</c:v>
                </c:pt>
                <c:pt idx="27">
                  <c:v>9246.69940104014</c:v>
                </c:pt>
                <c:pt idx="28">
                  <c:v>9246.69940104014</c:v>
                </c:pt>
                <c:pt idx="29">
                  <c:v>9246.69940104014</c:v>
                </c:pt>
                <c:pt idx="30">
                  <c:v>9246.69940104014</c:v>
                </c:pt>
                <c:pt idx="31">
                  <c:v>9246.69940104014</c:v>
                </c:pt>
                <c:pt idx="32">
                  <c:v>9246.69940104014</c:v>
                </c:pt>
                <c:pt idx="33">
                  <c:v>9246.69940104014</c:v>
                </c:pt>
                <c:pt idx="34">
                  <c:v>9246.69940104014</c:v>
                </c:pt>
                <c:pt idx="35">
                  <c:v>9246.69940104014</c:v>
                </c:pt>
                <c:pt idx="36">
                  <c:v>9246.69940104014</c:v>
                </c:pt>
                <c:pt idx="37">
                  <c:v>9246.69940104014</c:v>
                </c:pt>
                <c:pt idx="38">
                  <c:v>9246.69940104014</c:v>
                </c:pt>
                <c:pt idx="39">
                  <c:v>9246.69940104014</c:v>
                </c:pt>
                <c:pt idx="40">
                  <c:v>9246.69940104014</c:v>
                </c:pt>
                <c:pt idx="41">
                  <c:v>9246.69940104014</c:v>
                </c:pt>
                <c:pt idx="42">
                  <c:v>9246.69940104014</c:v>
                </c:pt>
                <c:pt idx="43">
                  <c:v>9246.69940104014</c:v>
                </c:pt>
                <c:pt idx="44">
                  <c:v>9246.69940104014</c:v>
                </c:pt>
                <c:pt idx="45">
                  <c:v>9246.69940104014</c:v>
                </c:pt>
                <c:pt idx="46">
                  <c:v>9246.69940104014</c:v>
                </c:pt>
                <c:pt idx="47">
                  <c:v>9246.69940104014</c:v>
                </c:pt>
                <c:pt idx="48">
                  <c:v>9246.69940104014</c:v>
                </c:pt>
                <c:pt idx="49">
                  <c:v>9246.69940104014</c:v>
                </c:pt>
                <c:pt idx="50">
                  <c:v>9246.69940104014</c:v>
                </c:pt>
                <c:pt idx="51">
                  <c:v>9246.69940104014</c:v>
                </c:pt>
                <c:pt idx="52">
                  <c:v>9246.69940104014</c:v>
                </c:pt>
                <c:pt idx="53">
                  <c:v>9246.69940104014</c:v>
                </c:pt>
                <c:pt idx="54">
                  <c:v>9246.69940104014</c:v>
                </c:pt>
                <c:pt idx="55">
                  <c:v>9246.69940104014</c:v>
                </c:pt>
                <c:pt idx="56">
                  <c:v>9246.69940104014</c:v>
                </c:pt>
                <c:pt idx="57">
                  <c:v>9246.69940104014</c:v>
                </c:pt>
                <c:pt idx="58">
                  <c:v>9246.69940104014</c:v>
                </c:pt>
                <c:pt idx="59">
                  <c:v>9246.69940104014</c:v>
                </c:pt>
                <c:pt idx="60">
                  <c:v>9246.69940104014</c:v>
                </c:pt>
                <c:pt idx="61">
                  <c:v>9246.69940104014</c:v>
                </c:pt>
                <c:pt idx="62">
                  <c:v>9246.69940104014</c:v>
                </c:pt>
                <c:pt idx="63">
                  <c:v>9246.69940104014</c:v>
                </c:pt>
                <c:pt idx="64">
                  <c:v>9246.69940104014</c:v>
                </c:pt>
                <c:pt idx="65">
                  <c:v>9246.69940104014</c:v>
                </c:pt>
                <c:pt idx="66">
                  <c:v>9246.69940104014</c:v>
                </c:pt>
                <c:pt idx="67">
                  <c:v>9246.69940104014</c:v>
                </c:pt>
                <c:pt idx="68">
                  <c:v>9246.69940104014</c:v>
                </c:pt>
                <c:pt idx="69">
                  <c:v>9246.69940104014</c:v>
                </c:pt>
                <c:pt idx="70">
                  <c:v>9246.69940104014</c:v>
                </c:pt>
                <c:pt idx="71">
                  <c:v>9246.69940104014</c:v>
                </c:pt>
                <c:pt idx="72">
                  <c:v>9246.69940104014</c:v>
                </c:pt>
                <c:pt idx="73">
                  <c:v>9246.69940104014</c:v>
                </c:pt>
                <c:pt idx="74">
                  <c:v>9246.69940104014</c:v>
                </c:pt>
                <c:pt idx="75">
                  <c:v>9246.69940104014</c:v>
                </c:pt>
                <c:pt idx="76">
                  <c:v>9246.69940104014</c:v>
                </c:pt>
                <c:pt idx="77">
                  <c:v>9246.69940104014</c:v>
                </c:pt>
                <c:pt idx="78">
                  <c:v>9246.69940104014</c:v>
                </c:pt>
                <c:pt idx="79">
                  <c:v>9246.69940104014</c:v>
                </c:pt>
                <c:pt idx="80">
                  <c:v>9246.69940104014</c:v>
                </c:pt>
                <c:pt idx="81">
                  <c:v>9246.69940104014</c:v>
                </c:pt>
                <c:pt idx="82">
                  <c:v>9246.69940104014</c:v>
                </c:pt>
                <c:pt idx="83">
                  <c:v>9246.69940104014</c:v>
                </c:pt>
                <c:pt idx="84">
                  <c:v>9246.69940104014</c:v>
                </c:pt>
                <c:pt idx="85">
                  <c:v>9246.69940104014</c:v>
                </c:pt>
                <c:pt idx="86">
                  <c:v>9246.69940104014</c:v>
                </c:pt>
                <c:pt idx="87">
                  <c:v>9246.69940104014</c:v>
                </c:pt>
                <c:pt idx="88">
                  <c:v>9246.69940104014</c:v>
                </c:pt>
                <c:pt idx="89">
                  <c:v>9246.69940104014</c:v>
                </c:pt>
                <c:pt idx="90">
                  <c:v>9246.69940104014</c:v>
                </c:pt>
                <c:pt idx="91">
                  <c:v>9246.69940104014</c:v>
                </c:pt>
                <c:pt idx="92">
                  <c:v>9246.69940104014</c:v>
                </c:pt>
                <c:pt idx="93">
                  <c:v>9246.69940104014</c:v>
                </c:pt>
                <c:pt idx="94">
                  <c:v>9246.69940104014</c:v>
                </c:pt>
                <c:pt idx="95">
                  <c:v>9246.69940104014</c:v>
                </c:pt>
                <c:pt idx="96">
                  <c:v>9246.69940104014</c:v>
                </c:pt>
                <c:pt idx="97">
                  <c:v>9246.69940104014</c:v>
                </c:pt>
                <c:pt idx="98">
                  <c:v>9246.69940104014</c:v>
                </c:pt>
                <c:pt idx="99">
                  <c:v>9246.69940104014</c:v>
                </c:pt>
                <c:pt idx="100">
                  <c:v>9246.69940104014</c:v>
                </c:pt>
                <c:pt idx="101">
                  <c:v>9246.69940104014</c:v>
                </c:pt>
                <c:pt idx="102">
                  <c:v>9246.69940104014</c:v>
                </c:pt>
                <c:pt idx="103">
                  <c:v>9246.69940104014</c:v>
                </c:pt>
                <c:pt idx="104">
                  <c:v>9246.69940104014</c:v>
                </c:pt>
                <c:pt idx="105">
                  <c:v>9246.69940104014</c:v>
                </c:pt>
                <c:pt idx="106">
                  <c:v>9246.69940104014</c:v>
                </c:pt>
                <c:pt idx="107">
                  <c:v>9246.69940104014</c:v>
                </c:pt>
                <c:pt idx="108">
                  <c:v>9246.69940104014</c:v>
                </c:pt>
                <c:pt idx="109">
                  <c:v>9246.69940104014</c:v>
                </c:pt>
                <c:pt idx="110">
                  <c:v>9246.69940104014</c:v>
                </c:pt>
                <c:pt idx="111">
                  <c:v>9246.69940104014</c:v>
                </c:pt>
                <c:pt idx="112">
                  <c:v>9246.69940104014</c:v>
                </c:pt>
                <c:pt idx="113">
                  <c:v>9246.69940104014</c:v>
                </c:pt>
                <c:pt idx="114">
                  <c:v>9246.69940104014</c:v>
                </c:pt>
                <c:pt idx="115">
                  <c:v>9246.69940104014</c:v>
                </c:pt>
                <c:pt idx="116">
                  <c:v>9246.69940104014</c:v>
                </c:pt>
                <c:pt idx="117">
                  <c:v>9246.69940104014</c:v>
                </c:pt>
                <c:pt idx="118">
                  <c:v>9246.69940104014</c:v>
                </c:pt>
                <c:pt idx="119">
                  <c:v>9246.69940104014</c:v>
                </c:pt>
                <c:pt idx="120">
                  <c:v>9246.69940104014</c:v>
                </c:pt>
                <c:pt idx="121">
                  <c:v>9246.69940104014</c:v>
                </c:pt>
                <c:pt idx="122">
                  <c:v>9246.69940104014</c:v>
                </c:pt>
                <c:pt idx="123">
                  <c:v>9246.69940104014</c:v>
                </c:pt>
                <c:pt idx="124">
                  <c:v>9246.69940104014</c:v>
                </c:pt>
                <c:pt idx="125">
                  <c:v>9246.69940104014</c:v>
                </c:pt>
                <c:pt idx="126">
                  <c:v>9246.69940104014</c:v>
                </c:pt>
                <c:pt idx="127">
                  <c:v>9246.69940104014</c:v>
                </c:pt>
                <c:pt idx="128">
                  <c:v>9246.69940104014</c:v>
                </c:pt>
                <c:pt idx="129">
                  <c:v>9246.69940104014</c:v>
                </c:pt>
                <c:pt idx="130">
                  <c:v>9246.69940104014</c:v>
                </c:pt>
                <c:pt idx="131">
                  <c:v>9246.69940104014</c:v>
                </c:pt>
                <c:pt idx="132">
                  <c:v>9246.69940104014</c:v>
                </c:pt>
                <c:pt idx="133">
                  <c:v>9246.69940104014</c:v>
                </c:pt>
                <c:pt idx="134">
                  <c:v>9246.69940104014</c:v>
                </c:pt>
                <c:pt idx="135">
                  <c:v>9246.69940104014</c:v>
                </c:pt>
                <c:pt idx="136">
                  <c:v>9246.69940104014</c:v>
                </c:pt>
                <c:pt idx="137">
                  <c:v>9246.69940104014</c:v>
                </c:pt>
                <c:pt idx="138">
                  <c:v>9246.69940104014</c:v>
                </c:pt>
                <c:pt idx="139">
                  <c:v>9246.69940104014</c:v>
                </c:pt>
                <c:pt idx="140">
                  <c:v>9246.69940104014</c:v>
                </c:pt>
                <c:pt idx="141">
                  <c:v>9246.69940104014</c:v>
                </c:pt>
                <c:pt idx="142">
                  <c:v>9246.69940104014</c:v>
                </c:pt>
                <c:pt idx="143">
                  <c:v>9246.69940104014</c:v>
                </c:pt>
                <c:pt idx="144">
                  <c:v>9246.69940104014</c:v>
                </c:pt>
                <c:pt idx="145">
                  <c:v>9246.69940104014</c:v>
                </c:pt>
                <c:pt idx="146">
                  <c:v>9246.69940104014</c:v>
                </c:pt>
                <c:pt idx="147">
                  <c:v>9246.69940104014</c:v>
                </c:pt>
                <c:pt idx="148">
                  <c:v>9246.69940104014</c:v>
                </c:pt>
                <c:pt idx="149">
                  <c:v>9246.69940104014</c:v>
                </c:pt>
                <c:pt idx="150">
                  <c:v>9246.69940104014</c:v>
                </c:pt>
                <c:pt idx="151">
                  <c:v>9246.69940104014</c:v>
                </c:pt>
                <c:pt idx="152">
                  <c:v>9246.69940104014</c:v>
                </c:pt>
                <c:pt idx="153">
                  <c:v>9246.69940104014</c:v>
                </c:pt>
                <c:pt idx="154">
                  <c:v>9246.69940104014</c:v>
                </c:pt>
                <c:pt idx="155">
                  <c:v>9246.69940104014</c:v>
                </c:pt>
                <c:pt idx="156">
                  <c:v>9246.69940104014</c:v>
                </c:pt>
                <c:pt idx="157">
                  <c:v>9246.69940104014</c:v>
                </c:pt>
                <c:pt idx="158">
                  <c:v>9246.69940104014</c:v>
                </c:pt>
                <c:pt idx="159">
                  <c:v>9246.69940104014</c:v>
                </c:pt>
                <c:pt idx="160">
                  <c:v>9246.69940104014</c:v>
                </c:pt>
                <c:pt idx="161">
                  <c:v>9246.69940104014</c:v>
                </c:pt>
                <c:pt idx="162">
                  <c:v>9246.69940104014</c:v>
                </c:pt>
                <c:pt idx="163">
                  <c:v>9246.69940104014</c:v>
                </c:pt>
                <c:pt idx="164">
                  <c:v>9246.69940104014</c:v>
                </c:pt>
                <c:pt idx="165">
                  <c:v>9246.69940104014</c:v>
                </c:pt>
                <c:pt idx="166">
                  <c:v>9246.69940104014</c:v>
                </c:pt>
                <c:pt idx="167">
                  <c:v>9246.69940104014</c:v>
                </c:pt>
                <c:pt idx="168">
                  <c:v>9246.69940104014</c:v>
                </c:pt>
                <c:pt idx="169">
                  <c:v>9246.69940104014</c:v>
                </c:pt>
                <c:pt idx="170">
                  <c:v>9246.69940104014</c:v>
                </c:pt>
                <c:pt idx="171">
                  <c:v>9246.69940104014</c:v>
                </c:pt>
                <c:pt idx="172">
                  <c:v>9246.69940104014</c:v>
                </c:pt>
                <c:pt idx="173">
                  <c:v>9246.69940104014</c:v>
                </c:pt>
                <c:pt idx="174">
                  <c:v>9246.69940104014</c:v>
                </c:pt>
                <c:pt idx="175">
                  <c:v>9246.69940104014</c:v>
                </c:pt>
                <c:pt idx="176">
                  <c:v>9246.69940104014</c:v>
                </c:pt>
                <c:pt idx="177">
                  <c:v>9246.69940104014</c:v>
                </c:pt>
                <c:pt idx="178">
                  <c:v>9246.69940104014</c:v>
                </c:pt>
                <c:pt idx="179">
                  <c:v>9246.69940104014</c:v>
                </c:pt>
                <c:pt idx="180">
                  <c:v>9246.69940104014</c:v>
                </c:pt>
                <c:pt idx="181">
                  <c:v>9246.69940104014</c:v>
                </c:pt>
                <c:pt idx="182">
                  <c:v>9246.69940104014</c:v>
                </c:pt>
                <c:pt idx="183">
                  <c:v>9246.69940104014</c:v>
                </c:pt>
                <c:pt idx="184">
                  <c:v>9246.69940104014</c:v>
                </c:pt>
                <c:pt idx="185">
                  <c:v>9246.69940104014</c:v>
                </c:pt>
                <c:pt idx="186">
                  <c:v>9246.69940104014</c:v>
                </c:pt>
                <c:pt idx="187">
                  <c:v>9246.69940104014</c:v>
                </c:pt>
                <c:pt idx="188">
                  <c:v>9246.69940104014</c:v>
                </c:pt>
                <c:pt idx="189">
                  <c:v>9246.69940104014</c:v>
                </c:pt>
                <c:pt idx="190">
                  <c:v>9246.69940104014</c:v>
                </c:pt>
                <c:pt idx="191">
                  <c:v>9246.69940104014</c:v>
                </c:pt>
                <c:pt idx="192">
                  <c:v>9246.69940104014</c:v>
                </c:pt>
                <c:pt idx="193">
                  <c:v>9246.69940104014</c:v>
                </c:pt>
                <c:pt idx="194">
                  <c:v>9246.69940104014</c:v>
                </c:pt>
                <c:pt idx="195">
                  <c:v>9246.69940104014</c:v>
                </c:pt>
                <c:pt idx="196">
                  <c:v>9246.69940104014</c:v>
                </c:pt>
                <c:pt idx="197">
                  <c:v>9246.69940104014</c:v>
                </c:pt>
                <c:pt idx="198">
                  <c:v>9246.69940104014</c:v>
                </c:pt>
                <c:pt idx="199">
                  <c:v>9246.69940104014</c:v>
                </c:pt>
                <c:pt idx="200">
                  <c:v>9246.69940104014</c:v>
                </c:pt>
                <c:pt idx="201">
                  <c:v>9246.69940104014</c:v>
                </c:pt>
                <c:pt idx="202">
                  <c:v>9246.69940104014</c:v>
                </c:pt>
                <c:pt idx="203">
                  <c:v>9246.69940104014</c:v>
                </c:pt>
                <c:pt idx="204">
                  <c:v>9246.69940104014</c:v>
                </c:pt>
                <c:pt idx="205">
                  <c:v>9246.69940104014</c:v>
                </c:pt>
                <c:pt idx="206">
                  <c:v>9246.69940104014</c:v>
                </c:pt>
                <c:pt idx="207">
                  <c:v>9246.69940104014</c:v>
                </c:pt>
                <c:pt idx="208">
                  <c:v>9246.69940104014</c:v>
                </c:pt>
                <c:pt idx="209">
                  <c:v>9246.69940104014</c:v>
                </c:pt>
                <c:pt idx="210">
                  <c:v>9246.69940104014</c:v>
                </c:pt>
                <c:pt idx="211">
                  <c:v>9246.69940104014</c:v>
                </c:pt>
                <c:pt idx="212">
                  <c:v>9246.69940104014</c:v>
                </c:pt>
                <c:pt idx="213">
                  <c:v>9246.69940104014</c:v>
                </c:pt>
                <c:pt idx="214">
                  <c:v>9246.69940104014</c:v>
                </c:pt>
                <c:pt idx="215">
                  <c:v>9246.69940104014</c:v>
                </c:pt>
                <c:pt idx="216">
                  <c:v>9246.69940104014</c:v>
                </c:pt>
                <c:pt idx="217">
                  <c:v>9246.69940104014</c:v>
                </c:pt>
                <c:pt idx="218">
                  <c:v>9246.69940104014</c:v>
                </c:pt>
                <c:pt idx="219">
                  <c:v>9246.69940104014</c:v>
                </c:pt>
                <c:pt idx="220">
                  <c:v>9246.69940104014</c:v>
                </c:pt>
                <c:pt idx="221">
                  <c:v>9246.69940104014</c:v>
                </c:pt>
                <c:pt idx="222">
                  <c:v>9246.69940104014</c:v>
                </c:pt>
                <c:pt idx="223">
                  <c:v>9246.69940104014</c:v>
                </c:pt>
                <c:pt idx="224">
                  <c:v>9246.69940104014</c:v>
                </c:pt>
                <c:pt idx="225">
                  <c:v>9246.69940104014</c:v>
                </c:pt>
                <c:pt idx="226">
                  <c:v>9246.69940104014</c:v>
                </c:pt>
                <c:pt idx="227">
                  <c:v>9246.69940104014</c:v>
                </c:pt>
                <c:pt idx="228">
                  <c:v>9246.69940104014</c:v>
                </c:pt>
                <c:pt idx="229">
                  <c:v>9246.69940104014</c:v>
                </c:pt>
                <c:pt idx="230">
                  <c:v>9246.69940104014</c:v>
                </c:pt>
                <c:pt idx="231">
                  <c:v>9246.69940104014</c:v>
                </c:pt>
                <c:pt idx="232">
                  <c:v>9246.69940104014</c:v>
                </c:pt>
                <c:pt idx="233">
                  <c:v>9246.69940104014</c:v>
                </c:pt>
                <c:pt idx="234">
                  <c:v>9246.69940104014</c:v>
                </c:pt>
                <c:pt idx="235">
                  <c:v>9246.69940104014</c:v>
                </c:pt>
                <c:pt idx="236">
                  <c:v>9246.69940104014</c:v>
                </c:pt>
                <c:pt idx="237">
                  <c:v>9246.69940104014</c:v>
                </c:pt>
                <c:pt idx="238">
                  <c:v>9246.69940104014</c:v>
                </c:pt>
                <c:pt idx="239">
                  <c:v>9246.69940104014</c:v>
                </c:pt>
                <c:pt idx="240">
                  <c:v>9246.69940104014</c:v>
                </c:pt>
                <c:pt idx="241">
                  <c:v>9246.69940104014</c:v>
                </c:pt>
                <c:pt idx="242">
                  <c:v>9246.69940104014</c:v>
                </c:pt>
                <c:pt idx="243">
                  <c:v>9246.69940104014</c:v>
                </c:pt>
                <c:pt idx="244">
                  <c:v>9246.69940104014</c:v>
                </c:pt>
                <c:pt idx="245">
                  <c:v>9246.69940104014</c:v>
                </c:pt>
                <c:pt idx="246">
                  <c:v>9246.69940104014</c:v>
                </c:pt>
                <c:pt idx="247">
                  <c:v>9246.69940104014</c:v>
                </c:pt>
                <c:pt idx="248">
                  <c:v>9246.69940104014</c:v>
                </c:pt>
                <c:pt idx="249">
                  <c:v>9246.69940104014</c:v>
                </c:pt>
                <c:pt idx="250">
                  <c:v>9246.69940104014</c:v>
                </c:pt>
                <c:pt idx="251">
                  <c:v>9246.69940104014</c:v>
                </c:pt>
                <c:pt idx="252">
                  <c:v>9246.69940104014</c:v>
                </c:pt>
                <c:pt idx="253">
                  <c:v>9246.69940104014</c:v>
                </c:pt>
                <c:pt idx="254">
                  <c:v>9246.69940104014</c:v>
                </c:pt>
                <c:pt idx="255">
                  <c:v>9246.69940104014</c:v>
                </c:pt>
                <c:pt idx="256">
                  <c:v>9246.69940104014</c:v>
                </c:pt>
                <c:pt idx="257">
                  <c:v>9246.69940104014</c:v>
                </c:pt>
                <c:pt idx="258">
                  <c:v>9246.69940104014</c:v>
                </c:pt>
                <c:pt idx="259">
                  <c:v>9246.69940104014</c:v>
                </c:pt>
                <c:pt idx="260">
                  <c:v>9246.69940104014</c:v>
                </c:pt>
                <c:pt idx="261">
                  <c:v>9246.69940104014</c:v>
                </c:pt>
                <c:pt idx="262">
                  <c:v>9246.69940104014</c:v>
                </c:pt>
                <c:pt idx="263">
                  <c:v>9246.69940104014</c:v>
                </c:pt>
                <c:pt idx="264">
                  <c:v>9246.69940104014</c:v>
                </c:pt>
                <c:pt idx="265">
                  <c:v>9246.69940104014</c:v>
                </c:pt>
                <c:pt idx="266">
                  <c:v>9246.69940104014</c:v>
                </c:pt>
                <c:pt idx="267">
                  <c:v>9246.69940104014</c:v>
                </c:pt>
                <c:pt idx="268">
                  <c:v>9246.69940104014</c:v>
                </c:pt>
                <c:pt idx="269">
                  <c:v>9246.69940104014</c:v>
                </c:pt>
                <c:pt idx="270">
                  <c:v>9246.69940104014</c:v>
                </c:pt>
                <c:pt idx="271">
                  <c:v>9246.69940104014</c:v>
                </c:pt>
                <c:pt idx="272">
                  <c:v>9246.69940104014</c:v>
                </c:pt>
                <c:pt idx="273">
                  <c:v>9246.69940104014</c:v>
                </c:pt>
                <c:pt idx="274">
                  <c:v>9246.69940104014</c:v>
                </c:pt>
                <c:pt idx="275">
                  <c:v>9246.69940104014</c:v>
                </c:pt>
                <c:pt idx="276">
                  <c:v>9246.69940104014</c:v>
                </c:pt>
                <c:pt idx="277">
                  <c:v>9246.69940104014</c:v>
                </c:pt>
                <c:pt idx="278">
                  <c:v>9246.69940104014</c:v>
                </c:pt>
                <c:pt idx="279">
                  <c:v>9246.69940104014</c:v>
                </c:pt>
                <c:pt idx="280">
                  <c:v>9246.69940104014</c:v>
                </c:pt>
                <c:pt idx="281">
                  <c:v>9246.69940104014</c:v>
                </c:pt>
                <c:pt idx="282">
                  <c:v>9246.69940104014</c:v>
                </c:pt>
                <c:pt idx="283">
                  <c:v>9246.69940104014</c:v>
                </c:pt>
                <c:pt idx="284">
                  <c:v>9246.69940104014</c:v>
                </c:pt>
                <c:pt idx="285">
                  <c:v>9246.69940104014</c:v>
                </c:pt>
                <c:pt idx="286">
                  <c:v>9246.69940104014</c:v>
                </c:pt>
                <c:pt idx="287">
                  <c:v>9246.69940104014</c:v>
                </c:pt>
                <c:pt idx="288">
                  <c:v>9246.69940104014</c:v>
                </c:pt>
                <c:pt idx="289">
                  <c:v>9246.69940104014</c:v>
                </c:pt>
                <c:pt idx="290">
                  <c:v>9246.69940104014</c:v>
                </c:pt>
                <c:pt idx="291">
                  <c:v>9246.69940104014</c:v>
                </c:pt>
                <c:pt idx="292">
                  <c:v>9246.69940104014</c:v>
                </c:pt>
                <c:pt idx="293">
                  <c:v>9246.69940104014</c:v>
                </c:pt>
                <c:pt idx="294">
                  <c:v>9246.69940104014</c:v>
                </c:pt>
                <c:pt idx="295">
                  <c:v>9246.69940104014</c:v>
                </c:pt>
                <c:pt idx="296">
                  <c:v>9246.69940104014</c:v>
                </c:pt>
                <c:pt idx="297">
                  <c:v>9246.69940104014</c:v>
                </c:pt>
                <c:pt idx="298">
                  <c:v>9246.69940104014</c:v>
                </c:pt>
                <c:pt idx="299">
                  <c:v>9246.69940104014</c:v>
                </c:pt>
                <c:pt idx="300">
                  <c:v>9246.69940104014</c:v>
                </c:pt>
                <c:pt idx="301">
                  <c:v>9246.69940104014</c:v>
                </c:pt>
                <c:pt idx="302">
                  <c:v>9246.69940104014</c:v>
                </c:pt>
                <c:pt idx="303">
                  <c:v>9246.69940104014</c:v>
                </c:pt>
                <c:pt idx="304">
                  <c:v>9246.69940104014</c:v>
                </c:pt>
                <c:pt idx="305">
                  <c:v>9246.69940104014</c:v>
                </c:pt>
                <c:pt idx="306">
                  <c:v>9246.69940104014</c:v>
                </c:pt>
                <c:pt idx="307">
                  <c:v>9246.69940104014</c:v>
                </c:pt>
                <c:pt idx="308">
                  <c:v>9246.69940104014</c:v>
                </c:pt>
                <c:pt idx="309">
                  <c:v>9246.69940104014</c:v>
                </c:pt>
                <c:pt idx="310">
                  <c:v>9246.69940104014</c:v>
                </c:pt>
                <c:pt idx="311">
                  <c:v>9246.69940104014</c:v>
                </c:pt>
                <c:pt idx="312">
                  <c:v>9246.69940104014</c:v>
                </c:pt>
                <c:pt idx="313">
                  <c:v>9246.69940104014</c:v>
                </c:pt>
                <c:pt idx="314">
                  <c:v>9246.69940104014</c:v>
                </c:pt>
                <c:pt idx="315">
                  <c:v>9246.69940104014</c:v>
                </c:pt>
                <c:pt idx="316">
                  <c:v>9246.69940104014</c:v>
                </c:pt>
                <c:pt idx="317">
                  <c:v>9246.69940104014</c:v>
                </c:pt>
                <c:pt idx="318">
                  <c:v>9246.69940104014</c:v>
                </c:pt>
                <c:pt idx="319">
                  <c:v>9246.69940104014</c:v>
                </c:pt>
                <c:pt idx="320">
                  <c:v>9246.69940104014</c:v>
                </c:pt>
                <c:pt idx="321">
                  <c:v>9246.69940104014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Trans!$D$2:$D$323</c:f>
              <c:numCache>
                <c:formatCode>General</c:formatCode>
                <c:ptCount val="322"/>
                <c:pt idx="0">
                  <c:v>1365.36763355759</c:v>
                </c:pt>
                <c:pt idx="1">
                  <c:v>5526.38236402564</c:v>
                </c:pt>
                <c:pt idx="2">
                  <c:v>5407.47450262999</c:v>
                </c:pt>
                <c:pt idx="3">
                  <c:v>5283.80173416476</c:v>
                </c:pt>
                <c:pt idx="4">
                  <c:v>5157.51710865395</c:v>
                </c:pt>
                <c:pt idx="5">
                  <c:v>5030.00342859042</c:v>
                </c:pt>
                <c:pt idx="6">
                  <c:v>4902.33961794545</c:v>
                </c:pt>
                <c:pt idx="7">
                  <c:v>4784.48884965404</c:v>
                </c:pt>
                <c:pt idx="8">
                  <c:v>4671.14359305158</c:v>
                </c:pt>
                <c:pt idx="9">
                  <c:v>3214.70751376561</c:v>
                </c:pt>
                <c:pt idx="10">
                  <c:v>2702.31674158825</c:v>
                </c:pt>
                <c:pt idx="11">
                  <c:v>2557.06873115941</c:v>
                </c:pt>
                <c:pt idx="12">
                  <c:v>2452.03932636374</c:v>
                </c:pt>
                <c:pt idx="13">
                  <c:v>2440.84677437826</c:v>
                </c:pt>
                <c:pt idx="14">
                  <c:v>2358.59570224861</c:v>
                </c:pt>
                <c:pt idx="15">
                  <c:v>2363.40156150225</c:v>
                </c:pt>
                <c:pt idx="16">
                  <c:v>2388.68403550375</c:v>
                </c:pt>
                <c:pt idx="17">
                  <c:v>2377.93428648707</c:v>
                </c:pt>
                <c:pt idx="18">
                  <c:v>2170.3192313558</c:v>
                </c:pt>
                <c:pt idx="19">
                  <c:v>2028.66367268773</c:v>
                </c:pt>
                <c:pt idx="20">
                  <c:v>1950.1321727006</c:v>
                </c:pt>
                <c:pt idx="21">
                  <c:v>1897.54731554768</c:v>
                </c:pt>
                <c:pt idx="22">
                  <c:v>1892.85344142952</c:v>
                </c:pt>
                <c:pt idx="23">
                  <c:v>1900.87968476469</c:v>
                </c:pt>
                <c:pt idx="24">
                  <c:v>1857.09332388892</c:v>
                </c:pt>
                <c:pt idx="25">
                  <c:v>1850.33982199504</c:v>
                </c:pt>
                <c:pt idx="26">
                  <c:v>1849.27642584225</c:v>
                </c:pt>
                <c:pt idx="27">
                  <c:v>1769.37199584948</c:v>
                </c:pt>
                <c:pt idx="28">
                  <c:v>1706.07402972949</c:v>
                </c:pt>
                <c:pt idx="29">
                  <c:v>1657.10344300138</c:v>
                </c:pt>
                <c:pt idx="30">
                  <c:v>1619.67761668133</c:v>
                </c:pt>
                <c:pt idx="31">
                  <c:v>1605.03440055305</c:v>
                </c:pt>
                <c:pt idx="32">
                  <c:v>1606.96646931051</c:v>
                </c:pt>
                <c:pt idx="33">
                  <c:v>1592.67653569572</c:v>
                </c:pt>
                <c:pt idx="34">
                  <c:v>1594.62589599987</c:v>
                </c:pt>
                <c:pt idx="35">
                  <c:v>1568.33901559822</c:v>
                </c:pt>
                <c:pt idx="36">
                  <c:v>1529.66978823781</c:v>
                </c:pt>
                <c:pt idx="37">
                  <c:v>1498.40030842022</c:v>
                </c:pt>
                <c:pt idx="38">
                  <c:v>1469.38708185431</c:v>
                </c:pt>
                <c:pt idx="39">
                  <c:v>1444.11134150636</c:v>
                </c:pt>
                <c:pt idx="40">
                  <c:v>1430.06005209313</c:v>
                </c:pt>
                <c:pt idx="41">
                  <c:v>1420.94422097882</c:v>
                </c:pt>
                <c:pt idx="42">
                  <c:v>1417.56174833313</c:v>
                </c:pt>
                <c:pt idx="43">
                  <c:v>1419.26908231126</c:v>
                </c:pt>
                <c:pt idx="44">
                  <c:v>1407.52260780722</c:v>
                </c:pt>
                <c:pt idx="45">
                  <c:v>1385.32546272566</c:v>
                </c:pt>
                <c:pt idx="46">
                  <c:v>1366.6230997543</c:v>
                </c:pt>
                <c:pt idx="47">
                  <c:v>1348.65873569434</c:v>
                </c:pt>
                <c:pt idx="48">
                  <c:v>1331.68789277241</c:v>
                </c:pt>
                <c:pt idx="49">
                  <c:v>1321.18956919865</c:v>
                </c:pt>
                <c:pt idx="50">
                  <c:v>1313.49423059187</c:v>
                </c:pt>
                <c:pt idx="51">
                  <c:v>1311.43669902532</c:v>
                </c:pt>
                <c:pt idx="52">
                  <c:v>1311.52660729798</c:v>
                </c:pt>
                <c:pt idx="53">
                  <c:v>1303.23726157541</c:v>
                </c:pt>
                <c:pt idx="54">
                  <c:v>1288.98275348168</c:v>
                </c:pt>
                <c:pt idx="55">
                  <c:v>1277.92768061529</c:v>
                </c:pt>
                <c:pt idx="56">
                  <c:v>1266.66285705398</c:v>
                </c:pt>
                <c:pt idx="57">
                  <c:v>1255.19747271563</c:v>
                </c:pt>
                <c:pt idx="58">
                  <c:v>1246.0358606816</c:v>
                </c:pt>
                <c:pt idx="59">
                  <c:v>1239.54542814424</c:v>
                </c:pt>
                <c:pt idx="60">
                  <c:v>1237.80553315497</c:v>
                </c:pt>
                <c:pt idx="61">
                  <c:v>1237.70452810879</c:v>
                </c:pt>
                <c:pt idx="62">
                  <c:v>1231.17437568666</c:v>
                </c:pt>
                <c:pt idx="63">
                  <c:v>1221.66622703792</c:v>
                </c:pt>
                <c:pt idx="64">
                  <c:v>1214.21118488554</c:v>
                </c:pt>
                <c:pt idx="65">
                  <c:v>1206.71124615717</c:v>
                </c:pt>
                <c:pt idx="66">
                  <c:v>1198.4570928929</c:v>
                </c:pt>
                <c:pt idx="67">
                  <c:v>1191.75155299035</c:v>
                </c:pt>
                <c:pt idx="68">
                  <c:v>1186.51019109672</c:v>
                </c:pt>
                <c:pt idx="69">
                  <c:v>1184.72972638691</c:v>
                </c:pt>
                <c:pt idx="70">
                  <c:v>1184.82041863844</c:v>
                </c:pt>
                <c:pt idx="71">
                  <c:v>1179.7262221647</c:v>
                </c:pt>
                <c:pt idx="72">
                  <c:v>1172.74698777885</c:v>
                </c:pt>
                <c:pt idx="73">
                  <c:v>1167.57346219871</c:v>
                </c:pt>
                <c:pt idx="74">
                  <c:v>1162.45773532728</c:v>
                </c:pt>
                <c:pt idx="75">
                  <c:v>1156.59660391646</c:v>
                </c:pt>
                <c:pt idx="76">
                  <c:v>1151.08641266043</c:v>
                </c:pt>
                <c:pt idx="77">
                  <c:v>1146.77734449596</c:v>
                </c:pt>
                <c:pt idx="78">
                  <c:v>1142.90195101346</c:v>
                </c:pt>
                <c:pt idx="79">
                  <c:v>1140.19302407368</c:v>
                </c:pt>
                <c:pt idx="80">
                  <c:v>1137.13836168153</c:v>
                </c:pt>
                <c:pt idx="81">
                  <c:v>1132.33812143086</c:v>
                </c:pt>
                <c:pt idx="82">
                  <c:v>1128.78088317138</c:v>
                </c:pt>
                <c:pt idx="83">
                  <c:v>1125.29940399867</c:v>
                </c:pt>
                <c:pt idx="84">
                  <c:v>1120.90256588058</c:v>
                </c:pt>
                <c:pt idx="85">
                  <c:v>1116.9933880517</c:v>
                </c:pt>
                <c:pt idx="86">
                  <c:v>1113.6473460284</c:v>
                </c:pt>
                <c:pt idx="87">
                  <c:v>1110.26929954227</c:v>
                </c:pt>
                <c:pt idx="88">
                  <c:v>1107.83517965639</c:v>
                </c:pt>
                <c:pt idx="89">
                  <c:v>1105.49198110959</c:v>
                </c:pt>
                <c:pt idx="90">
                  <c:v>1101.82336226129</c:v>
                </c:pt>
                <c:pt idx="91">
                  <c:v>1099.13880814746</c:v>
                </c:pt>
                <c:pt idx="92">
                  <c:v>1096.72672298234</c:v>
                </c:pt>
                <c:pt idx="93">
                  <c:v>1093.72518378744</c:v>
                </c:pt>
                <c:pt idx="94">
                  <c:v>1090.5394981522</c:v>
                </c:pt>
                <c:pt idx="95">
                  <c:v>1087.81640448544</c:v>
                </c:pt>
                <c:pt idx="96">
                  <c:v>1085.21219808178</c:v>
                </c:pt>
                <c:pt idx="97">
                  <c:v>1083.27692247939</c:v>
                </c:pt>
                <c:pt idx="98">
                  <c:v>1081.09182956764</c:v>
                </c:pt>
                <c:pt idx="99">
                  <c:v>1078.29275608118</c:v>
                </c:pt>
                <c:pt idx="100">
                  <c:v>1076.37326124628</c:v>
                </c:pt>
                <c:pt idx="101">
                  <c:v>1074.54362149476</c:v>
                </c:pt>
                <c:pt idx="102">
                  <c:v>1071.99541370922</c:v>
                </c:pt>
                <c:pt idx="103">
                  <c:v>1069.69415638927</c:v>
                </c:pt>
                <c:pt idx="104">
                  <c:v>1067.58835547553</c:v>
                </c:pt>
                <c:pt idx="105">
                  <c:v>1065.3561146912</c:v>
                </c:pt>
                <c:pt idx="106">
                  <c:v>1063.63711459467</c:v>
                </c:pt>
                <c:pt idx="107">
                  <c:v>1062.15826097232</c:v>
                </c:pt>
                <c:pt idx="108">
                  <c:v>1059.90516542174</c:v>
                </c:pt>
                <c:pt idx="109">
                  <c:v>1058.17600886236</c:v>
                </c:pt>
                <c:pt idx="110">
                  <c:v>1056.76316106795</c:v>
                </c:pt>
                <c:pt idx="111">
                  <c:v>1055.05576611773</c:v>
                </c:pt>
                <c:pt idx="112">
                  <c:v>1053.03515366798</c:v>
                </c:pt>
                <c:pt idx="113">
                  <c:v>1051.23771144517</c:v>
                </c:pt>
                <c:pt idx="114">
                  <c:v>1049.54153053599</c:v>
                </c:pt>
                <c:pt idx="115">
                  <c:v>1048.30217153621</c:v>
                </c:pt>
                <c:pt idx="116">
                  <c:v>1046.84953375538</c:v>
                </c:pt>
                <c:pt idx="117">
                  <c:v>1045.04179679683</c:v>
                </c:pt>
                <c:pt idx="118">
                  <c:v>1043.85770531277</c:v>
                </c:pt>
                <c:pt idx="119">
                  <c:v>1042.71750787289</c:v>
                </c:pt>
                <c:pt idx="120">
                  <c:v>1041.0190807722</c:v>
                </c:pt>
                <c:pt idx="121">
                  <c:v>1039.57242917874</c:v>
                </c:pt>
                <c:pt idx="122">
                  <c:v>1038.22130260747</c:v>
                </c:pt>
                <c:pt idx="123">
                  <c:v>1036.71384525359</c:v>
                </c:pt>
                <c:pt idx="124">
                  <c:v>1035.52279300356</c:v>
                </c:pt>
                <c:pt idx="125">
                  <c:v>1034.65624834712</c:v>
                </c:pt>
                <c:pt idx="126">
                  <c:v>1033.1687927611</c:v>
                </c:pt>
                <c:pt idx="127">
                  <c:v>1031.9095858234</c:v>
                </c:pt>
                <c:pt idx="128">
                  <c:v>1030.98297889735</c:v>
                </c:pt>
                <c:pt idx="129">
                  <c:v>1029.98802536253</c:v>
                </c:pt>
                <c:pt idx="130">
                  <c:v>1028.61571414691</c:v>
                </c:pt>
                <c:pt idx="131">
                  <c:v>1027.37861329625</c:v>
                </c:pt>
                <c:pt idx="132">
                  <c:v>1026.2623350985</c:v>
                </c:pt>
                <c:pt idx="133">
                  <c:v>1025.51203458659</c:v>
                </c:pt>
                <c:pt idx="134">
                  <c:v>1024.51930630877</c:v>
                </c:pt>
                <c:pt idx="135">
                  <c:v>1023.2904703339</c:v>
                </c:pt>
                <c:pt idx="136">
                  <c:v>1022.57343875672</c:v>
                </c:pt>
                <c:pt idx="137">
                  <c:v>1021.84032981034</c:v>
                </c:pt>
                <c:pt idx="138">
                  <c:v>1020.60019728774</c:v>
                </c:pt>
                <c:pt idx="139">
                  <c:v>1019.6980625248</c:v>
                </c:pt>
                <c:pt idx="140">
                  <c:v>1018.86082189506</c:v>
                </c:pt>
                <c:pt idx="141">
                  <c:v>1017.83019662411</c:v>
                </c:pt>
                <c:pt idx="142">
                  <c:v>1016.99212695726</c:v>
                </c:pt>
                <c:pt idx="143">
                  <c:v>1016.58674921206</c:v>
                </c:pt>
                <c:pt idx="144">
                  <c:v>1015.6157224726</c:v>
                </c:pt>
                <c:pt idx="145">
                  <c:v>1014.64213407838</c:v>
                </c:pt>
                <c:pt idx="146">
                  <c:v>1014.02942493155</c:v>
                </c:pt>
                <c:pt idx="147">
                  <c:v>1013.58291305375</c:v>
                </c:pt>
                <c:pt idx="148">
                  <c:v>1012.65888876483</c:v>
                </c:pt>
                <c:pt idx="149">
                  <c:v>1011.81151475659</c:v>
                </c:pt>
                <c:pt idx="150">
                  <c:v>1011.13995806237</c:v>
                </c:pt>
                <c:pt idx="151">
                  <c:v>1010.79774423409</c:v>
                </c:pt>
                <c:pt idx="152">
                  <c:v>1010.11042567861</c:v>
                </c:pt>
                <c:pt idx="153">
                  <c:v>1009.31215796974</c:v>
                </c:pt>
                <c:pt idx="154">
                  <c:v>1009.0272597326</c:v>
                </c:pt>
                <c:pt idx="155">
                  <c:v>1008.64107042014</c:v>
                </c:pt>
                <c:pt idx="156">
                  <c:v>1007.69724880464</c:v>
                </c:pt>
                <c:pt idx="157">
                  <c:v>1007.27223916054</c:v>
                </c:pt>
                <c:pt idx="158">
                  <c:v>1006.92049066823</c:v>
                </c:pt>
                <c:pt idx="159">
                  <c:v>1006.31636706574</c:v>
                </c:pt>
                <c:pt idx="160">
                  <c:v>1005.75249008409</c:v>
                </c:pt>
                <c:pt idx="161">
                  <c:v>1005.77408392345</c:v>
                </c:pt>
                <c:pt idx="162">
                  <c:v>1005.33171105926</c:v>
                </c:pt>
                <c:pt idx="163">
                  <c:v>1004.60954860192</c:v>
                </c:pt>
                <c:pt idx="164">
                  <c:v>1004.26173278318</c:v>
                </c:pt>
                <c:pt idx="165">
                  <c:v>1004.43050162247</c:v>
                </c:pt>
                <c:pt idx="166">
                  <c:v>1003.96420160442</c:v>
                </c:pt>
                <c:pt idx="167">
                  <c:v>1003.48242937574</c:v>
                </c:pt>
                <c:pt idx="168">
                  <c:v>1003.26859670951</c:v>
                </c:pt>
                <c:pt idx="169">
                  <c:v>1003.35401024867</c:v>
                </c:pt>
                <c:pt idx="170">
                  <c:v>1002.89695079149</c:v>
                </c:pt>
                <c:pt idx="171">
                  <c:v>1002.6516816774</c:v>
                </c:pt>
                <c:pt idx="172">
                  <c:v>1002.75043815078</c:v>
                </c:pt>
                <c:pt idx="173">
                  <c:v>1002.78596191608</c:v>
                </c:pt>
                <c:pt idx="174">
                  <c:v>1002.48521519142</c:v>
                </c:pt>
                <c:pt idx="175">
                  <c:v>1002.09787958476</c:v>
                </c:pt>
                <c:pt idx="176">
                  <c:v>1002.25234060717</c:v>
                </c:pt>
                <c:pt idx="177">
                  <c:v>1002.35858961453</c:v>
                </c:pt>
                <c:pt idx="178">
                  <c:v>1001.90086124821</c:v>
                </c:pt>
                <c:pt idx="179">
                  <c:v>1002.18926181406</c:v>
                </c:pt>
                <c:pt idx="180">
                  <c:v>1001.63906044221</c:v>
                </c:pt>
                <c:pt idx="181">
                  <c:v>1000.96150399525</c:v>
                </c:pt>
                <c:pt idx="182">
                  <c:v>1001.34517205748</c:v>
                </c:pt>
                <c:pt idx="183">
                  <c:v>1001.55935565933</c:v>
                </c:pt>
                <c:pt idx="184">
                  <c:v>1001.87268442003</c:v>
                </c:pt>
                <c:pt idx="185">
                  <c:v>1001.64562748564</c:v>
                </c:pt>
                <c:pt idx="186">
                  <c:v>1001.58044135061</c:v>
                </c:pt>
                <c:pt idx="187">
                  <c:v>1001.75369312904</c:v>
                </c:pt>
                <c:pt idx="188">
                  <c:v>1001.69949189924</c:v>
                </c:pt>
                <c:pt idx="189">
                  <c:v>1001.9061945864</c:v>
                </c:pt>
                <c:pt idx="190">
                  <c:v>1001.7603207668</c:v>
                </c:pt>
                <c:pt idx="191">
                  <c:v>1001.5269460157</c:v>
                </c:pt>
                <c:pt idx="192">
                  <c:v>1001.81244497527</c:v>
                </c:pt>
                <c:pt idx="193">
                  <c:v>1001.43558902584</c:v>
                </c:pt>
                <c:pt idx="194">
                  <c:v>1001.20395718686</c:v>
                </c:pt>
                <c:pt idx="195">
                  <c:v>1001.55845942086</c:v>
                </c:pt>
                <c:pt idx="196">
                  <c:v>1001.51804080899</c:v>
                </c:pt>
                <c:pt idx="197">
                  <c:v>1001.56692616409</c:v>
                </c:pt>
                <c:pt idx="198">
                  <c:v>1001.49511368498</c:v>
                </c:pt>
                <c:pt idx="199">
                  <c:v>1001.39805390226</c:v>
                </c:pt>
                <c:pt idx="200">
                  <c:v>1001.60532654105</c:v>
                </c:pt>
                <c:pt idx="201">
                  <c:v>1001.60363731338</c:v>
                </c:pt>
                <c:pt idx="202">
                  <c:v>1001.53996551651</c:v>
                </c:pt>
                <c:pt idx="203">
                  <c:v>1001.45688011562</c:v>
                </c:pt>
                <c:pt idx="204">
                  <c:v>1001.47849428247</c:v>
                </c:pt>
                <c:pt idx="205">
                  <c:v>1001.41459149769</c:v>
                </c:pt>
                <c:pt idx="206">
                  <c:v>1001.4697679127</c:v>
                </c:pt>
                <c:pt idx="207">
                  <c:v>1001.51173377057</c:v>
                </c:pt>
                <c:pt idx="208">
                  <c:v>1001.49553714399</c:v>
                </c:pt>
                <c:pt idx="209">
                  <c:v>1001.49819898124</c:v>
                </c:pt>
                <c:pt idx="210">
                  <c:v>1001.49482717617</c:v>
                </c:pt>
                <c:pt idx="211">
                  <c:v>1001.47523678754</c:v>
                </c:pt>
                <c:pt idx="212">
                  <c:v>1001.52853110103</c:v>
                </c:pt>
                <c:pt idx="213">
                  <c:v>1001.50385306897</c:v>
                </c:pt>
                <c:pt idx="214">
                  <c:v>1001.51433966337</c:v>
                </c:pt>
                <c:pt idx="215">
                  <c:v>1001.53335968035</c:v>
                </c:pt>
                <c:pt idx="216">
                  <c:v>1001.49983001474</c:v>
                </c:pt>
                <c:pt idx="217">
                  <c:v>1001.50319309158</c:v>
                </c:pt>
                <c:pt idx="218">
                  <c:v>1001.52676800644</c:v>
                </c:pt>
                <c:pt idx="219">
                  <c:v>1001.49198872898</c:v>
                </c:pt>
                <c:pt idx="220">
                  <c:v>1001.49803316095</c:v>
                </c:pt>
                <c:pt idx="221">
                  <c:v>1001.48502851568</c:v>
                </c:pt>
                <c:pt idx="222">
                  <c:v>1001.51038757833</c:v>
                </c:pt>
                <c:pt idx="223">
                  <c:v>1001.48287341359</c:v>
                </c:pt>
                <c:pt idx="224">
                  <c:v>1001.51842854254</c:v>
                </c:pt>
                <c:pt idx="225">
                  <c:v>1001.50610429353</c:v>
                </c:pt>
                <c:pt idx="226">
                  <c:v>1001.51142114873</c:v>
                </c:pt>
                <c:pt idx="227">
                  <c:v>1001.50226149232</c:v>
                </c:pt>
                <c:pt idx="228">
                  <c:v>1001.5302309946</c:v>
                </c:pt>
                <c:pt idx="229">
                  <c:v>1001.52869003312</c:v>
                </c:pt>
                <c:pt idx="230">
                  <c:v>1001.54001154803</c:v>
                </c:pt>
                <c:pt idx="231">
                  <c:v>1001.53381145434</c:v>
                </c:pt>
                <c:pt idx="232">
                  <c:v>1001.51867654009</c:v>
                </c:pt>
                <c:pt idx="233">
                  <c:v>1001.52178532448</c:v>
                </c:pt>
                <c:pt idx="234">
                  <c:v>1001.51384227716</c:v>
                </c:pt>
                <c:pt idx="235">
                  <c:v>1001.51318474442</c:v>
                </c:pt>
                <c:pt idx="236">
                  <c:v>1001.51794513013</c:v>
                </c:pt>
                <c:pt idx="237">
                  <c:v>1001.52233679955</c:v>
                </c:pt>
                <c:pt idx="238">
                  <c:v>1001.51936096115</c:v>
                </c:pt>
                <c:pt idx="239">
                  <c:v>1001.51385620468</c:v>
                </c:pt>
                <c:pt idx="240">
                  <c:v>1001.52440560761</c:v>
                </c:pt>
                <c:pt idx="241">
                  <c:v>1001.53104203344</c:v>
                </c:pt>
                <c:pt idx="242">
                  <c:v>1001.52368855179</c:v>
                </c:pt>
                <c:pt idx="243">
                  <c:v>1001.52232205716</c:v>
                </c:pt>
                <c:pt idx="244">
                  <c:v>1001.5183444077</c:v>
                </c:pt>
                <c:pt idx="245">
                  <c:v>1001.52398812418</c:v>
                </c:pt>
                <c:pt idx="246">
                  <c:v>1001.51652628641</c:v>
                </c:pt>
                <c:pt idx="247">
                  <c:v>1001.50823846777</c:v>
                </c:pt>
                <c:pt idx="248">
                  <c:v>1001.51538590854</c:v>
                </c:pt>
                <c:pt idx="249">
                  <c:v>1001.50948082317</c:v>
                </c:pt>
                <c:pt idx="250">
                  <c:v>1001.49409853056</c:v>
                </c:pt>
                <c:pt idx="251">
                  <c:v>1001.50969837572</c:v>
                </c:pt>
                <c:pt idx="252">
                  <c:v>1001.50700514522</c:v>
                </c:pt>
                <c:pt idx="253">
                  <c:v>1001.50802438866</c:v>
                </c:pt>
                <c:pt idx="254">
                  <c:v>1001.50803967074</c:v>
                </c:pt>
                <c:pt idx="255">
                  <c:v>1001.50794836679</c:v>
                </c:pt>
                <c:pt idx="256">
                  <c:v>1001.50753642103</c:v>
                </c:pt>
                <c:pt idx="257">
                  <c:v>1001.51222717654</c:v>
                </c:pt>
                <c:pt idx="258">
                  <c:v>1001.50684653955</c:v>
                </c:pt>
                <c:pt idx="259">
                  <c:v>1001.50240192555</c:v>
                </c:pt>
                <c:pt idx="260">
                  <c:v>1001.50239850891</c:v>
                </c:pt>
                <c:pt idx="261">
                  <c:v>1001.50388849921</c:v>
                </c:pt>
                <c:pt idx="262">
                  <c:v>1001.50128814558</c:v>
                </c:pt>
                <c:pt idx="263">
                  <c:v>1001.50347430225</c:v>
                </c:pt>
                <c:pt idx="264">
                  <c:v>1001.50356024224</c:v>
                </c:pt>
                <c:pt idx="265">
                  <c:v>1001.50228408691</c:v>
                </c:pt>
                <c:pt idx="266">
                  <c:v>1001.50287273698</c:v>
                </c:pt>
                <c:pt idx="267">
                  <c:v>1001.50501671465</c:v>
                </c:pt>
                <c:pt idx="268">
                  <c:v>1001.50473089835</c:v>
                </c:pt>
                <c:pt idx="269">
                  <c:v>1001.50608382111</c:v>
                </c:pt>
                <c:pt idx="270">
                  <c:v>1001.50336989441</c:v>
                </c:pt>
                <c:pt idx="271">
                  <c:v>1001.50308790326</c:v>
                </c:pt>
                <c:pt idx="272">
                  <c:v>1001.50322727792</c:v>
                </c:pt>
                <c:pt idx="273">
                  <c:v>1001.50372572564</c:v>
                </c:pt>
                <c:pt idx="274">
                  <c:v>1001.50402622757</c:v>
                </c:pt>
                <c:pt idx="275">
                  <c:v>1001.50385820661</c:v>
                </c:pt>
                <c:pt idx="276">
                  <c:v>1001.50387466928</c:v>
                </c:pt>
                <c:pt idx="277">
                  <c:v>1001.50354233955</c:v>
                </c:pt>
                <c:pt idx="278">
                  <c:v>1001.5038363454</c:v>
                </c:pt>
                <c:pt idx="279">
                  <c:v>1001.50398518087</c:v>
                </c:pt>
                <c:pt idx="280">
                  <c:v>1001.5042905038</c:v>
                </c:pt>
                <c:pt idx="281">
                  <c:v>1001.50435894722</c:v>
                </c:pt>
                <c:pt idx="282">
                  <c:v>1001.50421455993</c:v>
                </c:pt>
                <c:pt idx="283">
                  <c:v>1001.50370434183</c:v>
                </c:pt>
                <c:pt idx="284">
                  <c:v>1001.50426755834</c:v>
                </c:pt>
                <c:pt idx="285">
                  <c:v>1001.50414356555</c:v>
                </c:pt>
                <c:pt idx="286">
                  <c:v>1001.50456426905</c:v>
                </c:pt>
                <c:pt idx="287">
                  <c:v>1001.50425125362</c:v>
                </c:pt>
                <c:pt idx="288">
                  <c:v>1001.50449520323</c:v>
                </c:pt>
                <c:pt idx="289">
                  <c:v>1001.50449358612</c:v>
                </c:pt>
                <c:pt idx="290">
                  <c:v>1001.50416301212</c:v>
                </c:pt>
                <c:pt idx="291">
                  <c:v>1001.50413718243</c:v>
                </c:pt>
                <c:pt idx="292">
                  <c:v>1001.50406886946</c:v>
                </c:pt>
                <c:pt idx="293">
                  <c:v>1001.50425383504</c:v>
                </c:pt>
                <c:pt idx="294">
                  <c:v>1001.50406322774</c:v>
                </c:pt>
                <c:pt idx="295">
                  <c:v>1001.50393428586</c:v>
                </c:pt>
                <c:pt idx="296">
                  <c:v>1001.50404793216</c:v>
                </c:pt>
                <c:pt idx="297">
                  <c:v>1001.50411209407</c:v>
                </c:pt>
                <c:pt idx="298">
                  <c:v>1001.50407491925</c:v>
                </c:pt>
                <c:pt idx="299">
                  <c:v>1001.50399171093</c:v>
                </c:pt>
                <c:pt idx="300">
                  <c:v>1001.50411486052</c:v>
                </c:pt>
                <c:pt idx="301">
                  <c:v>1001.50408134049</c:v>
                </c:pt>
                <c:pt idx="302">
                  <c:v>1001.50430297747</c:v>
                </c:pt>
                <c:pt idx="303">
                  <c:v>1001.5042950802</c:v>
                </c:pt>
                <c:pt idx="304">
                  <c:v>1001.50440816978</c:v>
                </c:pt>
                <c:pt idx="305">
                  <c:v>1001.50428094919</c:v>
                </c:pt>
                <c:pt idx="306">
                  <c:v>1001.50430113549</c:v>
                </c:pt>
                <c:pt idx="307">
                  <c:v>1001.50435395432</c:v>
                </c:pt>
                <c:pt idx="308">
                  <c:v>1001.5043437059</c:v>
                </c:pt>
                <c:pt idx="309">
                  <c:v>1001.50426773818</c:v>
                </c:pt>
                <c:pt idx="310">
                  <c:v>1001.50429914211</c:v>
                </c:pt>
                <c:pt idx="311">
                  <c:v>1001.50429156134</c:v>
                </c:pt>
                <c:pt idx="312">
                  <c:v>1001.50425598585</c:v>
                </c:pt>
                <c:pt idx="313">
                  <c:v>1001.50423968884</c:v>
                </c:pt>
                <c:pt idx="314">
                  <c:v>1001.50424572141</c:v>
                </c:pt>
                <c:pt idx="315">
                  <c:v>1001.50425048867</c:v>
                </c:pt>
                <c:pt idx="316">
                  <c:v>1001.5042281449</c:v>
                </c:pt>
                <c:pt idx="317">
                  <c:v>1001.50427091028</c:v>
                </c:pt>
                <c:pt idx="318">
                  <c:v>1001.50424545327</c:v>
                </c:pt>
                <c:pt idx="319">
                  <c:v>1001.50430237382</c:v>
                </c:pt>
                <c:pt idx="320">
                  <c:v>1001.50426228998</c:v>
                </c:pt>
                <c:pt idx="321">
                  <c:v>1001.5042585039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Trans!$E$2:$E$323</c:f>
              <c:numCache>
                <c:formatCode>General</c:formatCode>
                <c:ptCount val="322"/>
                <c:pt idx="0">
                  <c:v>462.334970052006</c:v>
                </c:pt>
                <c:pt idx="1">
                  <c:v>4623.34970052007</c:v>
                </c:pt>
                <c:pt idx="2">
                  <c:v>4504.44183912442</c:v>
                </c:pt>
                <c:pt idx="3">
                  <c:v>4380.76907065919</c:v>
                </c:pt>
                <c:pt idx="4">
                  <c:v>4254.48444514838</c:v>
                </c:pt>
                <c:pt idx="5">
                  <c:v>4126.97076508485</c:v>
                </c:pt>
                <c:pt idx="6">
                  <c:v>3999.30695443988</c:v>
                </c:pt>
                <c:pt idx="7">
                  <c:v>3881.45618614847</c:v>
                </c:pt>
                <c:pt idx="8">
                  <c:v>3768.110929546</c:v>
                </c:pt>
                <c:pt idx="9">
                  <c:v>2311.67485026003</c:v>
                </c:pt>
                <c:pt idx="10">
                  <c:v>1799.28407808267</c:v>
                </c:pt>
                <c:pt idx="11">
                  <c:v>1654.03606765383</c:v>
                </c:pt>
                <c:pt idx="12">
                  <c:v>1549.00666285816</c:v>
                </c:pt>
                <c:pt idx="13">
                  <c:v>1537.81411087268</c:v>
                </c:pt>
                <c:pt idx="14">
                  <c:v>1455.56303874303</c:v>
                </c:pt>
                <c:pt idx="15">
                  <c:v>1460.36889799667</c:v>
                </c:pt>
                <c:pt idx="16">
                  <c:v>1485.65137199817</c:v>
                </c:pt>
                <c:pt idx="17">
                  <c:v>1474.90162298149</c:v>
                </c:pt>
                <c:pt idx="18">
                  <c:v>1267.28656785022</c:v>
                </c:pt>
                <c:pt idx="19">
                  <c:v>1125.63100918215</c:v>
                </c:pt>
                <c:pt idx="20">
                  <c:v>1047.09950919502</c:v>
                </c:pt>
                <c:pt idx="21">
                  <c:v>994.514652042099</c:v>
                </c:pt>
                <c:pt idx="22">
                  <c:v>989.820777923943</c:v>
                </c:pt>
                <c:pt idx="23">
                  <c:v>997.847021259115</c:v>
                </c:pt>
                <c:pt idx="24">
                  <c:v>954.060660383335</c:v>
                </c:pt>
                <c:pt idx="25">
                  <c:v>947.307158489464</c:v>
                </c:pt>
                <c:pt idx="26">
                  <c:v>946.243762336674</c:v>
                </c:pt>
                <c:pt idx="27">
                  <c:v>866.3393323439</c:v>
                </c:pt>
                <c:pt idx="28">
                  <c:v>803.041366223911</c:v>
                </c:pt>
                <c:pt idx="29">
                  <c:v>754.070779495797</c:v>
                </c:pt>
                <c:pt idx="30">
                  <c:v>716.644953175752</c:v>
                </c:pt>
                <c:pt idx="31">
                  <c:v>702.001737047469</c:v>
                </c:pt>
                <c:pt idx="32">
                  <c:v>703.933805804927</c:v>
                </c:pt>
                <c:pt idx="33">
                  <c:v>689.643872190138</c:v>
                </c:pt>
                <c:pt idx="34">
                  <c:v>691.59323249429</c:v>
                </c:pt>
                <c:pt idx="35">
                  <c:v>665.306352092642</c:v>
                </c:pt>
                <c:pt idx="36">
                  <c:v>626.637124732228</c:v>
                </c:pt>
                <c:pt idx="37">
                  <c:v>595.367644914641</c:v>
                </c:pt>
                <c:pt idx="38">
                  <c:v>566.354418348734</c:v>
                </c:pt>
                <c:pt idx="39">
                  <c:v>541.078678000779</c:v>
                </c:pt>
                <c:pt idx="40">
                  <c:v>527.027388587555</c:v>
                </c:pt>
                <c:pt idx="41">
                  <c:v>517.911557473245</c:v>
                </c:pt>
                <c:pt idx="42">
                  <c:v>514.529084827551</c:v>
                </c:pt>
                <c:pt idx="43">
                  <c:v>516.236418805682</c:v>
                </c:pt>
                <c:pt idx="44">
                  <c:v>504.48994430164</c:v>
                </c:pt>
                <c:pt idx="45">
                  <c:v>482.292799220083</c:v>
                </c:pt>
                <c:pt idx="46">
                  <c:v>463.590436248717</c:v>
                </c:pt>
                <c:pt idx="47">
                  <c:v>445.62607218876</c:v>
                </c:pt>
                <c:pt idx="48">
                  <c:v>428.655229266829</c:v>
                </c:pt>
                <c:pt idx="49">
                  <c:v>418.156905693075</c:v>
                </c:pt>
                <c:pt idx="50">
                  <c:v>410.461567086289</c:v>
                </c:pt>
                <c:pt idx="51">
                  <c:v>408.404035519738</c:v>
                </c:pt>
                <c:pt idx="52">
                  <c:v>408.493943792396</c:v>
                </c:pt>
                <c:pt idx="53">
                  <c:v>400.204598069833</c:v>
                </c:pt>
                <c:pt idx="54">
                  <c:v>385.950089976099</c:v>
                </c:pt>
                <c:pt idx="55">
                  <c:v>374.895017109709</c:v>
                </c:pt>
                <c:pt idx="56">
                  <c:v>363.630193548402</c:v>
                </c:pt>
                <c:pt idx="57">
                  <c:v>352.164809210047</c:v>
                </c:pt>
                <c:pt idx="58">
                  <c:v>343.003197176019</c:v>
                </c:pt>
                <c:pt idx="59">
                  <c:v>336.512764638659</c:v>
                </c:pt>
                <c:pt idx="60">
                  <c:v>334.772869649389</c:v>
                </c:pt>
                <c:pt idx="61">
                  <c:v>334.671864603207</c:v>
                </c:pt>
                <c:pt idx="62">
                  <c:v>328.14171218108</c:v>
                </c:pt>
                <c:pt idx="63">
                  <c:v>318.633563532339</c:v>
                </c:pt>
                <c:pt idx="64">
                  <c:v>311.178521379959</c:v>
                </c:pt>
                <c:pt idx="65">
                  <c:v>303.67858265159</c:v>
                </c:pt>
                <c:pt idx="66">
                  <c:v>295.42442938732</c:v>
                </c:pt>
                <c:pt idx="67">
                  <c:v>288.718889484774</c:v>
                </c:pt>
                <c:pt idx="68">
                  <c:v>283.477527591143</c:v>
                </c:pt>
                <c:pt idx="69">
                  <c:v>281.69706288133</c:v>
                </c:pt>
                <c:pt idx="70">
                  <c:v>281.787755132862</c:v>
                </c:pt>
                <c:pt idx="71">
                  <c:v>276.693558659126</c:v>
                </c:pt>
                <c:pt idx="72">
                  <c:v>269.714324273271</c:v>
                </c:pt>
                <c:pt idx="73">
                  <c:v>264.540798693127</c:v>
                </c:pt>
                <c:pt idx="74">
                  <c:v>259.425071821699</c:v>
                </c:pt>
                <c:pt idx="75">
                  <c:v>253.563940410877</c:v>
                </c:pt>
                <c:pt idx="76">
                  <c:v>248.05374915485</c:v>
                </c:pt>
                <c:pt idx="77">
                  <c:v>243.744680990383</c:v>
                </c:pt>
                <c:pt idx="78">
                  <c:v>239.86928750788</c:v>
                </c:pt>
                <c:pt idx="79">
                  <c:v>237.1603605681</c:v>
                </c:pt>
                <c:pt idx="80">
                  <c:v>234.105698175946</c:v>
                </c:pt>
                <c:pt idx="81">
                  <c:v>229.305457925279</c:v>
                </c:pt>
                <c:pt idx="82">
                  <c:v>225.748219665806</c:v>
                </c:pt>
                <c:pt idx="83">
                  <c:v>222.266740493096</c:v>
                </c:pt>
                <c:pt idx="84">
                  <c:v>217.869902375004</c:v>
                </c:pt>
                <c:pt idx="85">
                  <c:v>213.960724546125</c:v>
                </c:pt>
                <c:pt idx="86">
                  <c:v>210.614682522817</c:v>
                </c:pt>
                <c:pt idx="87">
                  <c:v>207.236636036688</c:v>
                </c:pt>
                <c:pt idx="88">
                  <c:v>204.802516150814</c:v>
                </c:pt>
                <c:pt idx="89">
                  <c:v>202.459317604007</c:v>
                </c:pt>
                <c:pt idx="90">
                  <c:v>198.790698755716</c:v>
                </c:pt>
                <c:pt idx="91">
                  <c:v>196.106144641887</c:v>
                </c:pt>
                <c:pt idx="92">
                  <c:v>193.694059476759</c:v>
                </c:pt>
                <c:pt idx="93">
                  <c:v>190.692520281863</c:v>
                </c:pt>
                <c:pt idx="94">
                  <c:v>187.506834646621</c:v>
                </c:pt>
                <c:pt idx="95">
                  <c:v>184.783740979856</c:v>
                </c:pt>
                <c:pt idx="96">
                  <c:v>182.179534576198</c:v>
                </c:pt>
                <c:pt idx="97">
                  <c:v>180.244258973806</c:v>
                </c:pt>
                <c:pt idx="98">
                  <c:v>178.059166062055</c:v>
                </c:pt>
                <c:pt idx="99">
                  <c:v>175.260092575605</c:v>
                </c:pt>
                <c:pt idx="100">
                  <c:v>173.340597740706</c:v>
                </c:pt>
                <c:pt idx="101">
                  <c:v>171.510957989182</c:v>
                </c:pt>
                <c:pt idx="102">
                  <c:v>168.962750203638</c:v>
                </c:pt>
                <c:pt idx="103">
                  <c:v>166.661492883692</c:v>
                </c:pt>
                <c:pt idx="104">
                  <c:v>164.555691969956</c:v>
                </c:pt>
                <c:pt idx="105">
                  <c:v>162.323451185619</c:v>
                </c:pt>
                <c:pt idx="106">
                  <c:v>160.604451089091</c:v>
                </c:pt>
                <c:pt idx="107">
                  <c:v>159.125597466741</c:v>
                </c:pt>
                <c:pt idx="108">
                  <c:v>156.872501916159</c:v>
                </c:pt>
                <c:pt idx="109">
                  <c:v>155.143345356784</c:v>
                </c:pt>
                <c:pt idx="110">
                  <c:v>153.730497562375</c:v>
                </c:pt>
                <c:pt idx="111">
                  <c:v>152.023102612151</c:v>
                </c:pt>
                <c:pt idx="112">
                  <c:v>150.002490162398</c:v>
                </c:pt>
                <c:pt idx="113">
                  <c:v>148.205047939595</c:v>
                </c:pt>
                <c:pt idx="114">
                  <c:v>146.508867030413</c:v>
                </c:pt>
                <c:pt idx="115">
                  <c:v>145.269508030629</c:v>
                </c:pt>
                <c:pt idx="116">
                  <c:v>143.816870249804</c:v>
                </c:pt>
                <c:pt idx="117">
                  <c:v>142.009133291254</c:v>
                </c:pt>
                <c:pt idx="118">
                  <c:v>140.825041807188</c:v>
                </c:pt>
                <c:pt idx="119">
                  <c:v>139.684844367306</c:v>
                </c:pt>
                <c:pt idx="120">
                  <c:v>137.986417266626</c:v>
                </c:pt>
                <c:pt idx="121">
                  <c:v>136.539765673162</c:v>
                </c:pt>
                <c:pt idx="122">
                  <c:v>135.188639101892</c:v>
                </c:pt>
                <c:pt idx="123">
                  <c:v>133.681181748013</c:v>
                </c:pt>
                <c:pt idx="124">
                  <c:v>132.490129497983</c:v>
                </c:pt>
                <c:pt idx="125">
                  <c:v>131.623584841538</c:v>
                </c:pt>
                <c:pt idx="126">
                  <c:v>130.136129255525</c:v>
                </c:pt>
                <c:pt idx="127">
                  <c:v>128.876922317821</c:v>
                </c:pt>
                <c:pt idx="128">
                  <c:v>127.950315391775</c:v>
                </c:pt>
                <c:pt idx="129">
                  <c:v>126.955361856956</c:v>
                </c:pt>
                <c:pt idx="130">
                  <c:v>125.583050641333</c:v>
                </c:pt>
                <c:pt idx="131">
                  <c:v>124.345949790667</c:v>
                </c:pt>
                <c:pt idx="132">
                  <c:v>123.229671592918</c:v>
                </c:pt>
                <c:pt idx="133">
                  <c:v>122.479371081009</c:v>
                </c:pt>
                <c:pt idx="134">
                  <c:v>121.486642803193</c:v>
                </c:pt>
                <c:pt idx="135">
                  <c:v>120.257806828323</c:v>
                </c:pt>
                <c:pt idx="136">
                  <c:v>119.540775251146</c:v>
                </c:pt>
                <c:pt idx="137">
                  <c:v>118.80766630476</c:v>
                </c:pt>
                <c:pt idx="138">
                  <c:v>117.567533782162</c:v>
                </c:pt>
                <c:pt idx="139">
                  <c:v>116.665399019218</c:v>
                </c:pt>
                <c:pt idx="140">
                  <c:v>115.828158389482</c:v>
                </c:pt>
                <c:pt idx="141">
                  <c:v>114.797533118529</c:v>
                </c:pt>
                <c:pt idx="142">
                  <c:v>113.959463451681</c:v>
                </c:pt>
                <c:pt idx="143">
                  <c:v>113.554085706485</c:v>
                </c:pt>
                <c:pt idx="144">
                  <c:v>112.583058967026</c:v>
                </c:pt>
                <c:pt idx="145">
                  <c:v>111.609470572805</c:v>
                </c:pt>
                <c:pt idx="146">
                  <c:v>110.996761425971</c:v>
                </c:pt>
                <c:pt idx="147">
                  <c:v>110.550249548174</c:v>
                </c:pt>
                <c:pt idx="148">
                  <c:v>109.626225259249</c:v>
                </c:pt>
                <c:pt idx="149">
                  <c:v>108.778851251016</c:v>
                </c:pt>
                <c:pt idx="150">
                  <c:v>108.107294556794</c:v>
                </c:pt>
                <c:pt idx="151">
                  <c:v>107.765080728513</c:v>
                </c:pt>
                <c:pt idx="152">
                  <c:v>107.077762173027</c:v>
                </c:pt>
                <c:pt idx="153">
                  <c:v>106.279494464159</c:v>
                </c:pt>
                <c:pt idx="154">
                  <c:v>105.994596227026</c:v>
                </c:pt>
                <c:pt idx="155">
                  <c:v>105.608406914566</c:v>
                </c:pt>
                <c:pt idx="156">
                  <c:v>104.66458529906</c:v>
                </c:pt>
                <c:pt idx="157">
                  <c:v>104.239575654956</c:v>
                </c:pt>
                <c:pt idx="158">
                  <c:v>103.887827162654</c:v>
                </c:pt>
                <c:pt idx="159">
                  <c:v>103.283703560157</c:v>
                </c:pt>
                <c:pt idx="160">
                  <c:v>102.719826578507</c:v>
                </c:pt>
                <c:pt idx="161">
                  <c:v>102.741420417866</c:v>
                </c:pt>
                <c:pt idx="162">
                  <c:v>102.299047553684</c:v>
                </c:pt>
                <c:pt idx="163">
                  <c:v>101.576885096341</c:v>
                </c:pt>
                <c:pt idx="164">
                  <c:v>101.229069277603</c:v>
                </c:pt>
                <c:pt idx="165">
                  <c:v>101.397838116894</c:v>
                </c:pt>
                <c:pt idx="166">
                  <c:v>100.93153809884</c:v>
                </c:pt>
                <c:pt idx="167">
                  <c:v>100.449765870157</c:v>
                </c:pt>
                <c:pt idx="168">
                  <c:v>100.235933203937</c:v>
                </c:pt>
                <c:pt idx="169">
                  <c:v>100.321346743086</c:v>
                </c:pt>
                <c:pt idx="170">
                  <c:v>99.8642872859098</c:v>
                </c:pt>
                <c:pt idx="171">
                  <c:v>99.6190181718165</c:v>
                </c:pt>
                <c:pt idx="172">
                  <c:v>99.717774645197</c:v>
                </c:pt>
                <c:pt idx="173">
                  <c:v>99.7532984105058</c:v>
                </c:pt>
                <c:pt idx="174">
                  <c:v>99.4525516858438</c:v>
                </c:pt>
                <c:pt idx="175">
                  <c:v>99.0652160791783</c:v>
                </c:pt>
                <c:pt idx="176">
                  <c:v>99.2196771015896</c:v>
                </c:pt>
                <c:pt idx="177">
                  <c:v>99.3259261089555</c:v>
                </c:pt>
                <c:pt idx="178">
                  <c:v>98.8681977426316</c:v>
                </c:pt>
                <c:pt idx="179">
                  <c:v>99.1565983084778</c:v>
                </c:pt>
                <c:pt idx="180">
                  <c:v>98.6063969366337</c:v>
                </c:pt>
                <c:pt idx="181">
                  <c:v>97.9288404896703</c:v>
                </c:pt>
                <c:pt idx="182">
                  <c:v>98.312508551904</c:v>
                </c:pt>
                <c:pt idx="183">
                  <c:v>98.5266921537535</c:v>
                </c:pt>
                <c:pt idx="184">
                  <c:v>98.840020914448</c:v>
                </c:pt>
                <c:pt idx="185">
                  <c:v>98.612963980061</c:v>
                </c:pt>
                <c:pt idx="186">
                  <c:v>98.5477778450353</c:v>
                </c:pt>
                <c:pt idx="187">
                  <c:v>98.7210296234659</c:v>
                </c:pt>
                <c:pt idx="188">
                  <c:v>98.6668283936632</c:v>
                </c:pt>
                <c:pt idx="189">
                  <c:v>98.8735310808184</c:v>
                </c:pt>
                <c:pt idx="190">
                  <c:v>98.7276572612185</c:v>
                </c:pt>
                <c:pt idx="191">
                  <c:v>98.4942825101238</c:v>
                </c:pt>
                <c:pt idx="192">
                  <c:v>98.7797814696917</c:v>
                </c:pt>
                <c:pt idx="193">
                  <c:v>98.4029255202626</c:v>
                </c:pt>
                <c:pt idx="194">
                  <c:v>98.1712936812759</c:v>
                </c:pt>
                <c:pt idx="195">
                  <c:v>98.5257959152805</c:v>
                </c:pt>
                <c:pt idx="196">
                  <c:v>98.4853773034122</c:v>
                </c:pt>
                <c:pt idx="197">
                  <c:v>98.5342626585158</c:v>
                </c:pt>
                <c:pt idx="198">
                  <c:v>98.4624501794018</c:v>
                </c:pt>
                <c:pt idx="199">
                  <c:v>98.3653903966815</c:v>
                </c:pt>
                <c:pt idx="200">
                  <c:v>98.572663035473</c:v>
                </c:pt>
                <c:pt idx="201">
                  <c:v>98.5709738078001</c:v>
                </c:pt>
                <c:pt idx="202">
                  <c:v>98.5073020109313</c:v>
                </c:pt>
                <c:pt idx="203">
                  <c:v>98.4242166100368</c:v>
                </c:pt>
                <c:pt idx="204">
                  <c:v>98.4458307768901</c:v>
                </c:pt>
                <c:pt idx="205">
                  <c:v>98.3819279921063</c:v>
                </c:pt>
                <c:pt idx="206">
                  <c:v>98.4371044071173</c:v>
                </c:pt>
                <c:pt idx="207">
                  <c:v>98.4790702649877</c:v>
                </c:pt>
                <c:pt idx="208">
                  <c:v>98.4628736384095</c:v>
                </c:pt>
                <c:pt idx="209">
                  <c:v>98.4655354756599</c:v>
                </c:pt>
                <c:pt idx="210">
                  <c:v>98.4621636705936</c:v>
                </c:pt>
                <c:pt idx="211">
                  <c:v>98.4425732819575</c:v>
                </c:pt>
                <c:pt idx="212">
                  <c:v>98.495867595456</c:v>
                </c:pt>
                <c:pt idx="213">
                  <c:v>98.4711895633873</c:v>
                </c:pt>
                <c:pt idx="214">
                  <c:v>98.4816761577922</c:v>
                </c:pt>
                <c:pt idx="215">
                  <c:v>98.5006961747702</c:v>
                </c:pt>
                <c:pt idx="216">
                  <c:v>98.4671665091586</c:v>
                </c:pt>
                <c:pt idx="217">
                  <c:v>98.4705295860001</c:v>
                </c:pt>
                <c:pt idx="218">
                  <c:v>98.4941045008592</c:v>
                </c:pt>
                <c:pt idx="219">
                  <c:v>98.4593252234032</c:v>
                </c:pt>
                <c:pt idx="220">
                  <c:v>98.4653696553714</c:v>
                </c:pt>
                <c:pt idx="221">
                  <c:v>98.4523650101062</c:v>
                </c:pt>
                <c:pt idx="222">
                  <c:v>98.4777240727459</c:v>
                </c:pt>
                <c:pt idx="223">
                  <c:v>98.4502099080074</c:v>
                </c:pt>
                <c:pt idx="224">
                  <c:v>98.4857650369635</c:v>
                </c:pt>
                <c:pt idx="225">
                  <c:v>98.4734407879527</c:v>
                </c:pt>
                <c:pt idx="226">
                  <c:v>98.4787576431547</c:v>
                </c:pt>
                <c:pt idx="227">
                  <c:v>98.4695979867401</c:v>
                </c:pt>
                <c:pt idx="228">
                  <c:v>98.4975674890194</c:v>
                </c:pt>
                <c:pt idx="229">
                  <c:v>98.4960265275391</c:v>
                </c:pt>
                <c:pt idx="230">
                  <c:v>98.5073480424506</c:v>
                </c:pt>
                <c:pt idx="231">
                  <c:v>98.5011479487653</c:v>
                </c:pt>
                <c:pt idx="232">
                  <c:v>98.4860130345096</c:v>
                </c:pt>
                <c:pt idx="233">
                  <c:v>98.4891218188973</c:v>
                </c:pt>
                <c:pt idx="234">
                  <c:v>98.4811787715844</c:v>
                </c:pt>
                <c:pt idx="235">
                  <c:v>98.4805212388378</c:v>
                </c:pt>
                <c:pt idx="236">
                  <c:v>98.4852816245549</c:v>
                </c:pt>
                <c:pt idx="237">
                  <c:v>98.4896732939738</c:v>
                </c:pt>
                <c:pt idx="238">
                  <c:v>98.4866974555699</c:v>
                </c:pt>
                <c:pt idx="239">
                  <c:v>98.4811926991058</c:v>
                </c:pt>
                <c:pt idx="240">
                  <c:v>98.4917421020308</c:v>
                </c:pt>
                <c:pt idx="241">
                  <c:v>98.4983785278636</c:v>
                </c:pt>
                <c:pt idx="242">
                  <c:v>98.4910250462083</c:v>
                </c:pt>
                <c:pt idx="243">
                  <c:v>98.4896585515841</c:v>
                </c:pt>
                <c:pt idx="244">
                  <c:v>98.4856809021244</c:v>
                </c:pt>
                <c:pt idx="245">
                  <c:v>98.4913246185972</c:v>
                </c:pt>
                <c:pt idx="246">
                  <c:v>98.483862780835</c:v>
                </c:pt>
                <c:pt idx="247">
                  <c:v>98.4755749621885</c:v>
                </c:pt>
                <c:pt idx="248">
                  <c:v>98.4827224029564</c:v>
                </c:pt>
                <c:pt idx="249">
                  <c:v>98.476817317589</c:v>
                </c:pt>
                <c:pt idx="250">
                  <c:v>98.4614350249823</c:v>
                </c:pt>
                <c:pt idx="251">
                  <c:v>98.4770348701443</c:v>
                </c:pt>
                <c:pt idx="252">
                  <c:v>98.4743416396377</c:v>
                </c:pt>
                <c:pt idx="253">
                  <c:v>98.4753608830814</c:v>
                </c:pt>
                <c:pt idx="254">
                  <c:v>98.4753761651567</c:v>
                </c:pt>
                <c:pt idx="255">
                  <c:v>98.4752848612157</c:v>
                </c:pt>
                <c:pt idx="256">
                  <c:v>98.4748729154504</c:v>
                </c:pt>
                <c:pt idx="257">
                  <c:v>98.4795636709629</c:v>
                </c:pt>
                <c:pt idx="258">
                  <c:v>98.4741830339702</c:v>
                </c:pt>
                <c:pt idx="259">
                  <c:v>98.4697384199677</c:v>
                </c:pt>
                <c:pt idx="260">
                  <c:v>98.4697350033283</c:v>
                </c:pt>
                <c:pt idx="261">
                  <c:v>98.4712249936312</c:v>
                </c:pt>
                <c:pt idx="262">
                  <c:v>98.4686246399999</c:v>
                </c:pt>
                <c:pt idx="263">
                  <c:v>98.4708107966764</c:v>
                </c:pt>
                <c:pt idx="264">
                  <c:v>98.4708967366597</c:v>
                </c:pt>
                <c:pt idx="265">
                  <c:v>98.4696205813301</c:v>
                </c:pt>
                <c:pt idx="266">
                  <c:v>98.4702092314065</c:v>
                </c:pt>
                <c:pt idx="267">
                  <c:v>98.472353209072</c:v>
                </c:pt>
                <c:pt idx="268">
                  <c:v>98.4720673927689</c:v>
                </c:pt>
                <c:pt idx="269">
                  <c:v>98.4734203155352</c:v>
                </c:pt>
                <c:pt idx="270">
                  <c:v>98.4707063888335</c:v>
                </c:pt>
                <c:pt idx="271">
                  <c:v>98.4704243976861</c:v>
                </c:pt>
                <c:pt idx="272">
                  <c:v>98.4705637723439</c:v>
                </c:pt>
                <c:pt idx="273">
                  <c:v>98.4710622200616</c:v>
                </c:pt>
                <c:pt idx="274">
                  <c:v>98.4713627219921</c:v>
                </c:pt>
                <c:pt idx="275">
                  <c:v>98.4711947010325</c:v>
                </c:pt>
                <c:pt idx="276">
                  <c:v>98.4712111637047</c:v>
                </c:pt>
                <c:pt idx="277">
                  <c:v>98.4708788339745</c:v>
                </c:pt>
                <c:pt idx="278">
                  <c:v>98.4711728398174</c:v>
                </c:pt>
                <c:pt idx="279">
                  <c:v>98.4713216752946</c:v>
                </c:pt>
                <c:pt idx="280">
                  <c:v>98.4716269982201</c:v>
                </c:pt>
                <c:pt idx="281">
                  <c:v>98.4716954416445</c:v>
                </c:pt>
                <c:pt idx="282">
                  <c:v>98.4715510543501</c:v>
                </c:pt>
                <c:pt idx="283">
                  <c:v>98.4710408362536</c:v>
                </c:pt>
                <c:pt idx="284">
                  <c:v>98.4716040527617</c:v>
                </c:pt>
                <c:pt idx="285">
                  <c:v>98.4714800599737</c:v>
                </c:pt>
                <c:pt idx="286">
                  <c:v>98.4719007634675</c:v>
                </c:pt>
                <c:pt idx="287">
                  <c:v>98.4715877480427</c:v>
                </c:pt>
                <c:pt idx="288">
                  <c:v>98.4718316976531</c:v>
                </c:pt>
                <c:pt idx="289">
                  <c:v>98.4718300805438</c:v>
                </c:pt>
                <c:pt idx="290">
                  <c:v>98.4714995065404</c:v>
                </c:pt>
                <c:pt idx="291">
                  <c:v>98.4714736768557</c:v>
                </c:pt>
                <c:pt idx="292">
                  <c:v>98.4714053638832</c:v>
                </c:pt>
                <c:pt idx="293">
                  <c:v>98.4715903294568</c:v>
                </c:pt>
                <c:pt idx="294">
                  <c:v>98.4713997221616</c:v>
                </c:pt>
                <c:pt idx="295">
                  <c:v>98.4712707802838</c:v>
                </c:pt>
                <c:pt idx="296">
                  <c:v>98.4713844265824</c:v>
                </c:pt>
                <c:pt idx="297">
                  <c:v>98.471448588494</c:v>
                </c:pt>
                <c:pt idx="298">
                  <c:v>98.4714114136726</c:v>
                </c:pt>
                <c:pt idx="299">
                  <c:v>98.4713282053521</c:v>
                </c:pt>
                <c:pt idx="300">
                  <c:v>98.4714513549372</c:v>
                </c:pt>
                <c:pt idx="301">
                  <c:v>98.471417834909</c:v>
                </c:pt>
                <c:pt idx="302">
                  <c:v>98.4716394718867</c:v>
                </c:pt>
                <c:pt idx="303">
                  <c:v>98.4716315746186</c:v>
                </c:pt>
                <c:pt idx="304">
                  <c:v>98.4717446641981</c:v>
                </c:pt>
                <c:pt idx="305">
                  <c:v>98.4716174436056</c:v>
                </c:pt>
                <c:pt idx="306">
                  <c:v>98.4716376299089</c:v>
                </c:pt>
                <c:pt idx="307">
                  <c:v>98.4716904487448</c:v>
                </c:pt>
                <c:pt idx="308">
                  <c:v>98.4716802003264</c:v>
                </c:pt>
                <c:pt idx="309">
                  <c:v>98.4716042326058</c:v>
                </c:pt>
                <c:pt idx="310">
                  <c:v>98.4716356365257</c:v>
                </c:pt>
                <c:pt idx="311">
                  <c:v>98.4716280557633</c:v>
                </c:pt>
                <c:pt idx="312">
                  <c:v>98.4715924802699</c:v>
                </c:pt>
                <c:pt idx="313">
                  <c:v>98.4715761832647</c:v>
                </c:pt>
                <c:pt idx="314">
                  <c:v>98.4715822158325</c:v>
                </c:pt>
                <c:pt idx="315">
                  <c:v>98.4715869830882</c:v>
                </c:pt>
                <c:pt idx="316">
                  <c:v>98.4715646393229</c:v>
                </c:pt>
                <c:pt idx="317">
                  <c:v>98.4716074046992</c:v>
                </c:pt>
                <c:pt idx="318">
                  <c:v>98.4715819476936</c:v>
                </c:pt>
                <c:pt idx="319">
                  <c:v>98.4716388682388</c:v>
                </c:pt>
                <c:pt idx="320">
                  <c:v>98.4715987844033</c:v>
                </c:pt>
                <c:pt idx="321">
                  <c:v>98.471594998321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12.8982274030171</c:v>
                </c:pt>
                <c:pt idx="2">
                  <c:v>13.758783855592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13.1484138577049</c:v>
                </c:pt>
                <c:pt idx="2">
                  <c:v>13.1250523866286</c:v>
                </c:pt>
                <c:pt idx="3">
                  <c:v>1.07112909524233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0.25018645468779</c:v>
                </c:pt>
                <c:pt idx="2">
                  <c:v>12.2644959340538</c:v>
                </c:pt>
                <c:pt idx="3">
                  <c:v>14.8299129508343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12.9275735848125</c:v>
                </c:pt>
                <c:pt idx="2">
                  <c:v>14.0027639535958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13.1422866080028</c:v>
                </c:pt>
                <c:pt idx="2">
                  <c:v>13.4563483549968</c:v>
                </c:pt>
                <c:pt idx="3">
                  <c:v>0.924465169610307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0.214713023190272</c:v>
                </c:pt>
                <c:pt idx="2">
                  <c:v>12.3811579862135</c:v>
                </c:pt>
                <c:pt idx="3">
                  <c:v>14.9272291232061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12.9205801373918</c:v>
                </c:pt>
                <c:pt idx="2">
                  <c:v>14.1115517660904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13.1156891120266</c:v>
                </c:pt>
                <c:pt idx="2">
                  <c:v>13.6139069788153</c:v>
                </c:pt>
                <c:pt idx="3">
                  <c:v>0.842673288022555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0.195108974634858</c:v>
                </c:pt>
                <c:pt idx="2">
                  <c:v>12.4229353501167</c:v>
                </c:pt>
                <c:pt idx="3">
                  <c:v>14.9542250541129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9535877.45072472</v>
      </c>
      <c r="C2">
        <v>0</v>
      </c>
      <c r="D2">
        <v>3023074.69710047</v>
      </c>
      <c r="E2">
        <v>3542009.51859055</v>
      </c>
      <c r="F2">
        <v>827166.050348287</v>
      </c>
      <c r="G2">
        <v>2143627.18468541</v>
      </c>
    </row>
    <row r="3" spans="1:7">
      <c r="A3">
        <v>1</v>
      </c>
      <c r="B3">
        <v>41256758.1341981</v>
      </c>
      <c r="C3">
        <v>631537.360436506</v>
      </c>
      <c r="D3">
        <v>20135130.4401679</v>
      </c>
      <c r="E3">
        <v>3542009.51859055</v>
      </c>
      <c r="F3">
        <v>8271660.50348287</v>
      </c>
      <c r="G3">
        <v>8676420.31152026</v>
      </c>
    </row>
    <row r="4" spans="1:7">
      <c r="A4">
        <v>2</v>
      </c>
      <c r="B4">
        <v>40326694.1961334</v>
      </c>
      <c r="C4">
        <v>629214.93004841</v>
      </c>
      <c r="D4">
        <v>19817735.5750049</v>
      </c>
      <c r="E4">
        <v>3542009.51859055</v>
      </c>
      <c r="F4">
        <v>7847999.20336043</v>
      </c>
      <c r="G4">
        <v>8489734.96912908</v>
      </c>
    </row>
    <row r="5" spans="1:7">
      <c r="A5">
        <v>3</v>
      </c>
      <c r="B5">
        <v>39392426.1403049</v>
      </c>
      <c r="C5">
        <v>626776.683670699</v>
      </c>
      <c r="D5">
        <v>19501420.7778957</v>
      </c>
      <c r="E5">
        <v>3542009.51859055</v>
      </c>
      <c r="F5">
        <v>7426650.43750925</v>
      </c>
      <c r="G5">
        <v>8295568.72263867</v>
      </c>
    </row>
    <row r="6" spans="1:7">
      <c r="A6">
        <v>4</v>
      </c>
      <c r="B6">
        <v>38453509.0879603</v>
      </c>
      <c r="C6">
        <v>624276.030142122</v>
      </c>
      <c r="D6">
        <v>19183358.8111785</v>
      </c>
      <c r="E6">
        <v>3542009.51859055</v>
      </c>
      <c r="F6">
        <v>7006562.86746247</v>
      </c>
      <c r="G6">
        <v>8097301.86058671</v>
      </c>
    </row>
    <row r="7" spans="1:7">
      <c r="A7">
        <v>5</v>
      </c>
      <c r="B7">
        <v>37513339.580748</v>
      </c>
      <c r="C7">
        <v>621748.296579867</v>
      </c>
      <c r="D7">
        <v>18865408.676344</v>
      </c>
      <c r="E7">
        <v>3542009.51859055</v>
      </c>
      <c r="F7">
        <v>6587067.70634661</v>
      </c>
      <c r="G7">
        <v>7897105.38288696</v>
      </c>
    </row>
    <row r="8" spans="1:7">
      <c r="A8">
        <v>6</v>
      </c>
      <c r="B8">
        <v>36574412.7852605</v>
      </c>
      <c r="C8">
        <v>619221.821919086</v>
      </c>
      <c r="D8">
        <v>18548862.4521466</v>
      </c>
      <c r="E8">
        <v>3542009.51859055</v>
      </c>
      <c r="F8">
        <v>6167645.79242995</v>
      </c>
      <c r="G8">
        <v>7696673.20017435</v>
      </c>
    </row>
    <row r="9" spans="1:7">
      <c r="A9">
        <v>7</v>
      </c>
      <c r="B9">
        <v>35558226.4421288</v>
      </c>
      <c r="C9">
        <v>615929.928244321</v>
      </c>
      <c r="D9">
        <v>18171887.8888006</v>
      </c>
      <c r="E9">
        <v>3542009.51859055</v>
      </c>
      <c r="F9">
        <v>5716751.61253653</v>
      </c>
      <c r="G9">
        <v>7511647.49395685</v>
      </c>
    </row>
    <row r="10" spans="1:7">
      <c r="A10">
        <v>8</v>
      </c>
      <c r="B10">
        <v>34570286.3268354</v>
      </c>
      <c r="C10">
        <v>612632.992142778</v>
      </c>
      <c r="D10">
        <v>17821732.7570673</v>
      </c>
      <c r="E10">
        <v>3542009.51859055</v>
      </c>
      <c r="F10">
        <v>5260215.61794386</v>
      </c>
      <c r="G10">
        <v>7333695.44109098</v>
      </c>
    </row>
    <row r="11" spans="1:7">
      <c r="A11">
        <v>9</v>
      </c>
      <c r="B11">
        <v>23935370.1159221</v>
      </c>
      <c r="C11">
        <v>473957.039540927</v>
      </c>
      <c r="D11">
        <v>10736482.5094371</v>
      </c>
      <c r="E11">
        <v>3542009.51859055</v>
      </c>
      <c r="F11">
        <v>4135830.25174143</v>
      </c>
      <c r="G11">
        <v>5047090.796612</v>
      </c>
    </row>
    <row r="12" spans="1:7">
      <c r="A12">
        <v>10</v>
      </c>
      <c r="B12">
        <v>20129489.2149855</v>
      </c>
      <c r="C12">
        <v>430099.498031719</v>
      </c>
      <c r="D12">
        <v>8279650.31082991</v>
      </c>
      <c r="E12">
        <v>3542009.51859055</v>
      </c>
      <c r="F12">
        <v>3635092.60323982</v>
      </c>
      <c r="G12">
        <v>4242637.28429355</v>
      </c>
    </row>
    <row r="13" spans="1:7">
      <c r="A13">
        <v>11</v>
      </c>
      <c r="B13">
        <v>19007975.6125152</v>
      </c>
      <c r="C13">
        <v>424371.893203268</v>
      </c>
      <c r="D13">
        <v>7696401.66024098</v>
      </c>
      <c r="E13">
        <v>3542009.51859055</v>
      </c>
      <c r="F13">
        <v>3330594.63256011</v>
      </c>
      <c r="G13">
        <v>4014597.90792027</v>
      </c>
    </row>
    <row r="14" spans="1:7">
      <c r="A14">
        <v>12</v>
      </c>
      <c r="B14">
        <v>18201060.3350931</v>
      </c>
      <c r="C14">
        <v>420882.992176168</v>
      </c>
      <c r="D14">
        <v>7279482.98829241</v>
      </c>
      <c r="E14">
        <v>3542009.51859055</v>
      </c>
      <c r="F14">
        <v>3108983.09364286</v>
      </c>
      <c r="G14">
        <v>3849701.74239107</v>
      </c>
    </row>
    <row r="15" spans="1:7">
      <c r="A15">
        <v>13</v>
      </c>
      <c r="B15">
        <v>18116572.2241005</v>
      </c>
      <c r="C15">
        <v>422446.637334761</v>
      </c>
      <c r="D15">
        <v>7278980.64533829</v>
      </c>
      <c r="E15">
        <v>3542009.51859055</v>
      </c>
      <c r="F15">
        <v>3041005.98706301</v>
      </c>
      <c r="G15">
        <v>3832129.43577386</v>
      </c>
    </row>
    <row r="16" spans="1:7">
      <c r="A16">
        <v>14</v>
      </c>
      <c r="B16">
        <v>17514692.163153</v>
      </c>
      <c r="C16">
        <v>418916.995095367</v>
      </c>
      <c r="D16">
        <v>6941130.88615922</v>
      </c>
      <c r="E16">
        <v>3542009.51859055</v>
      </c>
      <c r="F16">
        <v>2909639.51077757</v>
      </c>
      <c r="G16">
        <v>3702995.25253032</v>
      </c>
    </row>
    <row r="17" spans="1:7">
      <c r="A17">
        <v>15</v>
      </c>
      <c r="B17">
        <v>17551362.2868257</v>
      </c>
      <c r="C17">
        <v>419120.303269063</v>
      </c>
      <c r="D17">
        <v>6952677.93721441</v>
      </c>
      <c r="E17">
        <v>3542009.51859055</v>
      </c>
      <c r="F17">
        <v>2927014.07619318</v>
      </c>
      <c r="G17">
        <v>3710540.45155853</v>
      </c>
    </row>
    <row r="18" spans="1:7">
      <c r="A18">
        <v>16</v>
      </c>
      <c r="B18">
        <v>17724705.7304891</v>
      </c>
      <c r="C18">
        <v>415067.700666313</v>
      </c>
      <c r="D18">
        <v>6885166.44417934</v>
      </c>
      <c r="E18">
        <v>3542009.51859055</v>
      </c>
      <c r="F18">
        <v>3132228.13131204</v>
      </c>
      <c r="G18">
        <v>3750233.93574088</v>
      </c>
    </row>
    <row r="19" spans="1:7">
      <c r="A19">
        <v>17</v>
      </c>
      <c r="B19">
        <v>17651319.8975791</v>
      </c>
      <c r="C19">
        <v>418239.579843051</v>
      </c>
      <c r="D19">
        <v>6967207.2028724</v>
      </c>
      <c r="E19">
        <v>3542009.51859055</v>
      </c>
      <c r="F19">
        <v>2990506.76648838</v>
      </c>
      <c r="G19">
        <v>3733356.8297847</v>
      </c>
    </row>
    <row r="20" spans="1:7">
      <c r="A20">
        <v>18</v>
      </c>
      <c r="B20">
        <v>16110356.9942472</v>
      </c>
      <c r="C20">
        <v>405970.282044176</v>
      </c>
      <c r="D20">
        <v>6056504.72949554</v>
      </c>
      <c r="E20">
        <v>3542009.51859055</v>
      </c>
      <c r="F20">
        <v>2698471.2708883</v>
      </c>
      <c r="G20">
        <v>3407401.19322861</v>
      </c>
    </row>
    <row r="21" spans="1:7">
      <c r="A21">
        <v>19</v>
      </c>
      <c r="B21">
        <v>15040148.3669387</v>
      </c>
      <c r="C21">
        <v>402374.332710166</v>
      </c>
      <c r="D21">
        <v>5472562.89637209</v>
      </c>
      <c r="E21">
        <v>3542009.51859055</v>
      </c>
      <c r="F21">
        <v>2438199.65314616</v>
      </c>
      <c r="G21">
        <v>3185001.96611973</v>
      </c>
    </row>
    <row r="22" spans="1:7">
      <c r="A22">
        <v>20</v>
      </c>
      <c r="B22">
        <v>14461642.9463551</v>
      </c>
      <c r="C22">
        <v>398894.739181639</v>
      </c>
      <c r="D22">
        <v>5108235.89852916</v>
      </c>
      <c r="E22">
        <v>3542009.51859055</v>
      </c>
      <c r="F22">
        <v>2350795.27891379</v>
      </c>
      <c r="G22">
        <v>3061707.51113994</v>
      </c>
    </row>
    <row r="23" spans="1:7">
      <c r="A23">
        <v>21</v>
      </c>
      <c r="B23">
        <v>14070371.6012025</v>
      </c>
      <c r="C23">
        <v>396767.370516428</v>
      </c>
      <c r="D23">
        <v>4864513.10486121</v>
      </c>
      <c r="E23">
        <v>3542009.51859055</v>
      </c>
      <c r="F23">
        <v>2287932.3218244</v>
      </c>
      <c r="G23">
        <v>2979149.28540986</v>
      </c>
    </row>
    <row r="24" spans="1:7">
      <c r="A24">
        <v>22</v>
      </c>
      <c r="B24">
        <v>14019571.9549024</v>
      </c>
      <c r="C24">
        <v>395567.308541493</v>
      </c>
      <c r="D24">
        <v>4786206.11067032</v>
      </c>
      <c r="E24">
        <v>3542009.51859055</v>
      </c>
      <c r="F24">
        <v>2324009.1140557</v>
      </c>
      <c r="G24">
        <v>2971779.90304435</v>
      </c>
    </row>
    <row r="25" spans="1:7">
      <c r="A25">
        <v>23</v>
      </c>
      <c r="B25">
        <v>14080159.9232311</v>
      </c>
      <c r="C25">
        <v>394704.93216223</v>
      </c>
      <c r="D25">
        <v>4794904.95331626</v>
      </c>
      <c r="E25">
        <v>3542009.51859055</v>
      </c>
      <c r="F25">
        <v>2364159.41408146</v>
      </c>
      <c r="G25">
        <v>2984381.10508057</v>
      </c>
    </row>
    <row r="26" spans="1:7">
      <c r="A26">
        <v>24</v>
      </c>
      <c r="B26">
        <v>13739986.5380462</v>
      </c>
      <c r="C26">
        <v>394543.580733242</v>
      </c>
      <c r="D26">
        <v>4627551.50867154</v>
      </c>
      <c r="E26">
        <v>3542009.51859055</v>
      </c>
      <c r="F26">
        <v>2260245.41154529</v>
      </c>
      <c r="G26">
        <v>2915636.5185056</v>
      </c>
    </row>
    <row r="27" spans="1:7">
      <c r="A27">
        <v>25</v>
      </c>
      <c r="B27">
        <v>13679177.5278671</v>
      </c>
      <c r="C27">
        <v>392520.956118868</v>
      </c>
      <c r="D27">
        <v>4547886.75121533</v>
      </c>
      <c r="E27">
        <v>3542009.51859055</v>
      </c>
      <c r="F27">
        <v>2291726.78141017</v>
      </c>
      <c r="G27">
        <v>2905033.52053222</v>
      </c>
    </row>
    <row r="28" spans="1:7">
      <c r="A28">
        <v>26</v>
      </c>
      <c r="B28">
        <v>13672188.355985</v>
      </c>
      <c r="C28">
        <v>392521.87818532</v>
      </c>
      <c r="D28">
        <v>4542329.55018599</v>
      </c>
      <c r="E28">
        <v>3542009.51859055</v>
      </c>
      <c r="F28">
        <v>2291963.42045083</v>
      </c>
      <c r="G28">
        <v>2903363.98857234</v>
      </c>
    </row>
    <row r="29" spans="1:7">
      <c r="A29">
        <v>27</v>
      </c>
      <c r="B29">
        <v>13071399.3279441</v>
      </c>
      <c r="C29">
        <v>396096.981631606</v>
      </c>
      <c r="D29">
        <v>4282489.71135645</v>
      </c>
      <c r="E29">
        <v>3542009.51859055</v>
      </c>
      <c r="F29">
        <v>2072889.08288184</v>
      </c>
      <c r="G29">
        <v>2777914.03348369</v>
      </c>
    </row>
    <row r="30" spans="1:7">
      <c r="A30">
        <v>28</v>
      </c>
      <c r="B30">
        <v>12598605.4322816</v>
      </c>
      <c r="C30">
        <v>398507.828973287</v>
      </c>
      <c r="D30">
        <v>4046302.81079198</v>
      </c>
      <c r="E30">
        <v>3542009.51859055</v>
      </c>
      <c r="F30">
        <v>1933249.04725047</v>
      </c>
      <c r="G30">
        <v>2678536.2266753</v>
      </c>
    </row>
    <row r="31" spans="1:7">
      <c r="A31">
        <v>29</v>
      </c>
      <c r="B31">
        <v>12226606.1517301</v>
      </c>
      <c r="C31">
        <v>402765.146999888</v>
      </c>
      <c r="D31">
        <v>3882064.70124028</v>
      </c>
      <c r="E31">
        <v>3542009.51859055</v>
      </c>
      <c r="F31">
        <v>1798114.37938721</v>
      </c>
      <c r="G31">
        <v>2601652.40551216</v>
      </c>
    </row>
    <row r="32" spans="1:7">
      <c r="A32">
        <v>30</v>
      </c>
      <c r="B32">
        <v>11942946.5246805</v>
      </c>
      <c r="C32">
        <v>407072.75943678</v>
      </c>
      <c r="D32">
        <v>3760901.3219202</v>
      </c>
      <c r="E32">
        <v>3542009.51859055</v>
      </c>
      <c r="F32">
        <v>1690069.0665433</v>
      </c>
      <c r="G32">
        <v>2542893.85818969</v>
      </c>
    </row>
    <row r="33" spans="1:7">
      <c r="A33">
        <v>31</v>
      </c>
      <c r="B33">
        <v>11832960.9523972</v>
      </c>
      <c r="C33">
        <v>408569.77456618</v>
      </c>
      <c r="D33">
        <v>3694912.36460405</v>
      </c>
      <c r="E33">
        <v>3542009.51859055</v>
      </c>
      <c r="F33">
        <v>1667565.28576812</v>
      </c>
      <c r="G33">
        <v>2519904.00886828</v>
      </c>
    </row>
    <row r="34" spans="1:7">
      <c r="A34">
        <v>32</v>
      </c>
      <c r="B34">
        <v>11850398.3730682</v>
      </c>
      <c r="C34">
        <v>409172.942549514</v>
      </c>
      <c r="D34">
        <v>3715694.84725876</v>
      </c>
      <c r="E34">
        <v>3542009.51859055</v>
      </c>
      <c r="F34">
        <v>1660583.70785185</v>
      </c>
      <c r="G34">
        <v>2522937.35681749</v>
      </c>
    </row>
    <row r="35" spans="1:7">
      <c r="A35">
        <v>33</v>
      </c>
      <c r="B35">
        <v>11742216.2392368</v>
      </c>
      <c r="C35">
        <v>409135.626986985</v>
      </c>
      <c r="D35">
        <v>3642021.98917226</v>
      </c>
      <c r="E35">
        <v>3542009.51859055</v>
      </c>
      <c r="F35">
        <v>1648546.9434447</v>
      </c>
      <c r="G35">
        <v>2500502.16104227</v>
      </c>
    </row>
    <row r="36" spans="1:7">
      <c r="A36">
        <v>34</v>
      </c>
      <c r="B36">
        <v>11757197.1455087</v>
      </c>
      <c r="C36">
        <v>409288.383198308</v>
      </c>
      <c r="D36">
        <v>3646232.93054449</v>
      </c>
      <c r="E36">
        <v>3542009.51859055</v>
      </c>
      <c r="F36">
        <v>1656103.6564556</v>
      </c>
      <c r="G36">
        <v>2503562.65671979</v>
      </c>
    </row>
    <row r="37" spans="1:7">
      <c r="A37">
        <v>35</v>
      </c>
      <c r="B37">
        <v>11567522.6401106</v>
      </c>
      <c r="C37">
        <v>413212.428513565</v>
      </c>
      <c r="D37">
        <v>3586476.1379916</v>
      </c>
      <c r="E37">
        <v>3542009.51859055</v>
      </c>
      <c r="F37">
        <v>1563532.30052563</v>
      </c>
      <c r="G37">
        <v>2462292.25448921</v>
      </c>
    </row>
    <row r="38" spans="1:7">
      <c r="A38">
        <v>36</v>
      </c>
      <c r="B38">
        <v>11277417.0523036</v>
      </c>
      <c r="C38">
        <v>417230.328631535</v>
      </c>
      <c r="D38">
        <v>3435611.6247134</v>
      </c>
      <c r="E38">
        <v>3542009.51859055</v>
      </c>
      <c r="F38">
        <v>1480984.01283475</v>
      </c>
      <c r="G38">
        <v>2401581.56753336</v>
      </c>
    </row>
    <row r="39" spans="1:7">
      <c r="A39">
        <v>37</v>
      </c>
      <c r="B39">
        <v>11041117.2187559</v>
      </c>
      <c r="C39">
        <v>423224.59002734</v>
      </c>
      <c r="D39">
        <v>3332209.03349509</v>
      </c>
      <c r="E39">
        <v>3542009.51859055</v>
      </c>
      <c r="F39">
        <v>1391185.59242321</v>
      </c>
      <c r="G39">
        <v>2352488.48421975</v>
      </c>
    </row>
    <row r="40" spans="1:7">
      <c r="A40">
        <v>38</v>
      </c>
      <c r="B40">
        <v>10825648.2400529</v>
      </c>
      <c r="C40">
        <v>428220.270813768</v>
      </c>
      <c r="D40">
        <v>3223432.87831425</v>
      </c>
      <c r="E40">
        <v>3542009.51859055</v>
      </c>
      <c r="F40">
        <v>1325047.85382303</v>
      </c>
      <c r="G40">
        <v>2306937.71851127</v>
      </c>
    </row>
    <row r="41" spans="1:7">
      <c r="A41">
        <v>39</v>
      </c>
      <c r="B41">
        <v>10638092.3210094</v>
      </c>
      <c r="C41">
        <v>432751.191778025</v>
      </c>
      <c r="D41">
        <v>3124973.20444197</v>
      </c>
      <c r="E41">
        <v>3542009.51859055</v>
      </c>
      <c r="F41">
        <v>1271103.60003391</v>
      </c>
      <c r="G41">
        <v>2267254.80616498</v>
      </c>
    </row>
    <row r="42" spans="1:7">
      <c r="A42">
        <v>40</v>
      </c>
      <c r="B42">
        <v>10536933.348126</v>
      </c>
      <c r="C42">
        <v>438151.999625844</v>
      </c>
      <c r="D42">
        <v>3090251.71636069</v>
      </c>
      <c r="E42">
        <v>3542009.51859055</v>
      </c>
      <c r="F42">
        <v>1221325.83176271</v>
      </c>
      <c r="G42">
        <v>2245194.28178622</v>
      </c>
    </row>
    <row r="43" spans="1:7">
      <c r="A43">
        <v>41</v>
      </c>
      <c r="B43">
        <v>10469299.0268703</v>
      </c>
      <c r="C43">
        <v>440777.307935342</v>
      </c>
      <c r="D43">
        <v>3061785.31603598</v>
      </c>
      <c r="E43">
        <v>3542009.51859055</v>
      </c>
      <c r="F43">
        <v>1193844.45737163</v>
      </c>
      <c r="G43">
        <v>2230882.42693675</v>
      </c>
    </row>
    <row r="44" spans="1:7">
      <c r="A44">
        <v>42</v>
      </c>
      <c r="B44">
        <v>10447813.2979771</v>
      </c>
      <c r="C44">
        <v>443097.865640774</v>
      </c>
      <c r="D44">
        <v>3065659.67066244</v>
      </c>
      <c r="E44">
        <v>3542009.51859055</v>
      </c>
      <c r="F44">
        <v>1171474.29820029</v>
      </c>
      <c r="G44">
        <v>2225571.94488301</v>
      </c>
    </row>
    <row r="45" spans="1:7">
      <c r="A45">
        <v>43</v>
      </c>
      <c r="B45">
        <v>10460004.6609034</v>
      </c>
      <c r="C45">
        <v>442907.238303519</v>
      </c>
      <c r="D45">
        <v>3072478.36961816</v>
      </c>
      <c r="E45">
        <v>3542009.51859055</v>
      </c>
      <c r="F45">
        <v>1174357.07516247</v>
      </c>
      <c r="G45">
        <v>2228252.45922868</v>
      </c>
    </row>
    <row r="46" spans="1:7">
      <c r="A46">
        <v>44</v>
      </c>
      <c r="B46">
        <v>10373144.8888285</v>
      </c>
      <c r="C46">
        <v>446085.463746714</v>
      </c>
      <c r="D46">
        <v>3033595.80669287</v>
      </c>
      <c r="E46">
        <v>3542009.51859055</v>
      </c>
      <c r="F46">
        <v>1141643.60554104</v>
      </c>
      <c r="G46">
        <v>2209810.49425733</v>
      </c>
    </row>
    <row r="47" spans="1:7">
      <c r="A47">
        <v>45</v>
      </c>
      <c r="B47">
        <v>10206220.7735816</v>
      </c>
      <c r="C47">
        <v>451556.206022033</v>
      </c>
      <c r="D47">
        <v>2943523.12583554</v>
      </c>
      <c r="E47">
        <v>3542009.51859055</v>
      </c>
      <c r="F47">
        <v>1094170.94665419</v>
      </c>
      <c r="G47">
        <v>2174960.97647929</v>
      </c>
    </row>
    <row r="48" spans="1:7">
      <c r="A48">
        <v>46</v>
      </c>
      <c r="B48">
        <v>10069234.9769404</v>
      </c>
      <c r="C48">
        <v>455983.059673338</v>
      </c>
      <c r="D48">
        <v>2863070.2330472</v>
      </c>
      <c r="E48">
        <v>3542009.51859055</v>
      </c>
      <c r="F48">
        <v>1062573.8990151</v>
      </c>
      <c r="G48">
        <v>2145598.26661425</v>
      </c>
    </row>
    <row r="49" spans="1:7">
      <c r="A49">
        <v>47</v>
      </c>
      <c r="B49">
        <v>9936263.52014944</v>
      </c>
      <c r="C49">
        <v>461906.815951052</v>
      </c>
      <c r="D49">
        <v>2793639.63545347</v>
      </c>
      <c r="E49">
        <v>3542009.51859055</v>
      </c>
      <c r="F49">
        <v>1021313.33511425</v>
      </c>
      <c r="G49">
        <v>2117394.21504011</v>
      </c>
    </row>
    <row r="50" spans="1:7">
      <c r="A50">
        <v>48</v>
      </c>
      <c r="B50">
        <v>9811208.5214569</v>
      </c>
      <c r="C50">
        <v>468433.815042128</v>
      </c>
      <c r="D50">
        <v>2730547.87545052</v>
      </c>
      <c r="E50">
        <v>3542009.51859055</v>
      </c>
      <c r="F50">
        <v>979467.320721015</v>
      </c>
      <c r="G50">
        <v>2090749.99165268</v>
      </c>
    </row>
    <row r="51" spans="1:7">
      <c r="A51">
        <v>49</v>
      </c>
      <c r="B51">
        <v>9731259.72335224</v>
      </c>
      <c r="C51">
        <v>470609.259357153</v>
      </c>
      <c r="D51">
        <v>2676950.15480365</v>
      </c>
      <c r="E51">
        <v>3542009.51859055</v>
      </c>
      <c r="F51">
        <v>967423.166959001</v>
      </c>
      <c r="G51">
        <v>2074267.62364189</v>
      </c>
    </row>
    <row r="52" spans="1:7">
      <c r="A52">
        <v>50</v>
      </c>
      <c r="B52">
        <v>9674634.23610899</v>
      </c>
      <c r="C52">
        <v>473152.998586435</v>
      </c>
      <c r="D52">
        <v>2642868.10242579</v>
      </c>
      <c r="E52">
        <v>3542009.51859055</v>
      </c>
      <c r="F52">
        <v>954417.674476973</v>
      </c>
      <c r="G52">
        <v>2062185.94202923</v>
      </c>
    </row>
    <row r="53" spans="1:7">
      <c r="A53">
        <v>51</v>
      </c>
      <c r="B53">
        <v>9656560.25452765</v>
      </c>
      <c r="C53">
        <v>472664.427593549</v>
      </c>
      <c r="D53">
        <v>2624645.82075211</v>
      </c>
      <c r="E53">
        <v>3542009.51859055</v>
      </c>
      <c r="F53">
        <v>958284.870121691</v>
      </c>
      <c r="G53">
        <v>2058955.61746975</v>
      </c>
    </row>
    <row r="54" spans="1:7">
      <c r="A54">
        <v>52</v>
      </c>
      <c r="B54">
        <v>9656993.56393078</v>
      </c>
      <c r="C54">
        <v>472933.344966839</v>
      </c>
      <c r="D54">
        <v>2625582.97023959</v>
      </c>
      <c r="E54">
        <v>3542009.51859055</v>
      </c>
      <c r="F54">
        <v>957370.956675975</v>
      </c>
      <c r="G54">
        <v>2059096.77345782</v>
      </c>
    </row>
    <row r="55" spans="1:7">
      <c r="A55">
        <v>53</v>
      </c>
      <c r="B55">
        <v>9596417.24929932</v>
      </c>
      <c r="C55">
        <v>475623.137523099</v>
      </c>
      <c r="D55">
        <v>2589625.18848181</v>
      </c>
      <c r="E55">
        <v>3542009.51859055</v>
      </c>
      <c r="F55">
        <v>943076.904030459</v>
      </c>
      <c r="G55">
        <v>2046082.5006734</v>
      </c>
    </row>
    <row r="56" spans="1:7">
      <c r="A56">
        <v>54</v>
      </c>
      <c r="B56">
        <v>9493799.54373647</v>
      </c>
      <c r="C56">
        <v>482064.720040764</v>
      </c>
      <c r="D56">
        <v>2536032.38236579</v>
      </c>
      <c r="E56">
        <v>3542009.51859055</v>
      </c>
      <c r="F56">
        <v>909989.999773131</v>
      </c>
      <c r="G56">
        <v>2023702.92296623</v>
      </c>
    </row>
    <row r="57" spans="1:7">
      <c r="A57">
        <v>55</v>
      </c>
      <c r="B57">
        <v>9412800.20348926</v>
      </c>
      <c r="C57">
        <v>488337.368521183</v>
      </c>
      <c r="D57">
        <v>2497308.38531977</v>
      </c>
      <c r="E57">
        <v>3542009.51859055</v>
      </c>
      <c r="F57">
        <v>878798.472491751</v>
      </c>
      <c r="G57">
        <v>2006346.458566</v>
      </c>
    </row>
    <row r="58" spans="1:7">
      <c r="A58">
        <v>56</v>
      </c>
      <c r="B58">
        <v>9331348.31581346</v>
      </c>
      <c r="C58">
        <v>494039.229353567</v>
      </c>
      <c r="D58">
        <v>2452678.90058618</v>
      </c>
      <c r="E58">
        <v>3542009.51859055</v>
      </c>
      <c r="F58">
        <v>853959.981708402</v>
      </c>
      <c r="G58">
        <v>1988660.68557475</v>
      </c>
    </row>
    <row r="59" spans="1:7">
      <c r="A59">
        <v>57</v>
      </c>
      <c r="B59">
        <v>9248600.34426759</v>
      </c>
      <c r="C59">
        <v>499851.483148885</v>
      </c>
      <c r="D59">
        <v>2405306.6301014</v>
      </c>
      <c r="E59">
        <v>3542009.51859055</v>
      </c>
      <c r="F59">
        <v>830772.680263213</v>
      </c>
      <c r="G59">
        <v>1970660.03216353</v>
      </c>
    </row>
    <row r="60" spans="1:7">
      <c r="A60">
        <v>58</v>
      </c>
      <c r="B60">
        <v>9185128.95999977</v>
      </c>
      <c r="C60">
        <v>506536.899869753</v>
      </c>
      <c r="D60">
        <v>2376324.97825243</v>
      </c>
      <c r="E60">
        <v>3542009.51859055</v>
      </c>
      <c r="F60">
        <v>803981.262016922</v>
      </c>
      <c r="G60">
        <v>1956276.30127011</v>
      </c>
    </row>
    <row r="61" spans="1:7">
      <c r="A61">
        <v>59</v>
      </c>
      <c r="B61">
        <v>9139255.71742115</v>
      </c>
      <c r="C61">
        <v>511044.230085449</v>
      </c>
      <c r="D61">
        <v>2353405.21464131</v>
      </c>
      <c r="E61">
        <v>3542009.51859055</v>
      </c>
      <c r="F61">
        <v>786710.431917379</v>
      </c>
      <c r="G61">
        <v>1946086.32218645</v>
      </c>
    </row>
    <row r="62" spans="1:7">
      <c r="A62">
        <v>60</v>
      </c>
      <c r="B62">
        <v>9126382.69823439</v>
      </c>
      <c r="C62">
        <v>511902.337866187</v>
      </c>
      <c r="D62">
        <v>2343432.72702705</v>
      </c>
      <c r="E62">
        <v>3542009.51859055</v>
      </c>
      <c r="F62">
        <v>785683.427697301</v>
      </c>
      <c r="G62">
        <v>1943354.6870533</v>
      </c>
    </row>
    <row r="63" spans="1:7">
      <c r="A63">
        <v>61</v>
      </c>
      <c r="B63">
        <v>9126654.70239116</v>
      </c>
      <c r="C63">
        <v>512292.155178957</v>
      </c>
      <c r="D63">
        <v>2345272.74188718</v>
      </c>
      <c r="E63">
        <v>3542009.51859055</v>
      </c>
      <c r="F63">
        <v>783884.177603679</v>
      </c>
      <c r="G63">
        <v>1943196.10913079</v>
      </c>
    </row>
    <row r="64" spans="1:7">
      <c r="A64">
        <v>62</v>
      </c>
      <c r="B64">
        <v>9080389.10600519</v>
      </c>
      <c r="C64">
        <v>517090.174465466</v>
      </c>
      <c r="D64">
        <v>2322487.98337776</v>
      </c>
      <c r="E64">
        <v>3542009.51859055</v>
      </c>
      <c r="F64">
        <v>765857.659743349</v>
      </c>
      <c r="G64">
        <v>1932943.76982806</v>
      </c>
    </row>
    <row r="65" spans="1:7">
      <c r="A65">
        <v>63</v>
      </c>
      <c r="B65">
        <v>9012696.43461141</v>
      </c>
      <c r="C65">
        <v>523701.77484795</v>
      </c>
      <c r="D65">
        <v>2284797.95093738</v>
      </c>
      <c r="E65">
        <v>3542009.51859055</v>
      </c>
      <c r="F65">
        <v>744171.213785995</v>
      </c>
      <c r="G65">
        <v>1918015.97644953</v>
      </c>
    </row>
    <row r="66" spans="1:7">
      <c r="A66">
        <v>64</v>
      </c>
      <c r="B66">
        <v>8960806.20359132</v>
      </c>
      <c r="C66">
        <v>528313.383492727</v>
      </c>
      <c r="D66">
        <v>2252981.5135194</v>
      </c>
      <c r="E66">
        <v>3542009.51859055</v>
      </c>
      <c r="F66">
        <v>731190.227718346</v>
      </c>
      <c r="G66">
        <v>1906311.56027029</v>
      </c>
    </row>
    <row r="67" spans="1:7">
      <c r="A67">
        <v>65</v>
      </c>
      <c r="B67">
        <v>8908689.52849777</v>
      </c>
      <c r="C67">
        <v>534331.126905492</v>
      </c>
      <c r="D67">
        <v>2224591.6254273</v>
      </c>
      <c r="E67">
        <v>3542009.51859055</v>
      </c>
      <c r="F67">
        <v>713220.601107671</v>
      </c>
      <c r="G67">
        <v>1894536.65646675</v>
      </c>
    </row>
    <row r="68" spans="1:7">
      <c r="A68">
        <v>66</v>
      </c>
      <c r="B68">
        <v>8852044.51517963</v>
      </c>
      <c r="C68">
        <v>541860.827273772</v>
      </c>
      <c r="D68">
        <v>2195163.5272976</v>
      </c>
      <c r="E68">
        <v>3542009.51859055</v>
      </c>
      <c r="F68">
        <v>691433.006175852</v>
      </c>
      <c r="G68">
        <v>1881577.63584185</v>
      </c>
    </row>
    <row r="69" spans="1:7">
      <c r="A69">
        <v>67</v>
      </c>
      <c r="B69">
        <v>8804444.01580716</v>
      </c>
      <c r="C69">
        <v>546918.083810748</v>
      </c>
      <c r="D69">
        <v>2165543.96624827</v>
      </c>
      <c r="E69">
        <v>3542009.51859055</v>
      </c>
      <c r="F69">
        <v>678922.508962737</v>
      </c>
      <c r="G69">
        <v>1871049.93819485</v>
      </c>
    </row>
    <row r="70" spans="1:7">
      <c r="A70">
        <v>68</v>
      </c>
      <c r="B70">
        <v>8768242.26038213</v>
      </c>
      <c r="C70">
        <v>551400.097924499</v>
      </c>
      <c r="D70">
        <v>2144011.49374311</v>
      </c>
      <c r="E70">
        <v>3542009.51859055</v>
      </c>
      <c r="F70">
        <v>668000.150102111</v>
      </c>
      <c r="G70">
        <v>1862821.00002185</v>
      </c>
    </row>
    <row r="71" spans="1:7">
      <c r="A71">
        <v>69</v>
      </c>
      <c r="B71">
        <v>8754290.97383559</v>
      </c>
      <c r="C71">
        <v>552396.962867741</v>
      </c>
      <c r="D71">
        <v>2131820.06805774</v>
      </c>
      <c r="E71">
        <v>3542009.51859055</v>
      </c>
      <c r="F71">
        <v>668038.753892108</v>
      </c>
      <c r="G71">
        <v>1860025.67042745</v>
      </c>
    </row>
    <row r="72" spans="1:7">
      <c r="A72">
        <v>70</v>
      </c>
      <c r="B72">
        <v>8754820.27265242</v>
      </c>
      <c r="C72">
        <v>552418.026525215</v>
      </c>
      <c r="D72">
        <v>2132520.26323218</v>
      </c>
      <c r="E72">
        <v>3542009.51859055</v>
      </c>
      <c r="F72">
        <v>667704.407042117</v>
      </c>
      <c r="G72">
        <v>1860168.05726235</v>
      </c>
    </row>
    <row r="73" spans="1:7">
      <c r="A73">
        <v>71</v>
      </c>
      <c r="B73">
        <v>8720024.58283744</v>
      </c>
      <c r="C73">
        <v>556782.7575954</v>
      </c>
      <c r="D73">
        <v>2111913.15446286</v>
      </c>
      <c r="E73">
        <v>3542009.51859055</v>
      </c>
      <c r="F73">
        <v>657148.983390042</v>
      </c>
      <c r="G73">
        <v>1852170.16879859</v>
      </c>
    </row>
    <row r="74" spans="1:7">
      <c r="A74">
        <v>72</v>
      </c>
      <c r="B74">
        <v>8673324.72655845</v>
      </c>
      <c r="C74">
        <v>563949.938589548</v>
      </c>
      <c r="D74">
        <v>2086024.25170244</v>
      </c>
      <c r="E74">
        <v>3542009.51859055</v>
      </c>
      <c r="F74">
        <v>640128.246863114</v>
      </c>
      <c r="G74">
        <v>1841212.77081279</v>
      </c>
    </row>
    <row r="75" spans="1:7">
      <c r="A75">
        <v>73</v>
      </c>
      <c r="B75">
        <v>8638597.55367487</v>
      </c>
      <c r="C75">
        <v>570415.495449293</v>
      </c>
      <c r="D75">
        <v>2068464.29120638</v>
      </c>
      <c r="E75">
        <v>3542009.51859055</v>
      </c>
      <c r="F75">
        <v>624617.912776668</v>
      </c>
      <c r="G75">
        <v>1833090.33565197</v>
      </c>
    </row>
    <row r="76" spans="1:7">
      <c r="A76">
        <v>74</v>
      </c>
      <c r="B76">
        <v>8604265.23865781</v>
      </c>
      <c r="C76">
        <v>576033.95018597</v>
      </c>
      <c r="D76">
        <v>2048478.23929168</v>
      </c>
      <c r="E76">
        <v>3542009.51859055</v>
      </c>
      <c r="F76">
        <v>612684.886125776</v>
      </c>
      <c r="G76">
        <v>1825058.64446383</v>
      </c>
    </row>
    <row r="77" spans="1:7">
      <c r="A77">
        <v>75</v>
      </c>
      <c r="B77">
        <v>8564692.55640239</v>
      </c>
      <c r="C77">
        <v>582162.550490938</v>
      </c>
      <c r="D77">
        <v>2023853.31386955</v>
      </c>
      <c r="E77">
        <v>3542009.51859055</v>
      </c>
      <c r="F77">
        <v>600810.505302512</v>
      </c>
      <c r="G77">
        <v>1815856.66814884</v>
      </c>
    </row>
    <row r="78" spans="1:7">
      <c r="A78">
        <v>76</v>
      </c>
      <c r="B78">
        <v>8529423.09202504</v>
      </c>
      <c r="C78">
        <v>589465.995838045</v>
      </c>
      <c r="D78">
        <v>2004697.27753889</v>
      </c>
      <c r="E78">
        <v>3542009.51859055</v>
      </c>
      <c r="F78">
        <v>586044.632180684</v>
      </c>
      <c r="G78">
        <v>1807205.66787687</v>
      </c>
    </row>
    <row r="79" spans="1:7">
      <c r="A79">
        <v>77</v>
      </c>
      <c r="B79">
        <v>8501524.65494217</v>
      </c>
      <c r="C79">
        <v>595194.852591531</v>
      </c>
      <c r="D79">
        <v>1988820.07721853</v>
      </c>
      <c r="E79">
        <v>3542009.51859055</v>
      </c>
      <c r="F79">
        <v>575059.775682896</v>
      </c>
      <c r="G79">
        <v>1800440.43085866</v>
      </c>
    </row>
    <row r="80" spans="1:7">
      <c r="A80">
        <v>78</v>
      </c>
      <c r="B80">
        <v>8475779.83314928</v>
      </c>
      <c r="C80">
        <v>600072.753157553</v>
      </c>
      <c r="D80">
        <v>1972261.40119025</v>
      </c>
      <c r="E80">
        <v>3542009.51859055</v>
      </c>
      <c r="F80">
        <v>567080.097119796</v>
      </c>
      <c r="G80">
        <v>1794356.06309113</v>
      </c>
    </row>
    <row r="81" spans="1:7">
      <c r="A81">
        <v>79</v>
      </c>
      <c r="B81">
        <v>8457817.03727879</v>
      </c>
      <c r="C81">
        <v>603549.360577848</v>
      </c>
      <c r="D81">
        <v>1959773.98842589</v>
      </c>
      <c r="E81">
        <v>3542009.51859055</v>
      </c>
      <c r="F81">
        <v>562381.121888823</v>
      </c>
      <c r="G81">
        <v>1790103.04779568</v>
      </c>
    </row>
    <row r="82" spans="1:7">
      <c r="A82">
        <v>80</v>
      </c>
      <c r="B82">
        <v>8439343.26051516</v>
      </c>
      <c r="C82">
        <v>608359.956125331</v>
      </c>
      <c r="D82">
        <v>1950630.26953977</v>
      </c>
      <c r="E82">
        <v>3542009.51859055</v>
      </c>
      <c r="F82">
        <v>553036.288419504</v>
      </c>
      <c r="G82">
        <v>1785307.22784</v>
      </c>
    </row>
    <row r="83" spans="1:7">
      <c r="A83">
        <v>81</v>
      </c>
      <c r="B83">
        <v>8408460.28940873</v>
      </c>
      <c r="C83">
        <v>615218.703254323</v>
      </c>
      <c r="D83">
        <v>1932153.56327659</v>
      </c>
      <c r="E83">
        <v>3542009.51859055</v>
      </c>
      <c r="F83">
        <v>541307.653640814</v>
      </c>
      <c r="G83">
        <v>1777770.85064645</v>
      </c>
    </row>
    <row r="84" spans="1:7">
      <c r="A84">
        <v>82</v>
      </c>
      <c r="B84">
        <v>8385590.94425013</v>
      </c>
      <c r="C84">
        <v>619452.48506078</v>
      </c>
      <c r="D84">
        <v>1916445.12929754</v>
      </c>
      <c r="E84">
        <v>3542009.51859055</v>
      </c>
      <c r="F84">
        <v>535497.824722175</v>
      </c>
      <c r="G84">
        <v>1772185.98657907</v>
      </c>
    </row>
    <row r="85" spans="1:7">
      <c r="A85">
        <v>83</v>
      </c>
      <c r="B85">
        <v>8363784.06565757</v>
      </c>
      <c r="C85">
        <v>624773.370894575</v>
      </c>
      <c r="D85">
        <v>1903003.83255822</v>
      </c>
      <c r="E85">
        <v>3542009.51859055</v>
      </c>
      <c r="F85">
        <v>527277.279336292</v>
      </c>
      <c r="G85">
        <v>1766720.06427792</v>
      </c>
    </row>
    <row r="86" spans="1:7">
      <c r="A86">
        <v>84</v>
      </c>
      <c r="B86">
        <v>8337158.94823673</v>
      </c>
      <c r="C86">
        <v>632488.464055437</v>
      </c>
      <c r="D86">
        <v>1887614.34141315</v>
      </c>
      <c r="E86">
        <v>3542009.51859055</v>
      </c>
      <c r="F86">
        <v>515229.595745079</v>
      </c>
      <c r="G86">
        <v>1759817.02843251</v>
      </c>
    </row>
    <row r="87" spans="1:7">
      <c r="A87">
        <v>85</v>
      </c>
      <c r="B87">
        <v>8312208.13044997</v>
      </c>
      <c r="C87">
        <v>638460.225855536</v>
      </c>
      <c r="D87">
        <v>1870887.11027252</v>
      </c>
      <c r="E87">
        <v>3542009.51859055</v>
      </c>
      <c r="F87">
        <v>507171.656490181</v>
      </c>
      <c r="G87">
        <v>1753679.61924117</v>
      </c>
    </row>
    <row r="88" spans="1:7">
      <c r="A88">
        <v>86</v>
      </c>
      <c r="B88">
        <v>8291437.31685382</v>
      </c>
      <c r="C88">
        <v>643927.972332336</v>
      </c>
      <c r="D88">
        <v>1857169.86719337</v>
      </c>
      <c r="E88">
        <v>3542009.51859055</v>
      </c>
      <c r="F88">
        <v>499903.625472982</v>
      </c>
      <c r="G88">
        <v>1748426.33326458</v>
      </c>
    </row>
    <row r="89" spans="1:7">
      <c r="A89">
        <v>87</v>
      </c>
      <c r="B89">
        <v>8271442.84191083</v>
      </c>
      <c r="C89">
        <v>650138.387706683</v>
      </c>
      <c r="D89">
        <v>1844992.2382375</v>
      </c>
      <c r="E89">
        <v>3542009.51859055</v>
      </c>
      <c r="F89">
        <v>491179.897094739</v>
      </c>
      <c r="G89">
        <v>1743122.80028136</v>
      </c>
    </row>
    <row r="90" spans="1:7">
      <c r="A90">
        <v>88</v>
      </c>
      <c r="B90">
        <v>8257326.31136249</v>
      </c>
      <c r="C90">
        <v>654890.294215204</v>
      </c>
      <c r="D90">
        <v>1836860.79054059</v>
      </c>
      <c r="E90">
        <v>3542009.51859055</v>
      </c>
      <c r="F90">
        <v>484264.475955601</v>
      </c>
      <c r="G90">
        <v>1739301.23206054</v>
      </c>
    </row>
    <row r="91" spans="1:7">
      <c r="A91">
        <v>89</v>
      </c>
      <c r="B91">
        <v>8242305.63064388</v>
      </c>
      <c r="C91">
        <v>658671.297096619</v>
      </c>
      <c r="D91">
        <v>1825834.68621311</v>
      </c>
      <c r="E91">
        <v>3542009.51859055</v>
      </c>
      <c r="F91">
        <v>480167.718401546</v>
      </c>
      <c r="G91">
        <v>1735622.41034205</v>
      </c>
    </row>
    <row r="92" spans="1:7">
      <c r="A92">
        <v>90</v>
      </c>
      <c r="B92">
        <v>8220691.22020026</v>
      </c>
      <c r="C92">
        <v>665669.829411213</v>
      </c>
      <c r="D92">
        <v>1811428.66844074</v>
      </c>
      <c r="E92">
        <v>3542009.51859055</v>
      </c>
      <c r="F92">
        <v>471720.525007525</v>
      </c>
      <c r="G92">
        <v>1729862.67875023</v>
      </c>
    </row>
    <row r="93" spans="1:7">
      <c r="A93">
        <v>91</v>
      </c>
      <c r="B93">
        <v>8205443.16779431</v>
      </c>
      <c r="C93">
        <v>672029.499845702</v>
      </c>
      <c r="D93">
        <v>1802383.02454206</v>
      </c>
      <c r="E93">
        <v>3542009.51859055</v>
      </c>
      <c r="F93">
        <v>463373.196024482</v>
      </c>
      <c r="G93">
        <v>1725647.92879152</v>
      </c>
    </row>
    <row r="94" spans="1:7">
      <c r="A94">
        <v>92</v>
      </c>
      <c r="B94">
        <v>8191358.81322171</v>
      </c>
      <c r="C94">
        <v>676989.770051657</v>
      </c>
      <c r="D94">
        <v>1792825.16237865</v>
      </c>
      <c r="E94">
        <v>3542009.51859055</v>
      </c>
      <c r="F94">
        <v>457673.407118586</v>
      </c>
      <c r="G94">
        <v>1721860.95508227</v>
      </c>
    </row>
    <row r="95" spans="1:7">
      <c r="A95">
        <v>93</v>
      </c>
      <c r="B95">
        <v>8173200.3233674</v>
      </c>
      <c r="C95">
        <v>682526.534253863</v>
      </c>
      <c r="D95">
        <v>1779395.2133347</v>
      </c>
      <c r="E95">
        <v>3542009.51859055</v>
      </c>
      <c r="F95">
        <v>452120.518641989</v>
      </c>
      <c r="G95">
        <v>1717148.53854628</v>
      </c>
    </row>
    <row r="96" spans="1:7">
      <c r="A96">
        <v>94</v>
      </c>
      <c r="B96">
        <v>8155705.10988909</v>
      </c>
      <c r="C96">
        <v>689834.341359401</v>
      </c>
      <c r="D96">
        <v>1767821.83702283</v>
      </c>
      <c r="E96">
        <v>3542009.51859055</v>
      </c>
      <c r="F96">
        <v>443892.400817348</v>
      </c>
      <c r="G96">
        <v>1712147.01209895</v>
      </c>
    </row>
    <row r="97" spans="1:7">
      <c r="A97">
        <v>95</v>
      </c>
      <c r="B97">
        <v>8140668.73900805</v>
      </c>
      <c r="C97">
        <v>696175.61639976</v>
      </c>
      <c r="D97">
        <v>1757551.81361905</v>
      </c>
      <c r="E97">
        <v>3542009.51859055</v>
      </c>
      <c r="F97">
        <v>437060.035356553</v>
      </c>
      <c r="G97">
        <v>1707871.75504213</v>
      </c>
    </row>
    <row r="98" spans="1:7">
      <c r="A98">
        <v>96</v>
      </c>
      <c r="B98">
        <v>8125727.55042045</v>
      </c>
      <c r="C98">
        <v>701932.189497582</v>
      </c>
      <c r="D98">
        <v>1746484.36166113</v>
      </c>
      <c r="E98">
        <v>3542009.51859055</v>
      </c>
      <c r="F98">
        <v>431518.329682796</v>
      </c>
      <c r="G98">
        <v>1703783.15098839</v>
      </c>
    </row>
    <row r="99" spans="1:7">
      <c r="A99">
        <v>97</v>
      </c>
      <c r="B99">
        <v>8114521.15578414</v>
      </c>
      <c r="C99">
        <v>706125.576131306</v>
      </c>
      <c r="D99">
        <v>1737747.34476549</v>
      </c>
      <c r="E99">
        <v>3542009.51859055</v>
      </c>
      <c r="F99">
        <v>427893.948004156</v>
      </c>
      <c r="G99">
        <v>1700744.76829264</v>
      </c>
    </row>
    <row r="100" spans="1:7">
      <c r="A100">
        <v>98</v>
      </c>
      <c r="B100">
        <v>8103413.37718561</v>
      </c>
      <c r="C100">
        <v>711923.286326492</v>
      </c>
      <c r="D100">
        <v>1730356.21838533</v>
      </c>
      <c r="E100">
        <v>3542009.51859055</v>
      </c>
      <c r="F100">
        <v>421810.181462044</v>
      </c>
      <c r="G100">
        <v>1697314.17242119</v>
      </c>
    </row>
    <row r="101" spans="1:7">
      <c r="A101">
        <v>99</v>
      </c>
      <c r="B101">
        <v>8088178.78713305</v>
      </c>
      <c r="C101">
        <v>718901.53973201</v>
      </c>
      <c r="D101">
        <v>1719112.68330459</v>
      </c>
      <c r="E101">
        <v>3542009.51859055</v>
      </c>
      <c r="F101">
        <v>415235.41845844</v>
      </c>
      <c r="G101">
        <v>1692919.62704746</v>
      </c>
    </row>
    <row r="102" spans="1:7">
      <c r="A102">
        <v>100</v>
      </c>
      <c r="B102">
        <v>8077313.34259468</v>
      </c>
      <c r="C102">
        <v>722770.762618108</v>
      </c>
      <c r="D102">
        <v>1710192.53212301</v>
      </c>
      <c r="E102">
        <v>3542009.51859055</v>
      </c>
      <c r="F102">
        <v>412434.509106339</v>
      </c>
      <c r="G102">
        <v>1689906.02015667</v>
      </c>
    </row>
    <row r="103" spans="1:7">
      <c r="A103">
        <v>101</v>
      </c>
      <c r="B103">
        <v>8067631.72955917</v>
      </c>
      <c r="C103">
        <v>727450.706809466</v>
      </c>
      <c r="D103">
        <v>1702843.62243595</v>
      </c>
      <c r="E103">
        <v>3542009.51859055</v>
      </c>
      <c r="F103">
        <v>408294.395976424</v>
      </c>
      <c r="G103">
        <v>1687033.48574677</v>
      </c>
    </row>
    <row r="104" spans="1:7">
      <c r="A104">
        <v>102</v>
      </c>
      <c r="B104">
        <v>8055172.13302041</v>
      </c>
      <c r="C104">
        <v>735000.460354159</v>
      </c>
      <c r="D104">
        <v>1693929.75645586</v>
      </c>
      <c r="E104">
        <v>3542009.51859055</v>
      </c>
      <c r="F104">
        <v>401199.598096373</v>
      </c>
      <c r="G104">
        <v>1683032.79952347</v>
      </c>
    </row>
    <row r="105" spans="1:7">
      <c r="A105">
        <v>103</v>
      </c>
      <c r="B105">
        <v>8042717.85535776</v>
      </c>
      <c r="C105">
        <v>740938.103554915</v>
      </c>
      <c r="D105">
        <v>1683832.14913351</v>
      </c>
      <c r="E105">
        <v>3542009.51859055</v>
      </c>
      <c r="F105">
        <v>396518.258547632</v>
      </c>
      <c r="G105">
        <v>1679419.82553115</v>
      </c>
    </row>
    <row r="106" spans="1:7">
      <c r="A106">
        <v>104</v>
      </c>
      <c r="B106">
        <v>8031677.50097311</v>
      </c>
      <c r="C106">
        <v>746600.325853897</v>
      </c>
      <c r="D106">
        <v>1674861.12622886</v>
      </c>
      <c r="E106">
        <v>3542009.51859055</v>
      </c>
      <c r="F106">
        <v>392092.812203213</v>
      </c>
      <c r="G106">
        <v>1676113.71809659</v>
      </c>
    </row>
    <row r="107" spans="1:7">
      <c r="A107">
        <v>105</v>
      </c>
      <c r="B107">
        <v>8020797.48424361</v>
      </c>
      <c r="C107">
        <v>753231.643177415</v>
      </c>
      <c r="D107">
        <v>1666329.26452127</v>
      </c>
      <c r="E107">
        <v>3542009.51859055</v>
      </c>
      <c r="F107">
        <v>386617.957889193</v>
      </c>
      <c r="G107">
        <v>1672609.10006518</v>
      </c>
    </row>
    <row r="108" spans="1:7">
      <c r="A108">
        <v>106</v>
      </c>
      <c r="B108">
        <v>8012768.96978018</v>
      </c>
      <c r="C108">
        <v>758675.171233654</v>
      </c>
      <c r="D108">
        <v>1660163.1100337</v>
      </c>
      <c r="E108">
        <v>3542009.51859055</v>
      </c>
      <c r="F108">
        <v>382010.900008641</v>
      </c>
      <c r="G108">
        <v>1669910.26991363</v>
      </c>
    </row>
    <row r="109" spans="1:7">
      <c r="A109">
        <v>107</v>
      </c>
      <c r="B109">
        <v>8004734.69781485</v>
      </c>
      <c r="C109">
        <v>762619.084378538</v>
      </c>
      <c r="D109">
        <v>1653085.59384553</v>
      </c>
      <c r="E109">
        <v>3542009.51859055</v>
      </c>
      <c r="F109">
        <v>379432.031273688</v>
      </c>
      <c r="G109">
        <v>1667588.46972654</v>
      </c>
    </row>
    <row r="110" spans="1:7">
      <c r="A110">
        <v>108</v>
      </c>
      <c r="B110">
        <v>7993883.3488194</v>
      </c>
      <c r="C110">
        <v>769495.853129208</v>
      </c>
      <c r="D110">
        <v>1643955.81610744</v>
      </c>
      <c r="E110">
        <v>3542009.51859055</v>
      </c>
      <c r="F110">
        <v>374371.05128007</v>
      </c>
      <c r="G110">
        <v>1664051.10971213</v>
      </c>
    </row>
    <row r="111" spans="1:7">
      <c r="A111">
        <v>109</v>
      </c>
      <c r="B111">
        <v>7986291.67903409</v>
      </c>
      <c r="C111">
        <v>775909.621345895</v>
      </c>
      <c r="D111">
        <v>1637923.38010693</v>
      </c>
      <c r="E111">
        <v>3542009.51859055</v>
      </c>
      <c r="F111">
        <v>369112.825076801</v>
      </c>
      <c r="G111">
        <v>1661336.33391391</v>
      </c>
    </row>
    <row r="112" spans="1:7">
      <c r="A112">
        <v>110</v>
      </c>
      <c r="B112">
        <v>7979660.2616855</v>
      </c>
      <c r="C112">
        <v>780541.015790732</v>
      </c>
      <c r="D112">
        <v>1632184.75387156</v>
      </c>
      <c r="E112">
        <v>3542009.51859055</v>
      </c>
      <c r="F112">
        <v>365806.810555966</v>
      </c>
      <c r="G112">
        <v>1659118.16287669</v>
      </c>
    </row>
    <row r="113" spans="1:7">
      <c r="A113">
        <v>111</v>
      </c>
      <c r="B113">
        <v>7970859.40585004</v>
      </c>
      <c r="C113">
        <v>785399.248125601</v>
      </c>
      <c r="D113">
        <v>1624036.3068719</v>
      </c>
      <c r="E113">
        <v>3542009.51859055</v>
      </c>
      <c r="F113">
        <v>362976.779457152</v>
      </c>
      <c r="G113">
        <v>1656437.55280483</v>
      </c>
    </row>
    <row r="114" spans="1:7">
      <c r="A114">
        <v>112</v>
      </c>
      <c r="B114">
        <v>7962112.30008501</v>
      </c>
      <c r="C114">
        <v>792501.822857021</v>
      </c>
      <c r="D114">
        <v>1616394.42376032</v>
      </c>
      <c r="E114">
        <v>3542009.51859055</v>
      </c>
      <c r="F114">
        <v>357941.343618395</v>
      </c>
      <c r="G114">
        <v>1653265.19125872</v>
      </c>
    </row>
    <row r="115" spans="1:7">
      <c r="A115">
        <v>113</v>
      </c>
      <c r="B115">
        <v>7954351.3141891</v>
      </c>
      <c r="C115">
        <v>798942.40256944</v>
      </c>
      <c r="D115">
        <v>1609433.20571292</v>
      </c>
      <c r="E115">
        <v>3542009.51859055</v>
      </c>
      <c r="F115">
        <v>353522.980347256</v>
      </c>
      <c r="G115">
        <v>1650443.20696892</v>
      </c>
    </row>
    <row r="116" spans="1:7">
      <c r="A116">
        <v>114</v>
      </c>
      <c r="B116">
        <v>7946576.68798073</v>
      </c>
      <c r="C116">
        <v>804752.022690792</v>
      </c>
      <c r="D116">
        <v>1602084.65423865</v>
      </c>
      <c r="E116">
        <v>3542009.51859055</v>
      </c>
      <c r="F116">
        <v>349950.289519226</v>
      </c>
      <c r="G116">
        <v>1647780.20294151</v>
      </c>
    </row>
    <row r="117" spans="1:7">
      <c r="A117">
        <v>115</v>
      </c>
      <c r="B117">
        <v>7940720.751167</v>
      </c>
      <c r="C117">
        <v>808850.179762143</v>
      </c>
      <c r="D117">
        <v>1596340.6923477</v>
      </c>
      <c r="E117">
        <v>3542009.51859055</v>
      </c>
      <c r="F117">
        <v>347685.951154758</v>
      </c>
      <c r="G117">
        <v>1645834.40931185</v>
      </c>
    </row>
    <row r="118" spans="1:7">
      <c r="A118">
        <v>116</v>
      </c>
      <c r="B118">
        <v>7935204.62090078</v>
      </c>
      <c r="C118">
        <v>814646.973854918</v>
      </c>
      <c r="D118">
        <v>1591250.88594363</v>
      </c>
      <c r="E118">
        <v>3542009.51859055</v>
      </c>
      <c r="F118">
        <v>343743.474515732</v>
      </c>
      <c r="G118">
        <v>1643553.76799595</v>
      </c>
    </row>
    <row r="119" spans="1:7">
      <c r="A119">
        <v>117</v>
      </c>
      <c r="B119">
        <v>7927584.49799696</v>
      </c>
      <c r="C119">
        <v>821501.699176646</v>
      </c>
      <c r="D119">
        <v>1583788.15077348</v>
      </c>
      <c r="E119">
        <v>3542009.51859055</v>
      </c>
      <c r="F119">
        <v>339569.508485259</v>
      </c>
      <c r="G119">
        <v>1640715.62097103</v>
      </c>
    </row>
    <row r="120" spans="1:7">
      <c r="A120">
        <v>118</v>
      </c>
      <c r="B120">
        <v>7922038.08305912</v>
      </c>
      <c r="C120">
        <v>825130.030742972</v>
      </c>
      <c r="D120">
        <v>1578066.13604627</v>
      </c>
      <c r="E120">
        <v>3542009.51859055</v>
      </c>
      <c r="F120">
        <v>337975.800338283</v>
      </c>
      <c r="G120">
        <v>1638856.59734104</v>
      </c>
    </row>
    <row r="121" spans="1:7">
      <c r="A121">
        <v>119</v>
      </c>
      <c r="B121">
        <v>7917351.28318706</v>
      </c>
      <c r="C121">
        <v>829459.097861019</v>
      </c>
      <c r="D121">
        <v>1573314.33935569</v>
      </c>
      <c r="E121">
        <v>3542009.51859055</v>
      </c>
      <c r="F121">
        <v>335501.840019375</v>
      </c>
      <c r="G121">
        <v>1637066.48736043</v>
      </c>
    </row>
    <row r="122" spans="1:7">
      <c r="A122">
        <v>120</v>
      </c>
      <c r="B122">
        <v>7911394.71234163</v>
      </c>
      <c r="C122">
        <v>836898.441793304</v>
      </c>
      <c r="D122">
        <v>1567299.34363937</v>
      </c>
      <c r="E122">
        <v>3542009.51859055</v>
      </c>
      <c r="F122">
        <v>330787.451506046</v>
      </c>
      <c r="G122">
        <v>1634399.95681236</v>
      </c>
    </row>
    <row r="123" spans="1:7">
      <c r="A123">
        <v>121</v>
      </c>
      <c r="B123">
        <v>7905274.19233811</v>
      </c>
      <c r="C123">
        <v>842460.393131101</v>
      </c>
      <c r="D123">
        <v>1560742.19123202</v>
      </c>
      <c r="E123">
        <v>3542009.51859055</v>
      </c>
      <c r="F123">
        <v>327933.375573812</v>
      </c>
      <c r="G123">
        <v>1632128.71381062</v>
      </c>
    </row>
    <row r="124" spans="1:7">
      <c r="A124">
        <v>122</v>
      </c>
      <c r="B124">
        <v>7899764.91371446</v>
      </c>
      <c r="C124">
        <v>847785.192847053</v>
      </c>
      <c r="D124">
        <v>1554735.24235838</v>
      </c>
      <c r="E124">
        <v>3542009.51859055</v>
      </c>
      <c r="F124">
        <v>325227.514824741</v>
      </c>
      <c r="G124">
        <v>1630007.44509373</v>
      </c>
    </row>
    <row r="125" spans="1:7">
      <c r="A125">
        <v>123</v>
      </c>
      <c r="B125">
        <v>7894322.34396777</v>
      </c>
      <c r="C125">
        <v>854270.761930198</v>
      </c>
      <c r="D125">
        <v>1548737.2817975</v>
      </c>
      <c r="E125">
        <v>3542009.51859055</v>
      </c>
      <c r="F125">
        <v>321664.04460137</v>
      </c>
      <c r="G125">
        <v>1627640.73704814</v>
      </c>
    </row>
    <row r="126" spans="1:7">
      <c r="A126">
        <v>124</v>
      </c>
      <c r="B126">
        <v>7890372.05919211</v>
      </c>
      <c r="C126">
        <v>859722.442303097</v>
      </c>
      <c r="D126">
        <v>1544314.22790465</v>
      </c>
      <c r="E126">
        <v>3542009.51859055</v>
      </c>
      <c r="F126">
        <v>318555.085378224</v>
      </c>
      <c r="G126">
        <v>1625770.78501559</v>
      </c>
    </row>
    <row r="127" spans="1:7">
      <c r="A127">
        <v>125</v>
      </c>
      <c r="B127">
        <v>7886570.68629532</v>
      </c>
      <c r="C127">
        <v>863054.236450264</v>
      </c>
      <c r="D127">
        <v>1539900.33273441</v>
      </c>
      <c r="E127">
        <v>3542009.51859055</v>
      </c>
      <c r="F127">
        <v>317196.28861512</v>
      </c>
      <c r="G127">
        <v>1624410.30990497</v>
      </c>
    </row>
    <row r="128" spans="1:7">
      <c r="A128">
        <v>126</v>
      </c>
      <c r="B128">
        <v>7881266.97617473</v>
      </c>
      <c r="C128">
        <v>869541.670828317</v>
      </c>
      <c r="D128">
        <v>1533645.05918185</v>
      </c>
      <c r="E128">
        <v>3542009.51859055</v>
      </c>
      <c r="F128">
        <v>313995.722939072</v>
      </c>
      <c r="G128">
        <v>1622075.00463493</v>
      </c>
    </row>
    <row r="129" spans="1:7">
      <c r="A129">
        <v>127</v>
      </c>
      <c r="B129">
        <v>7877534.41726842</v>
      </c>
      <c r="C129">
        <v>876055.668306954</v>
      </c>
      <c r="D129">
        <v>1529066.41647237</v>
      </c>
      <c r="E129">
        <v>3542009.51859055</v>
      </c>
      <c r="F129">
        <v>310304.764155807</v>
      </c>
      <c r="G129">
        <v>1620098.04974274</v>
      </c>
    </row>
    <row r="130" spans="1:7">
      <c r="A130">
        <v>128</v>
      </c>
      <c r="B130">
        <v>7874432.38901518</v>
      </c>
      <c r="C130">
        <v>880404.211048028</v>
      </c>
      <c r="D130">
        <v>1525203.36071827</v>
      </c>
      <c r="E130">
        <v>3542009.51859055</v>
      </c>
      <c r="F130">
        <v>308172.021789485</v>
      </c>
      <c r="G130">
        <v>1618643.27686884</v>
      </c>
    </row>
    <row r="131" spans="1:7">
      <c r="A131">
        <v>129</v>
      </c>
      <c r="B131">
        <v>7870280.64210137</v>
      </c>
      <c r="C131">
        <v>884340.665247387</v>
      </c>
      <c r="D131">
        <v>1520041.99754734</v>
      </c>
      <c r="E131">
        <v>3542009.51859055</v>
      </c>
      <c r="F131">
        <v>306807.260896905</v>
      </c>
      <c r="G131">
        <v>1617081.19981918</v>
      </c>
    </row>
    <row r="132" spans="1:7">
      <c r="A132">
        <v>130</v>
      </c>
      <c r="B132">
        <v>7866148.09314514</v>
      </c>
      <c r="C132">
        <v>891046.562234565</v>
      </c>
      <c r="D132">
        <v>1514637.4397768</v>
      </c>
      <c r="E132">
        <v>3542009.51859055</v>
      </c>
      <c r="F132">
        <v>303527.901332567</v>
      </c>
      <c r="G132">
        <v>1614926.67121065</v>
      </c>
    </row>
    <row r="133" spans="1:7">
      <c r="A133">
        <v>131</v>
      </c>
      <c r="B133">
        <v>7862495.23019287</v>
      </c>
      <c r="C133">
        <v>897226.951014061</v>
      </c>
      <c r="D133">
        <v>1509707.11066613</v>
      </c>
      <c r="E133">
        <v>3542009.51859055</v>
      </c>
      <c r="F133">
        <v>300567.227047012</v>
      </c>
      <c r="G133">
        <v>1612984.42287511</v>
      </c>
    </row>
    <row r="134" spans="1:7">
      <c r="A134">
        <v>132</v>
      </c>
      <c r="B134">
        <v>7858817.6338456</v>
      </c>
      <c r="C134">
        <v>902574.198264675</v>
      </c>
      <c r="D134">
        <v>1504680.71750028</v>
      </c>
      <c r="E134">
        <v>3542009.51859055</v>
      </c>
      <c r="F134">
        <v>298321.333385453</v>
      </c>
      <c r="G134">
        <v>1611231.86610464</v>
      </c>
    </row>
    <row r="135" spans="1:7">
      <c r="A135">
        <v>133</v>
      </c>
      <c r="B135">
        <v>7856120.56531109</v>
      </c>
      <c r="C135">
        <v>905984.837238191</v>
      </c>
      <c r="D135">
        <v>1500967.77095315</v>
      </c>
      <c r="E135">
        <v>3542009.51859055</v>
      </c>
      <c r="F135">
        <v>297104.544228251</v>
      </c>
      <c r="G135">
        <v>1610053.89430094</v>
      </c>
    </row>
    <row r="136" spans="1:7">
      <c r="A136">
        <v>134</v>
      </c>
      <c r="B136">
        <v>7853769.28421729</v>
      </c>
      <c r="C136">
        <v>911393.420683458</v>
      </c>
      <c r="D136">
        <v>1497410.18027742</v>
      </c>
      <c r="E136">
        <v>3542009.51859055</v>
      </c>
      <c r="F136">
        <v>294460.853761085</v>
      </c>
      <c r="G136">
        <v>1608495.31090477</v>
      </c>
    </row>
    <row r="137" spans="1:7">
      <c r="A137">
        <v>135</v>
      </c>
      <c r="B137">
        <v>7850253.93745373</v>
      </c>
      <c r="C137">
        <v>917823.279776509</v>
      </c>
      <c r="D137">
        <v>1492147.1059532</v>
      </c>
      <c r="E137">
        <v>3542009.51859055</v>
      </c>
      <c r="F137">
        <v>291707.994709249</v>
      </c>
      <c r="G137">
        <v>1606566.03842423</v>
      </c>
    </row>
    <row r="138" spans="1:7">
      <c r="A138">
        <v>136</v>
      </c>
      <c r="B138">
        <v>7847622.00402336</v>
      </c>
      <c r="C138">
        <v>920795.347772111</v>
      </c>
      <c r="D138">
        <v>1488409.09905426</v>
      </c>
      <c r="E138">
        <v>3542009.51859055</v>
      </c>
      <c r="F138">
        <v>290967.739758378</v>
      </c>
      <c r="G138">
        <v>1605440.29884806</v>
      </c>
    </row>
    <row r="139" spans="1:7">
      <c r="A139">
        <v>137</v>
      </c>
      <c r="B139">
        <v>7845522.02947665</v>
      </c>
      <c r="C139">
        <v>924539.349167732</v>
      </c>
      <c r="D139">
        <v>1485175.31224359</v>
      </c>
      <c r="E139">
        <v>3542009.51859055</v>
      </c>
      <c r="F139">
        <v>289508.531672538</v>
      </c>
      <c r="G139">
        <v>1604289.31780223</v>
      </c>
    </row>
    <row r="140" spans="1:7">
      <c r="A140">
        <v>138</v>
      </c>
      <c r="B140">
        <v>7842958.34868106</v>
      </c>
      <c r="C140">
        <v>931794.656110781</v>
      </c>
      <c r="D140">
        <v>1480673.79037569</v>
      </c>
      <c r="E140">
        <v>3542009.51859055</v>
      </c>
      <c r="F140">
        <v>286138.073862288</v>
      </c>
      <c r="G140">
        <v>1602342.30974175</v>
      </c>
    </row>
    <row r="141" spans="1:7">
      <c r="A141">
        <v>139</v>
      </c>
      <c r="B141">
        <v>7840257.29574478</v>
      </c>
      <c r="C141">
        <v>936482.783800453</v>
      </c>
      <c r="D141">
        <v>1476316.02398344</v>
      </c>
      <c r="E141">
        <v>3542009.51859055</v>
      </c>
      <c r="F141">
        <v>284523.011206404</v>
      </c>
      <c r="G141">
        <v>1600925.95816393</v>
      </c>
    </row>
    <row r="142" spans="1:7">
      <c r="A142">
        <v>140</v>
      </c>
      <c r="B142">
        <v>7837834.914365</v>
      </c>
      <c r="C142">
        <v>940873.587522351</v>
      </c>
      <c r="D142">
        <v>1472292.93765275</v>
      </c>
      <c r="E142">
        <v>3542009.51859055</v>
      </c>
      <c r="F142">
        <v>283047.380224097</v>
      </c>
      <c r="G142">
        <v>1599611.49037525</v>
      </c>
    </row>
    <row r="143" spans="1:7">
      <c r="A143">
        <v>141</v>
      </c>
      <c r="B143">
        <v>7835464.63856664</v>
      </c>
      <c r="C143">
        <v>946731.929438747</v>
      </c>
      <c r="D143">
        <v>1467968.14520694</v>
      </c>
      <c r="E143">
        <v>3542009.51859055</v>
      </c>
      <c r="F143">
        <v>280761.63663055</v>
      </c>
      <c r="G143">
        <v>1597993.40869985</v>
      </c>
    </row>
    <row r="144" spans="1:7">
      <c r="A144">
        <v>142</v>
      </c>
      <c r="B144">
        <v>7833856.05770443</v>
      </c>
      <c r="C144">
        <v>951780.501906975</v>
      </c>
      <c r="D144">
        <v>1464744.34580209</v>
      </c>
      <c r="E144">
        <v>3542009.51859055</v>
      </c>
      <c r="F144">
        <v>278644.052081906</v>
      </c>
      <c r="G144">
        <v>1596677.6393229</v>
      </c>
    </row>
    <row r="145" spans="1:7">
      <c r="A145">
        <v>143</v>
      </c>
      <c r="B145">
        <v>7832363.09292757</v>
      </c>
      <c r="C145">
        <v>953758.583381373</v>
      </c>
      <c r="D145">
        <v>1462273.39076096</v>
      </c>
      <c r="E145">
        <v>3542009.51859055</v>
      </c>
      <c r="F145">
        <v>278280.403931744</v>
      </c>
      <c r="G145">
        <v>1596041.19626294</v>
      </c>
    </row>
    <row r="146" spans="1:7">
      <c r="A146">
        <v>144</v>
      </c>
      <c r="B146">
        <v>7830101.01092129</v>
      </c>
      <c r="C146">
        <v>959253.652480354</v>
      </c>
      <c r="D146">
        <v>1457906.48143936</v>
      </c>
      <c r="E146">
        <v>3542009.51859055</v>
      </c>
      <c r="F146">
        <v>276414.674129032</v>
      </c>
      <c r="G146">
        <v>1594516.68428199</v>
      </c>
    </row>
    <row r="147" spans="1:7">
      <c r="A147">
        <v>145</v>
      </c>
      <c r="B147">
        <v>7828542.86707992</v>
      </c>
      <c r="C147">
        <v>965666.753989947</v>
      </c>
      <c r="D147">
        <v>1454170.75904971</v>
      </c>
      <c r="E147">
        <v>3542009.51859055</v>
      </c>
      <c r="F147">
        <v>273707.684946639</v>
      </c>
      <c r="G147">
        <v>1592988.15050306</v>
      </c>
    </row>
    <row r="148" spans="1:7">
      <c r="A148">
        <v>146</v>
      </c>
      <c r="B148">
        <v>7827324.0106363</v>
      </c>
      <c r="C148">
        <v>969426.211479278</v>
      </c>
      <c r="D148">
        <v>1451495.1630483</v>
      </c>
      <c r="E148">
        <v>3542009.51859055</v>
      </c>
      <c r="F148">
        <v>272366.92037563</v>
      </c>
      <c r="G148">
        <v>1592026.19714253</v>
      </c>
    </row>
    <row r="149" spans="1:7">
      <c r="A149">
        <v>147</v>
      </c>
      <c r="B149">
        <v>7825648.33736384</v>
      </c>
      <c r="C149">
        <v>971524.652552755</v>
      </c>
      <c r="D149">
        <v>1448550.86096912</v>
      </c>
      <c r="E149">
        <v>3542009.51859055</v>
      </c>
      <c r="F149">
        <v>272238.131757027</v>
      </c>
      <c r="G149">
        <v>1591325.17349439</v>
      </c>
    </row>
    <row r="150" spans="1:7">
      <c r="A150">
        <v>148</v>
      </c>
      <c r="B150">
        <v>7824018.05584937</v>
      </c>
      <c r="C150">
        <v>977248.361311858</v>
      </c>
      <c r="D150">
        <v>1444656.73665045</v>
      </c>
      <c r="E150">
        <v>3542009.51859055</v>
      </c>
      <c r="F150">
        <v>270228.983935736</v>
      </c>
      <c r="G150">
        <v>1589874.45536078</v>
      </c>
    </row>
    <row r="151" spans="1:7">
      <c r="A151">
        <v>149</v>
      </c>
      <c r="B151">
        <v>7822619.20980705</v>
      </c>
      <c r="C151">
        <v>982629.573488613</v>
      </c>
      <c r="D151">
        <v>1441099.366968</v>
      </c>
      <c r="E151">
        <v>3542009.51859055</v>
      </c>
      <c r="F151">
        <v>268336.672592028</v>
      </c>
      <c r="G151">
        <v>1588544.07816785</v>
      </c>
    </row>
    <row r="152" spans="1:7">
      <c r="A152">
        <v>150</v>
      </c>
      <c r="B152">
        <v>7821199.08457127</v>
      </c>
      <c r="C152">
        <v>986727.508669826</v>
      </c>
      <c r="D152">
        <v>1437769.33435388</v>
      </c>
      <c r="E152">
        <v>3542009.51859055</v>
      </c>
      <c r="F152">
        <v>267202.988799084</v>
      </c>
      <c r="G152">
        <v>1587489.73415793</v>
      </c>
    </row>
    <row r="153" spans="1:7">
      <c r="A153">
        <v>151</v>
      </c>
      <c r="B153">
        <v>7820210.52587555</v>
      </c>
      <c r="C153">
        <v>988620.942759813</v>
      </c>
      <c r="D153">
        <v>1435678.83344985</v>
      </c>
      <c r="E153">
        <v>3542009.51859055</v>
      </c>
      <c r="F153">
        <v>266948.772627814</v>
      </c>
      <c r="G153">
        <v>1586952.45844753</v>
      </c>
    </row>
    <row r="154" spans="1:7">
      <c r="A154">
        <v>152</v>
      </c>
      <c r="B154">
        <v>7819472.78567235</v>
      </c>
      <c r="C154">
        <v>993262.660216945</v>
      </c>
      <c r="D154">
        <v>1433136.63442482</v>
      </c>
      <c r="E154">
        <v>3542009.51859055</v>
      </c>
      <c r="F154">
        <v>265190.604124622</v>
      </c>
      <c r="G154">
        <v>1585873.36831541</v>
      </c>
    </row>
    <row r="155" spans="1:7">
      <c r="A155">
        <v>153</v>
      </c>
      <c r="B155">
        <v>7818182.62458636</v>
      </c>
      <c r="C155">
        <v>998554.904799602</v>
      </c>
      <c r="D155">
        <v>1429430.47297388</v>
      </c>
      <c r="E155">
        <v>3542009.51859055</v>
      </c>
      <c r="F155">
        <v>263567.640209829</v>
      </c>
      <c r="G155">
        <v>1584620.08801249</v>
      </c>
    </row>
    <row r="156" spans="1:7">
      <c r="A156">
        <v>154</v>
      </c>
      <c r="B156">
        <v>7817182.18403296</v>
      </c>
      <c r="C156">
        <v>999798.193015899</v>
      </c>
      <c r="D156">
        <v>1427404.12090162</v>
      </c>
      <c r="E156">
        <v>3542009.51859055</v>
      </c>
      <c r="F156">
        <v>263797.553744694</v>
      </c>
      <c r="G156">
        <v>1584172.79778019</v>
      </c>
    </row>
    <row r="157" spans="1:7">
      <c r="A157">
        <v>155</v>
      </c>
      <c r="B157">
        <v>7816446.8865157</v>
      </c>
      <c r="C157">
        <v>1002184.8608489</v>
      </c>
      <c r="D157">
        <v>1425418.75470572</v>
      </c>
      <c r="E157">
        <v>3542009.51859055</v>
      </c>
      <c r="F157">
        <v>263267.271810906</v>
      </c>
      <c r="G157">
        <v>1583566.48055963</v>
      </c>
    </row>
    <row r="158" spans="1:7">
      <c r="A158">
        <v>156</v>
      </c>
      <c r="B158">
        <v>7815629.04925861</v>
      </c>
      <c r="C158">
        <v>1008867.33230571</v>
      </c>
      <c r="D158">
        <v>1421824.69745013</v>
      </c>
      <c r="E158">
        <v>3542009.51859055</v>
      </c>
      <c r="F158">
        <v>260842.820288931</v>
      </c>
      <c r="G158">
        <v>1582084.68062328</v>
      </c>
    </row>
    <row r="159" spans="1:7">
      <c r="A159">
        <v>157</v>
      </c>
      <c r="B159">
        <v>7814725.07021173</v>
      </c>
      <c r="C159">
        <v>1011582.54439092</v>
      </c>
      <c r="D159">
        <v>1419293.62971471</v>
      </c>
      <c r="E159">
        <v>3542009.51859055</v>
      </c>
      <c r="F159">
        <v>260421.962033496</v>
      </c>
      <c r="G159">
        <v>1581417.41548204</v>
      </c>
    </row>
    <row r="160" spans="1:7">
      <c r="A160">
        <v>158</v>
      </c>
      <c r="B160">
        <v>7813931.30067271</v>
      </c>
      <c r="C160">
        <v>1013787.47336541</v>
      </c>
      <c r="D160">
        <v>1417062.00233533</v>
      </c>
      <c r="E160">
        <v>3542009.51859055</v>
      </c>
      <c r="F160">
        <v>260207.136032284</v>
      </c>
      <c r="G160">
        <v>1580865.17034913</v>
      </c>
    </row>
    <row r="161" spans="1:7">
      <c r="A161">
        <v>159</v>
      </c>
      <c r="B161">
        <v>7813172.41029163</v>
      </c>
      <c r="C161">
        <v>1017931.44010616</v>
      </c>
      <c r="D161">
        <v>1414174.11031494</v>
      </c>
      <c r="E161">
        <v>3542009.51859055</v>
      </c>
      <c r="F161">
        <v>259140.644986768</v>
      </c>
      <c r="G161">
        <v>1579916.6962932</v>
      </c>
    </row>
    <row r="162" spans="1:7">
      <c r="A162">
        <v>160</v>
      </c>
      <c r="B162">
        <v>7812719.1024233</v>
      </c>
      <c r="C162">
        <v>1021994.28164364</v>
      </c>
      <c r="D162">
        <v>1411852.66823879</v>
      </c>
      <c r="E162">
        <v>3542009.51859055</v>
      </c>
      <c r="F162">
        <v>257831.224518297</v>
      </c>
      <c r="G162">
        <v>1579031.40943202</v>
      </c>
    </row>
    <row r="163" spans="1:7">
      <c r="A163">
        <v>161</v>
      </c>
      <c r="B163">
        <v>7812320.45099333</v>
      </c>
      <c r="C163">
        <v>1021666.71628027</v>
      </c>
      <c r="D163">
        <v>1411134.02529269</v>
      </c>
      <c r="E163">
        <v>3542009.51859055</v>
      </c>
      <c r="F163">
        <v>258444.879070012</v>
      </c>
      <c r="G163">
        <v>1579065.31175981</v>
      </c>
    </row>
    <row r="164" spans="1:7">
      <c r="A164">
        <v>162</v>
      </c>
      <c r="B164">
        <v>7811641.93714001</v>
      </c>
      <c r="C164">
        <v>1024573.93540563</v>
      </c>
      <c r="D164">
        <v>1408618.26677492</v>
      </c>
      <c r="E164">
        <v>3542009.51859055</v>
      </c>
      <c r="F164">
        <v>258069.430005862</v>
      </c>
      <c r="G164">
        <v>1578370.78636304</v>
      </c>
    </row>
    <row r="165" spans="1:7">
      <c r="A165">
        <v>163</v>
      </c>
      <c r="B165">
        <v>7811199.78437181</v>
      </c>
      <c r="C165">
        <v>1030129.0111246</v>
      </c>
      <c r="D165">
        <v>1405570.2243778</v>
      </c>
      <c r="E165">
        <v>3542009.51859055</v>
      </c>
      <c r="F165">
        <v>256254.038973849</v>
      </c>
      <c r="G165">
        <v>1577236.99130501</v>
      </c>
    </row>
    <row r="166" spans="1:7">
      <c r="A166">
        <v>164</v>
      </c>
      <c r="B166">
        <v>7810886.19058017</v>
      </c>
      <c r="C166">
        <v>1032706.85185535</v>
      </c>
      <c r="D166">
        <v>1403855.41196583</v>
      </c>
      <c r="E166">
        <v>3542009.51859055</v>
      </c>
      <c r="F166">
        <v>255623.48769885</v>
      </c>
      <c r="G166">
        <v>1576690.9204696</v>
      </c>
    </row>
    <row r="167" spans="1:7">
      <c r="A167">
        <v>165</v>
      </c>
      <c r="B167">
        <v>7810463.13063822</v>
      </c>
      <c r="C167">
        <v>1031198.57203148</v>
      </c>
      <c r="D167">
        <v>1403308.7851453</v>
      </c>
      <c r="E167">
        <v>3542009.51859055</v>
      </c>
      <c r="F167">
        <v>256990.367323604</v>
      </c>
      <c r="G167">
        <v>1576955.88754728</v>
      </c>
    </row>
    <row r="168" spans="1:7">
      <c r="A168">
        <v>166</v>
      </c>
      <c r="B168">
        <v>7810073.88349208</v>
      </c>
      <c r="C168">
        <v>1034572.60113364</v>
      </c>
      <c r="D168">
        <v>1400967.41580583</v>
      </c>
      <c r="E168">
        <v>3542009.51859055</v>
      </c>
      <c r="F168">
        <v>256300.55144312</v>
      </c>
      <c r="G168">
        <v>1576223.79651894</v>
      </c>
    </row>
    <row r="169" spans="1:7">
      <c r="A169">
        <v>167</v>
      </c>
      <c r="B169">
        <v>7809762.07583795</v>
      </c>
      <c r="C169">
        <v>1038153.19185484</v>
      </c>
      <c r="D169">
        <v>1398691.88183623</v>
      </c>
      <c r="E169">
        <v>3542009.51859055</v>
      </c>
      <c r="F169">
        <v>255440.069436418</v>
      </c>
      <c r="G169">
        <v>1575467.41411991</v>
      </c>
    </row>
    <row r="170" spans="1:7">
      <c r="A170">
        <v>168</v>
      </c>
      <c r="B170">
        <v>7809455.60885197</v>
      </c>
      <c r="C170">
        <v>1039741.7771133</v>
      </c>
      <c r="D170">
        <v>1397052.14838895</v>
      </c>
      <c r="E170">
        <v>3542009.51859055</v>
      </c>
      <c r="F170">
        <v>255520.467925226</v>
      </c>
      <c r="G170">
        <v>1575131.69683394</v>
      </c>
    </row>
    <row r="171" spans="1:7">
      <c r="A171">
        <v>169</v>
      </c>
      <c r="B171">
        <v>7809282.87823136</v>
      </c>
      <c r="C171">
        <v>1039049.60128696</v>
      </c>
      <c r="D171">
        <v>1396642.0289552</v>
      </c>
      <c r="E171">
        <v>3542009.51859055</v>
      </c>
      <c r="F171">
        <v>256315.93330824</v>
      </c>
      <c r="G171">
        <v>1575265.7960904</v>
      </c>
    </row>
    <row r="172" spans="1:7">
      <c r="A172">
        <v>170</v>
      </c>
      <c r="B172">
        <v>7809170.33968114</v>
      </c>
      <c r="C172">
        <v>1042490.00760363</v>
      </c>
      <c r="D172">
        <v>1394906.62231897</v>
      </c>
      <c r="E172">
        <v>3542009.51859055</v>
      </c>
      <c r="F172">
        <v>255215.978425353</v>
      </c>
      <c r="G172">
        <v>1574548.21274264</v>
      </c>
    </row>
    <row r="173" spans="1:7">
      <c r="A173">
        <v>171</v>
      </c>
      <c r="B173">
        <v>7809188.96029843</v>
      </c>
      <c r="C173">
        <v>1044574.02781287</v>
      </c>
      <c r="D173">
        <v>1394110.14403246</v>
      </c>
      <c r="E173">
        <v>3542009.51859055</v>
      </c>
      <c r="F173">
        <v>254332.12962904</v>
      </c>
      <c r="G173">
        <v>1574163.14023351</v>
      </c>
    </row>
    <row r="174" spans="1:7">
      <c r="A174">
        <v>172</v>
      </c>
      <c r="B174">
        <v>7808925.30113956</v>
      </c>
      <c r="C174">
        <v>1043617.63109632</v>
      </c>
      <c r="D174">
        <v>1393336.6720506</v>
      </c>
      <c r="E174">
        <v>3542009.51859055</v>
      </c>
      <c r="F174">
        <v>255643.291505365</v>
      </c>
      <c r="G174">
        <v>1574318.18789672</v>
      </c>
    </row>
    <row r="175" spans="1:7">
      <c r="A175">
        <v>173</v>
      </c>
      <c r="B175">
        <v>7808846.0577262</v>
      </c>
      <c r="C175">
        <v>1043300.8373882</v>
      </c>
      <c r="D175">
        <v>1392905.6779564</v>
      </c>
      <c r="E175">
        <v>3542009.51859055</v>
      </c>
      <c r="F175">
        <v>256256.063582801</v>
      </c>
      <c r="G175">
        <v>1574373.96020825</v>
      </c>
    </row>
    <row r="176" spans="1:7">
      <c r="A176">
        <v>174</v>
      </c>
      <c r="B176">
        <v>7808838.78652094</v>
      </c>
      <c r="C176">
        <v>1045595.86399691</v>
      </c>
      <c r="D176">
        <v>1392018.50926849</v>
      </c>
      <c r="E176">
        <v>3542009.51859055</v>
      </c>
      <c r="F176">
        <v>255313.106814452</v>
      </c>
      <c r="G176">
        <v>1573901.78785053</v>
      </c>
    </row>
    <row r="177" spans="1:7">
      <c r="A177">
        <v>175</v>
      </c>
      <c r="B177">
        <v>7808705.70541133</v>
      </c>
      <c r="C177">
        <v>1048661.45482401</v>
      </c>
      <c r="D177">
        <v>1389920.60264668</v>
      </c>
      <c r="E177">
        <v>3542009.51859055</v>
      </c>
      <c r="F177">
        <v>254820.458402014</v>
      </c>
      <c r="G177">
        <v>1573293.67094807</v>
      </c>
    </row>
    <row r="178" spans="1:7">
      <c r="A178">
        <v>176</v>
      </c>
      <c r="B178">
        <v>7808680.92915214</v>
      </c>
      <c r="C178">
        <v>1047606.26659174</v>
      </c>
      <c r="D178">
        <v>1389611.44595888</v>
      </c>
      <c r="E178">
        <v>3542009.51859055</v>
      </c>
      <c r="F178">
        <v>255917.523257713</v>
      </c>
      <c r="G178">
        <v>1573536.17475325</v>
      </c>
    </row>
    <row r="179" spans="1:7">
      <c r="A179">
        <v>177</v>
      </c>
      <c r="B179">
        <v>7808724.18098648</v>
      </c>
      <c r="C179">
        <v>1046833.17215139</v>
      </c>
      <c r="D179">
        <v>1389873.47208472</v>
      </c>
      <c r="E179">
        <v>3542009.51859055</v>
      </c>
      <c r="F179">
        <v>256305.032464991</v>
      </c>
      <c r="G179">
        <v>1573702.98569482</v>
      </c>
    </row>
    <row r="180" spans="1:7">
      <c r="A180">
        <v>178</v>
      </c>
      <c r="B180">
        <v>7808606.29446756</v>
      </c>
      <c r="C180">
        <v>1050348.11412879</v>
      </c>
      <c r="D180">
        <v>1387875.98883235</v>
      </c>
      <c r="E180">
        <v>3542009.51859055</v>
      </c>
      <c r="F180">
        <v>255388.320756169</v>
      </c>
      <c r="G180">
        <v>1572984.35215969</v>
      </c>
    </row>
    <row r="181" spans="1:7">
      <c r="A181">
        <v>179</v>
      </c>
      <c r="B181">
        <v>7808624.95282203</v>
      </c>
      <c r="C181">
        <v>1048258.15346097</v>
      </c>
      <c r="D181">
        <v>1388435.30049856</v>
      </c>
      <c r="E181">
        <v>3542009.51859055</v>
      </c>
      <c r="F181">
        <v>256484.839223877</v>
      </c>
      <c r="G181">
        <v>1573437.14104807</v>
      </c>
    </row>
    <row r="182" spans="1:7">
      <c r="A182">
        <v>180</v>
      </c>
      <c r="B182">
        <v>7808564.04302707</v>
      </c>
      <c r="C182">
        <v>1052516.11575788</v>
      </c>
      <c r="D182">
        <v>1386957.27235617</v>
      </c>
      <c r="E182">
        <v>3542009.51859055</v>
      </c>
      <c r="F182">
        <v>254507.811428194</v>
      </c>
      <c r="G182">
        <v>1572573.32489427</v>
      </c>
    </row>
    <row r="183" spans="1:7">
      <c r="A183">
        <v>181</v>
      </c>
      <c r="B183">
        <v>7808620.37080142</v>
      </c>
      <c r="C183">
        <v>1058052.26685728</v>
      </c>
      <c r="D183">
        <v>1384305.93987594</v>
      </c>
      <c r="E183">
        <v>3542009.51859055</v>
      </c>
      <c r="F183">
        <v>252743.084205107</v>
      </c>
      <c r="G183">
        <v>1571509.56127254</v>
      </c>
    </row>
    <row r="184" spans="1:7">
      <c r="A184">
        <v>182</v>
      </c>
      <c r="B184">
        <v>7808603.61461696</v>
      </c>
      <c r="C184">
        <v>1054802.03325475</v>
      </c>
      <c r="D184">
        <v>1386138.42197511</v>
      </c>
      <c r="E184">
        <v>3542009.51859055</v>
      </c>
      <c r="F184">
        <v>253541.720666299</v>
      </c>
      <c r="G184">
        <v>1572111.92013025</v>
      </c>
    </row>
    <row r="185" spans="1:7">
      <c r="A185">
        <v>183</v>
      </c>
      <c r="B185">
        <v>7808629.14205386</v>
      </c>
      <c r="C185">
        <v>1053310.77781211</v>
      </c>
      <c r="D185">
        <v>1386704.80467913</v>
      </c>
      <c r="E185">
        <v>3542009.51859055</v>
      </c>
      <c r="F185">
        <v>254155.852586907</v>
      </c>
      <c r="G185">
        <v>1572448.18838515</v>
      </c>
    </row>
    <row r="186" spans="1:7">
      <c r="A186">
        <v>184</v>
      </c>
      <c r="B186">
        <v>7808725.85817718</v>
      </c>
      <c r="C186">
        <v>1050905.04593293</v>
      </c>
      <c r="D186">
        <v>1387748.98351085</v>
      </c>
      <c r="E186">
        <v>3542009.51859055</v>
      </c>
      <c r="F186">
        <v>255122.195603408</v>
      </c>
      <c r="G186">
        <v>1572940.11453944</v>
      </c>
    </row>
    <row r="187" spans="1:7">
      <c r="A187">
        <v>185</v>
      </c>
      <c r="B187">
        <v>7808559.41703869</v>
      </c>
      <c r="C187">
        <v>1052523.92354907</v>
      </c>
      <c r="D187">
        <v>1386711.85894995</v>
      </c>
      <c r="E187">
        <v>3542009.51859055</v>
      </c>
      <c r="F187">
        <v>254730.480796666</v>
      </c>
      <c r="G187">
        <v>1572583.63515245</v>
      </c>
    </row>
    <row r="188" spans="1:7">
      <c r="A188">
        <v>186</v>
      </c>
      <c r="B188">
        <v>7808564.56582671</v>
      </c>
      <c r="C188">
        <v>1053001.59324912</v>
      </c>
      <c r="D188">
        <v>1386645.36127287</v>
      </c>
      <c r="E188">
        <v>3542009.51859055</v>
      </c>
      <c r="F188">
        <v>254426.799793701</v>
      </c>
      <c r="G188">
        <v>1572481.29292046</v>
      </c>
    </row>
    <row r="189" spans="1:7">
      <c r="A189">
        <v>187</v>
      </c>
      <c r="B189">
        <v>7808576.49021887</v>
      </c>
      <c r="C189">
        <v>1051697.11965516</v>
      </c>
      <c r="D189">
        <v>1387304.4840975</v>
      </c>
      <c r="E189">
        <v>3542009.51859055</v>
      </c>
      <c r="F189">
        <v>254812.069663058</v>
      </c>
      <c r="G189">
        <v>1572753.2982126</v>
      </c>
    </row>
    <row r="190" spans="1:7">
      <c r="A190">
        <v>188</v>
      </c>
      <c r="B190">
        <v>7808539.98998912</v>
      </c>
      <c r="C190">
        <v>1052120.73896287</v>
      </c>
      <c r="D190">
        <v>1386785.15112605</v>
      </c>
      <c r="E190">
        <v>3542009.51859055</v>
      </c>
      <c r="F190">
        <v>254956.379027827</v>
      </c>
      <c r="G190">
        <v>1572668.20228181</v>
      </c>
    </row>
    <row r="191" spans="1:7">
      <c r="A191">
        <v>189</v>
      </c>
      <c r="B191">
        <v>7808571.60346692</v>
      </c>
      <c r="C191">
        <v>1050626.92637882</v>
      </c>
      <c r="D191">
        <v>1387315.01859117</v>
      </c>
      <c r="E191">
        <v>3542009.51859055</v>
      </c>
      <c r="F191">
        <v>255627.414405737</v>
      </c>
      <c r="G191">
        <v>1572992.72550064</v>
      </c>
    </row>
    <row r="192" spans="1:7">
      <c r="A192">
        <v>190</v>
      </c>
      <c r="B192">
        <v>7808545.09846596</v>
      </c>
      <c r="C192">
        <v>1051654.09273665</v>
      </c>
      <c r="D192">
        <v>1387056.59058795</v>
      </c>
      <c r="E192">
        <v>3542009.51859055</v>
      </c>
      <c r="F192">
        <v>255061.192946929</v>
      </c>
      <c r="G192">
        <v>1572763.70360387</v>
      </c>
    </row>
    <row r="193" spans="1:7">
      <c r="A193">
        <v>191</v>
      </c>
      <c r="B193">
        <v>7808519.46331006</v>
      </c>
      <c r="C193">
        <v>1053581.50104556</v>
      </c>
      <c r="D193">
        <v>1385908.44093387</v>
      </c>
      <c r="E193">
        <v>3542009.51859055</v>
      </c>
      <c r="F193">
        <v>254622.697495434</v>
      </c>
      <c r="G193">
        <v>1572397.30524465</v>
      </c>
    </row>
    <row r="194" spans="1:7">
      <c r="A194">
        <v>192</v>
      </c>
      <c r="B194">
        <v>7808545.79663206</v>
      </c>
      <c r="C194">
        <v>1051306.90664635</v>
      </c>
      <c r="D194">
        <v>1386663.77608093</v>
      </c>
      <c r="E194">
        <v>3542009.51859055</v>
      </c>
      <c r="F194">
        <v>255720.056703056</v>
      </c>
      <c r="G194">
        <v>1572845.53861118</v>
      </c>
    </row>
    <row r="195" spans="1:7">
      <c r="A195">
        <v>193</v>
      </c>
      <c r="B195">
        <v>7808519.74485186</v>
      </c>
      <c r="C195">
        <v>1054276.21348235</v>
      </c>
      <c r="D195">
        <v>1385612.4532646</v>
      </c>
      <c r="E195">
        <v>3542009.51859055</v>
      </c>
      <c r="F195">
        <v>254367.684743781</v>
      </c>
      <c r="G195">
        <v>1572253.87477057</v>
      </c>
    </row>
    <row r="196" spans="1:7">
      <c r="A196">
        <v>194</v>
      </c>
      <c r="B196">
        <v>7808539.17115797</v>
      </c>
      <c r="C196">
        <v>1056250.23971898</v>
      </c>
      <c r="D196">
        <v>1384698.8382193</v>
      </c>
      <c r="E196">
        <v>3542009.51859055</v>
      </c>
      <c r="F196">
        <v>253690.361845771</v>
      </c>
      <c r="G196">
        <v>1571890.21278336</v>
      </c>
    </row>
    <row r="197" spans="1:7">
      <c r="A197">
        <v>195</v>
      </c>
      <c r="B197">
        <v>7808525.66207452</v>
      </c>
      <c r="C197">
        <v>1053363.60001933</v>
      </c>
      <c r="D197">
        <v>1386086.76710203</v>
      </c>
      <c r="E197">
        <v>3542009.51859055</v>
      </c>
      <c r="F197">
        <v>254618.995071859</v>
      </c>
      <c r="G197">
        <v>1572446.78129075</v>
      </c>
    </row>
    <row r="198" spans="1:7">
      <c r="A198">
        <v>196</v>
      </c>
      <c r="B198">
        <v>7808519.05693227</v>
      </c>
      <c r="C198">
        <v>1053632.77062819</v>
      </c>
      <c r="D198">
        <v>1385948.94762823</v>
      </c>
      <c r="E198">
        <v>3542009.51859055</v>
      </c>
      <c r="F198">
        <v>254544.496015182</v>
      </c>
      <c r="G198">
        <v>1572383.32407012</v>
      </c>
    </row>
    <row r="199" spans="1:7">
      <c r="A199">
        <v>197</v>
      </c>
      <c r="B199">
        <v>7808519.61391427</v>
      </c>
      <c r="C199">
        <v>1053303.83159376</v>
      </c>
      <c r="D199">
        <v>1386008.74857426</v>
      </c>
      <c r="E199">
        <v>3542009.51859055</v>
      </c>
      <c r="F199">
        <v>254737.44107807</v>
      </c>
      <c r="G199">
        <v>1572460.07407763</v>
      </c>
    </row>
    <row r="200" spans="1:7">
      <c r="A200">
        <v>198</v>
      </c>
      <c r="B200">
        <v>7808520.34982077</v>
      </c>
      <c r="C200">
        <v>1053804.44889195</v>
      </c>
      <c r="D200">
        <v>1385928.78222922</v>
      </c>
      <c r="E200">
        <v>3542009.51859055</v>
      </c>
      <c r="F200">
        <v>254430.271623626</v>
      </c>
      <c r="G200">
        <v>1572347.32848542</v>
      </c>
    </row>
    <row r="201" spans="1:7">
      <c r="A201">
        <v>199</v>
      </c>
      <c r="B201">
        <v>7808529.89642679</v>
      </c>
      <c r="C201">
        <v>1054560.84807079</v>
      </c>
      <c r="D201">
        <v>1385592.3105436</v>
      </c>
      <c r="E201">
        <v>3542009.51859055</v>
      </c>
      <c r="F201">
        <v>254172.2745953</v>
      </c>
      <c r="G201">
        <v>1572194.94462655</v>
      </c>
    </row>
    <row r="202" spans="1:7">
      <c r="A202">
        <v>200</v>
      </c>
      <c r="B202">
        <v>7808522.64827531</v>
      </c>
      <c r="C202">
        <v>1052913.40801087</v>
      </c>
      <c r="D202">
        <v>1386381.60938582</v>
      </c>
      <c r="E202">
        <v>3542009.51859055</v>
      </c>
      <c r="F202">
        <v>254697.74961861</v>
      </c>
      <c r="G202">
        <v>1572520.36266945</v>
      </c>
    </row>
    <row r="203" spans="1:7">
      <c r="A203">
        <v>201</v>
      </c>
      <c r="B203">
        <v>7808520.16279871</v>
      </c>
      <c r="C203">
        <v>1052950.62174604</v>
      </c>
      <c r="D203">
        <v>1386176.15703842</v>
      </c>
      <c r="E203">
        <v>3542009.51859055</v>
      </c>
      <c r="F203">
        <v>254866.154841697</v>
      </c>
      <c r="G203">
        <v>1572517.710582</v>
      </c>
    </row>
    <row r="204" spans="1:7">
      <c r="A204">
        <v>202</v>
      </c>
      <c r="B204">
        <v>7808520.88736923</v>
      </c>
      <c r="C204">
        <v>1053468.74187533</v>
      </c>
      <c r="D204">
        <v>1386019.18577059</v>
      </c>
      <c r="E204">
        <v>3542009.51859055</v>
      </c>
      <c r="F204">
        <v>254605.695271832</v>
      </c>
      <c r="G204">
        <v>1572417.74586092</v>
      </c>
    </row>
    <row r="205" spans="1:7">
      <c r="A205">
        <v>203</v>
      </c>
      <c r="B205">
        <v>7808518.55817733</v>
      </c>
      <c r="C205">
        <v>1054135.90558654</v>
      </c>
      <c r="D205">
        <v>1385691.90288369</v>
      </c>
      <c r="E205">
        <v>3542009.51859055</v>
      </c>
      <c r="F205">
        <v>254393.929335031</v>
      </c>
      <c r="G205">
        <v>1572287.30178152</v>
      </c>
    </row>
    <row r="206" spans="1:7">
      <c r="A206">
        <v>204</v>
      </c>
      <c r="B206">
        <v>7808518.42290431</v>
      </c>
      <c r="C206">
        <v>1053974.77747189</v>
      </c>
      <c r="D206">
        <v>1385771.68690826</v>
      </c>
      <c r="E206">
        <v>3542009.51859055</v>
      </c>
      <c r="F206">
        <v>254441.203910135</v>
      </c>
      <c r="G206">
        <v>1572321.23602348</v>
      </c>
    </row>
    <row r="207" spans="1:7">
      <c r="A207">
        <v>205</v>
      </c>
      <c r="B207">
        <v>7808519.19479733</v>
      </c>
      <c r="C207">
        <v>1054473.72800845</v>
      </c>
      <c r="D207">
        <v>1385557.55550488</v>
      </c>
      <c r="E207">
        <v>3542009.51859055</v>
      </c>
      <c r="F207">
        <v>254257.484042079</v>
      </c>
      <c r="G207">
        <v>1572220.90865137</v>
      </c>
    </row>
    <row r="208" spans="1:7">
      <c r="A208">
        <v>206</v>
      </c>
      <c r="B208">
        <v>7808520.28596645</v>
      </c>
      <c r="C208">
        <v>1054030.29655574</v>
      </c>
      <c r="D208">
        <v>1385773.64808793</v>
      </c>
      <c r="E208">
        <v>3542009.51859055</v>
      </c>
      <c r="F208">
        <v>254399.287109299</v>
      </c>
      <c r="G208">
        <v>1572307.53562293</v>
      </c>
    </row>
    <row r="209" spans="1:7">
      <c r="A209">
        <v>207</v>
      </c>
      <c r="B209">
        <v>7808517.41562548</v>
      </c>
      <c r="C209">
        <v>1053708.89306769</v>
      </c>
      <c r="D209">
        <v>1385909.62776301</v>
      </c>
      <c r="E209">
        <v>3542009.51859055</v>
      </c>
      <c r="F209">
        <v>254515.954184428</v>
      </c>
      <c r="G209">
        <v>1572373.42201979</v>
      </c>
    </row>
    <row r="210" spans="1:7">
      <c r="A210">
        <v>208</v>
      </c>
      <c r="B210">
        <v>7808517.24328309</v>
      </c>
      <c r="C210">
        <v>1053826.86038571</v>
      </c>
      <c r="D210">
        <v>1385892.87006809</v>
      </c>
      <c r="E210">
        <v>3542009.51859055</v>
      </c>
      <c r="F210">
        <v>254440.000922664</v>
      </c>
      <c r="G210">
        <v>1572347.99331606</v>
      </c>
    </row>
    <row r="211" spans="1:7">
      <c r="A211">
        <v>209</v>
      </c>
      <c r="B211">
        <v>7808517.63693167</v>
      </c>
      <c r="C211">
        <v>1053845.06743641</v>
      </c>
      <c r="D211">
        <v>1385806.93882878</v>
      </c>
      <c r="E211">
        <v>3542009.51859055</v>
      </c>
      <c r="F211">
        <v>254503.939675383</v>
      </c>
      <c r="G211">
        <v>1572352.17240054</v>
      </c>
    </row>
    <row r="212" spans="1:7">
      <c r="A212">
        <v>210</v>
      </c>
      <c r="B212">
        <v>7808518.25222007</v>
      </c>
      <c r="C212">
        <v>1053830.91853173</v>
      </c>
      <c r="D212">
        <v>1385909.03018342</v>
      </c>
      <c r="E212">
        <v>3542009.51859055</v>
      </c>
      <c r="F212">
        <v>254421.906247777</v>
      </c>
      <c r="G212">
        <v>1572346.87866659</v>
      </c>
    </row>
    <row r="213" spans="1:7">
      <c r="A213">
        <v>211</v>
      </c>
      <c r="B213">
        <v>7808517.77362302</v>
      </c>
      <c r="C213">
        <v>1053991.94337666</v>
      </c>
      <c r="D213">
        <v>1385834.17494462</v>
      </c>
      <c r="E213">
        <v>3542009.51859055</v>
      </c>
      <c r="F213">
        <v>254366.01495476</v>
      </c>
      <c r="G213">
        <v>1572316.12175643</v>
      </c>
    </row>
    <row r="214" spans="1:7">
      <c r="A214">
        <v>212</v>
      </c>
      <c r="B214">
        <v>7808516.52008492</v>
      </c>
      <c r="C214">
        <v>1053564.91486474</v>
      </c>
      <c r="D214">
        <v>1386006.45274725</v>
      </c>
      <c r="E214">
        <v>3542009.51859055</v>
      </c>
      <c r="F214">
        <v>254535.840053759</v>
      </c>
      <c r="G214">
        <v>1572399.79382862</v>
      </c>
    </row>
    <row r="215" spans="1:7">
      <c r="A215">
        <v>213</v>
      </c>
      <c r="B215">
        <v>7808516.33987037</v>
      </c>
      <c r="C215">
        <v>1053757.65473705</v>
      </c>
      <c r="D215">
        <v>1385916.60887703</v>
      </c>
      <c r="E215">
        <v>3542009.51859055</v>
      </c>
      <c r="F215">
        <v>254471.508347463</v>
      </c>
      <c r="G215">
        <v>1572361.04931828</v>
      </c>
    </row>
    <row r="216" spans="1:7">
      <c r="A216">
        <v>214</v>
      </c>
      <c r="B216">
        <v>7808516.51578579</v>
      </c>
      <c r="C216">
        <v>1053679.31381573</v>
      </c>
      <c r="D216">
        <v>1385956.54404233</v>
      </c>
      <c r="E216">
        <v>3542009.51859055</v>
      </c>
      <c r="F216">
        <v>254493.626065687</v>
      </c>
      <c r="G216">
        <v>1572377.51327149</v>
      </c>
    </row>
    <row r="217" spans="1:7">
      <c r="A217">
        <v>215</v>
      </c>
      <c r="B217">
        <v>7808516.34919478</v>
      </c>
      <c r="C217">
        <v>1053513.40968237</v>
      </c>
      <c r="D217">
        <v>1386010.80167918</v>
      </c>
      <c r="E217">
        <v>3542009.51859055</v>
      </c>
      <c r="F217">
        <v>254575.244544528</v>
      </c>
      <c r="G217">
        <v>1572407.37469815</v>
      </c>
    </row>
    <row r="218" spans="1:7">
      <c r="A218">
        <v>216</v>
      </c>
      <c r="B218">
        <v>7808516.59789823</v>
      </c>
      <c r="C218">
        <v>1053781.23465402</v>
      </c>
      <c r="D218">
        <v>1385922.3553853</v>
      </c>
      <c r="E218">
        <v>3542009.51859055</v>
      </c>
      <c r="F218">
        <v>254448.75614522</v>
      </c>
      <c r="G218">
        <v>1572354.73312314</v>
      </c>
    </row>
    <row r="219" spans="1:7">
      <c r="A219">
        <v>217</v>
      </c>
      <c r="B219">
        <v>7808515.80948824</v>
      </c>
      <c r="C219">
        <v>1053773.20336178</v>
      </c>
      <c r="D219">
        <v>1385866.31189255</v>
      </c>
      <c r="E219">
        <v>3542009.51859055</v>
      </c>
      <c r="F219">
        <v>254506.762489576</v>
      </c>
      <c r="G219">
        <v>1572360.01315378</v>
      </c>
    </row>
    <row r="220" spans="1:7">
      <c r="A220">
        <v>218</v>
      </c>
      <c r="B220">
        <v>7808516.11089858</v>
      </c>
      <c r="C220">
        <v>1053586.53763651</v>
      </c>
      <c r="D220">
        <v>1385932.59666947</v>
      </c>
      <c r="E220">
        <v>3542009.51859055</v>
      </c>
      <c r="F220">
        <v>254590.432231936</v>
      </c>
      <c r="G220">
        <v>1572397.02577011</v>
      </c>
    </row>
    <row r="221" spans="1:7">
      <c r="A221">
        <v>219</v>
      </c>
      <c r="B221">
        <v>7808516.13512963</v>
      </c>
      <c r="C221">
        <v>1053857.90126017</v>
      </c>
      <c r="D221">
        <v>1385848.72537445</v>
      </c>
      <c r="E221">
        <v>3542009.51859055</v>
      </c>
      <c r="F221">
        <v>254457.567599951</v>
      </c>
      <c r="G221">
        <v>1572342.4223045</v>
      </c>
    </row>
    <row r="222" spans="1:7">
      <c r="A222">
        <v>220</v>
      </c>
      <c r="B222">
        <v>7808515.9135642</v>
      </c>
      <c r="C222">
        <v>1053829.94258734</v>
      </c>
      <c r="D222">
        <v>1385812.10993595</v>
      </c>
      <c r="E222">
        <v>3542009.51859055</v>
      </c>
      <c r="F222">
        <v>254512.430387658</v>
      </c>
      <c r="G222">
        <v>1572351.91206269</v>
      </c>
    </row>
    <row r="223" spans="1:7">
      <c r="A223">
        <v>221</v>
      </c>
      <c r="B223">
        <v>7808515.82686297</v>
      </c>
      <c r="C223">
        <v>1053918.01862841</v>
      </c>
      <c r="D223">
        <v>1385798.11703672</v>
      </c>
      <c r="E223">
        <v>3542009.51859055</v>
      </c>
      <c r="F223">
        <v>254458.677837658</v>
      </c>
      <c r="G223">
        <v>1572331.49476963</v>
      </c>
    </row>
    <row r="224" spans="1:7">
      <c r="A224">
        <v>222</v>
      </c>
      <c r="B224">
        <v>7808515.63952984</v>
      </c>
      <c r="C224">
        <v>1053722.29426128</v>
      </c>
      <c r="D224">
        <v>1385842.28739136</v>
      </c>
      <c r="E224">
        <v>3542009.51859055</v>
      </c>
      <c r="F224">
        <v>254570.230788685</v>
      </c>
      <c r="G224">
        <v>1572371.30849797</v>
      </c>
    </row>
    <row r="225" spans="1:7">
      <c r="A225">
        <v>223</v>
      </c>
      <c r="B225">
        <v>7808516.25130439</v>
      </c>
      <c r="C225">
        <v>1053927.69751925</v>
      </c>
      <c r="D225">
        <v>1385762.76963724</v>
      </c>
      <c r="E225">
        <v>3542009.51859055</v>
      </c>
      <c r="F225">
        <v>254488.154298013</v>
      </c>
      <c r="G225">
        <v>1572328.11125933</v>
      </c>
    </row>
    <row r="226" spans="1:7">
      <c r="A226">
        <v>224</v>
      </c>
      <c r="B226">
        <v>7808515.6880549</v>
      </c>
      <c r="C226">
        <v>1053658.43772717</v>
      </c>
      <c r="D226">
        <v>1385873.03320707</v>
      </c>
      <c r="E226">
        <v>3542009.51859055</v>
      </c>
      <c r="F226">
        <v>254590.765718315</v>
      </c>
      <c r="G226">
        <v>1572383.93281179</v>
      </c>
    </row>
    <row r="227" spans="1:7">
      <c r="A227">
        <v>225</v>
      </c>
      <c r="B227">
        <v>7808515.56738581</v>
      </c>
      <c r="C227">
        <v>1053770.6435812</v>
      </c>
      <c r="D227">
        <v>1385776.9345675</v>
      </c>
      <c r="E227">
        <v>3542009.51859055</v>
      </c>
      <c r="F227">
        <v>254593.886905711</v>
      </c>
      <c r="G227">
        <v>1572364.58374084</v>
      </c>
    </row>
    <row r="228" spans="1:7">
      <c r="A228">
        <v>226</v>
      </c>
      <c r="B228">
        <v>7808515.8130649</v>
      </c>
      <c r="C228">
        <v>1053736.0413575</v>
      </c>
      <c r="D228">
        <v>1385793.11469187</v>
      </c>
      <c r="E228">
        <v>3542009.51859055</v>
      </c>
      <c r="F228">
        <v>254604.207221471</v>
      </c>
      <c r="G228">
        <v>1572372.93120351</v>
      </c>
    </row>
    <row r="229" spans="1:7">
      <c r="A229">
        <v>227</v>
      </c>
      <c r="B229">
        <v>7808515.64686073</v>
      </c>
      <c r="C229">
        <v>1053799.60540821</v>
      </c>
      <c r="D229">
        <v>1385769.83382821</v>
      </c>
      <c r="E229">
        <v>3542009.51859055</v>
      </c>
      <c r="F229">
        <v>254578.138490816</v>
      </c>
      <c r="G229">
        <v>1572358.55054294</v>
      </c>
    </row>
    <row r="230" spans="1:7">
      <c r="A230">
        <v>228</v>
      </c>
      <c r="B230">
        <v>7808515.53399206</v>
      </c>
      <c r="C230">
        <v>1053576.18502146</v>
      </c>
      <c r="D230">
        <v>1385853.50814461</v>
      </c>
      <c r="E230">
        <v>3542009.51859055</v>
      </c>
      <c r="F230">
        <v>254673.859573922</v>
      </c>
      <c r="G230">
        <v>1572402.46266152</v>
      </c>
    </row>
    <row r="231" spans="1:7">
      <c r="A231">
        <v>229</v>
      </c>
      <c r="B231">
        <v>7808515.67744054</v>
      </c>
      <c r="C231">
        <v>1053584.94506011</v>
      </c>
      <c r="D231">
        <v>1385855.9111652</v>
      </c>
      <c r="E231">
        <v>3542009.51859055</v>
      </c>
      <c r="F231">
        <v>254665.259272689</v>
      </c>
      <c r="G231">
        <v>1572400.043352</v>
      </c>
    </row>
    <row r="232" spans="1:7">
      <c r="A232">
        <v>230</v>
      </c>
      <c r="B232">
        <v>7808515.62537256</v>
      </c>
      <c r="C232">
        <v>1053501.81567878</v>
      </c>
      <c r="D232">
        <v>1385882.61956134</v>
      </c>
      <c r="E232">
        <v>3542009.51859055</v>
      </c>
      <c r="F232">
        <v>254703.853411482</v>
      </c>
      <c r="G232">
        <v>1572417.81813041</v>
      </c>
    </row>
    <row r="233" spans="1:7">
      <c r="A233">
        <v>231</v>
      </c>
      <c r="B233">
        <v>7808515.60647521</v>
      </c>
      <c r="C233">
        <v>1053548.16940814</v>
      </c>
      <c r="D233">
        <v>1385857.71881696</v>
      </c>
      <c r="E233">
        <v>3542009.51859055</v>
      </c>
      <c r="F233">
        <v>254692.115676235</v>
      </c>
      <c r="G233">
        <v>1572408.08398332</v>
      </c>
    </row>
    <row r="234" spans="1:7">
      <c r="A234">
        <v>232</v>
      </c>
      <c r="B234">
        <v>7808515.31068604</v>
      </c>
      <c r="C234">
        <v>1053668.07060533</v>
      </c>
      <c r="D234">
        <v>1385802.17175732</v>
      </c>
      <c r="E234">
        <v>3542009.51859055</v>
      </c>
      <c r="F234">
        <v>254651.227564894</v>
      </c>
      <c r="G234">
        <v>1572384.32216794</v>
      </c>
    </row>
    <row r="235" spans="1:7">
      <c r="A235">
        <v>233</v>
      </c>
      <c r="B235">
        <v>7808515.31259656</v>
      </c>
      <c r="C235">
        <v>1053651.88239025</v>
      </c>
      <c r="D235">
        <v>1385799.39664216</v>
      </c>
      <c r="E235">
        <v>3542009.51859055</v>
      </c>
      <c r="F235">
        <v>254665.312014169</v>
      </c>
      <c r="G235">
        <v>1572389.20295943</v>
      </c>
    </row>
    <row r="236" spans="1:7">
      <c r="A236">
        <v>234</v>
      </c>
      <c r="B236">
        <v>7808515.36444022</v>
      </c>
      <c r="C236">
        <v>1053705.77241787</v>
      </c>
      <c r="D236">
        <v>1385786.86160594</v>
      </c>
      <c r="E236">
        <v>3542009.51859055</v>
      </c>
      <c r="F236">
        <v>254636.479450705</v>
      </c>
      <c r="G236">
        <v>1572376.73237515</v>
      </c>
    </row>
    <row r="237" spans="1:7">
      <c r="A237">
        <v>235</v>
      </c>
      <c r="B237">
        <v>7808515.34255667</v>
      </c>
      <c r="C237">
        <v>1053710.16139396</v>
      </c>
      <c r="D237">
        <v>1385786.19277594</v>
      </c>
      <c r="E237">
        <v>3542009.51859055</v>
      </c>
      <c r="F237">
        <v>254633.769747479</v>
      </c>
      <c r="G237">
        <v>1572375.70004873</v>
      </c>
    </row>
    <row r="238" spans="1:7">
      <c r="A238">
        <v>236</v>
      </c>
      <c r="B238">
        <v>7808515.37359394</v>
      </c>
      <c r="C238">
        <v>1053677.55736399</v>
      </c>
      <c r="D238">
        <v>1385787.48487524</v>
      </c>
      <c r="E238">
        <v>3542009.51859055</v>
      </c>
      <c r="F238">
        <v>254657.638909842</v>
      </c>
      <c r="G238">
        <v>1572383.17385431</v>
      </c>
    </row>
    <row r="239" spans="1:7">
      <c r="A239">
        <v>237</v>
      </c>
      <c r="B239">
        <v>7808515.27879464</v>
      </c>
      <c r="C239">
        <v>1053638.53322577</v>
      </c>
      <c r="D239">
        <v>1385816.75079351</v>
      </c>
      <c r="E239">
        <v>3542009.51859055</v>
      </c>
      <c r="F239">
        <v>254660.407409516</v>
      </c>
      <c r="G239">
        <v>1572390.0687753</v>
      </c>
    </row>
    <row r="240" spans="1:7">
      <c r="A240">
        <v>238</v>
      </c>
      <c r="B240">
        <v>7808515.28954048</v>
      </c>
      <c r="C240">
        <v>1053658.39757644</v>
      </c>
      <c r="D240">
        <v>1385811.94350623</v>
      </c>
      <c r="E240">
        <v>3542009.51859055</v>
      </c>
      <c r="F240">
        <v>254650.03315826</v>
      </c>
      <c r="G240">
        <v>1572385.396709</v>
      </c>
    </row>
    <row r="241" spans="1:7">
      <c r="A241">
        <v>239</v>
      </c>
      <c r="B241">
        <v>7808515.40722818</v>
      </c>
      <c r="C241">
        <v>1053705.91613611</v>
      </c>
      <c r="D241">
        <v>1385786.9805673</v>
      </c>
      <c r="E241">
        <v>3542009.51859055</v>
      </c>
      <c r="F241">
        <v>254636.237692867</v>
      </c>
      <c r="G241">
        <v>1572376.75424135</v>
      </c>
    </row>
    <row r="242" spans="1:7">
      <c r="A242">
        <v>240</v>
      </c>
      <c r="B242">
        <v>7808515.27121822</v>
      </c>
      <c r="C242">
        <v>1053623.1425658</v>
      </c>
      <c r="D242">
        <v>1385812.76648518</v>
      </c>
      <c r="E242">
        <v>3542009.51859055</v>
      </c>
      <c r="F242">
        <v>254676.526772732</v>
      </c>
      <c r="G242">
        <v>1572393.31680395</v>
      </c>
    </row>
    <row r="243" spans="1:7">
      <c r="A243">
        <v>241</v>
      </c>
      <c r="B243">
        <v>7808515.30605287</v>
      </c>
      <c r="C243">
        <v>1053569.7109103</v>
      </c>
      <c r="D243">
        <v>1385834.73824654</v>
      </c>
      <c r="E243">
        <v>3542009.51859055</v>
      </c>
      <c r="F243">
        <v>254697.602312974</v>
      </c>
      <c r="G243">
        <v>1572403.7359925</v>
      </c>
    </row>
    <row r="244" spans="1:7">
      <c r="A244">
        <v>242</v>
      </c>
      <c r="B244">
        <v>7808515.26327793</v>
      </c>
      <c r="C244">
        <v>1053630.3095857</v>
      </c>
      <c r="D244">
        <v>1385815.87204296</v>
      </c>
      <c r="E244">
        <v>3542009.51859055</v>
      </c>
      <c r="F244">
        <v>254667.372032409</v>
      </c>
      <c r="G244">
        <v>1572392.19102631</v>
      </c>
    </row>
    <row r="245" spans="1:7">
      <c r="A245">
        <v>243</v>
      </c>
      <c r="B245">
        <v>7808515.25388494</v>
      </c>
      <c r="C245">
        <v>1053639.82588345</v>
      </c>
      <c r="D245">
        <v>1385813.99398305</v>
      </c>
      <c r="E245">
        <v>3542009.51859055</v>
      </c>
      <c r="F245">
        <v>254661.869798141</v>
      </c>
      <c r="G245">
        <v>1572390.04562975</v>
      </c>
    </row>
    <row r="246" spans="1:7">
      <c r="A246">
        <v>244</v>
      </c>
      <c r="B246">
        <v>7808515.33454805</v>
      </c>
      <c r="C246">
        <v>1053668.78104024</v>
      </c>
      <c r="D246">
        <v>1385803.84448002</v>
      </c>
      <c r="E246">
        <v>3542009.51859055</v>
      </c>
      <c r="F246">
        <v>254649.38971713</v>
      </c>
      <c r="G246">
        <v>1572383.8007201</v>
      </c>
    </row>
    <row r="247" spans="1:7">
      <c r="A247">
        <v>245</v>
      </c>
      <c r="B247">
        <v>7808515.26694154</v>
      </c>
      <c r="C247">
        <v>1053628.06807719</v>
      </c>
      <c r="D247">
        <v>1385815.26575643</v>
      </c>
      <c r="E247">
        <v>3542009.51859055</v>
      </c>
      <c r="F247">
        <v>254669.753162412</v>
      </c>
      <c r="G247">
        <v>1572392.66135496</v>
      </c>
    </row>
    <row r="248" spans="1:7">
      <c r="A248">
        <v>246</v>
      </c>
      <c r="B248">
        <v>7808515.21305675</v>
      </c>
      <c r="C248">
        <v>1053688.3023761</v>
      </c>
      <c r="D248">
        <v>1385789.73876602</v>
      </c>
      <c r="E248">
        <v>3542009.51859055</v>
      </c>
      <c r="F248">
        <v>254646.707054405</v>
      </c>
      <c r="G248">
        <v>1572380.94626967</v>
      </c>
    </row>
    <row r="249" spans="1:7">
      <c r="A249">
        <v>247</v>
      </c>
      <c r="B249">
        <v>7808515.19062079</v>
      </c>
      <c r="C249">
        <v>1053755.84527616</v>
      </c>
      <c r="D249">
        <v>1385760.43524472</v>
      </c>
      <c r="E249">
        <v>3542009.51859055</v>
      </c>
      <c r="F249">
        <v>254621.457114964</v>
      </c>
      <c r="G249">
        <v>1572367.9343944</v>
      </c>
    </row>
    <row r="250" spans="1:7">
      <c r="A250">
        <v>248</v>
      </c>
      <c r="B250">
        <v>7808515.21986853</v>
      </c>
      <c r="C250">
        <v>1053700.36521049</v>
      </c>
      <c r="D250">
        <v>1385784.76972035</v>
      </c>
      <c r="E250">
        <v>3542009.51859055</v>
      </c>
      <c r="F250">
        <v>254641.410470741</v>
      </c>
      <c r="G250">
        <v>1572379.1558764</v>
      </c>
    </row>
    <row r="251" spans="1:7">
      <c r="A251">
        <v>249</v>
      </c>
      <c r="B251">
        <v>7808515.20753856</v>
      </c>
      <c r="C251">
        <v>1053747.63990327</v>
      </c>
      <c r="D251">
        <v>1385762.18476382</v>
      </c>
      <c r="E251">
        <v>3542009.51859055</v>
      </c>
      <c r="F251">
        <v>254625.979388552</v>
      </c>
      <c r="G251">
        <v>1572369.88489237</v>
      </c>
    </row>
    <row r="252" spans="1:7">
      <c r="A252">
        <v>250</v>
      </c>
      <c r="B252">
        <v>7808515.20818852</v>
      </c>
      <c r="C252">
        <v>1053866.11244284</v>
      </c>
      <c r="D252">
        <v>1385715.59236189</v>
      </c>
      <c r="E252">
        <v>3542009.51859055</v>
      </c>
      <c r="F252">
        <v>254578.250100254</v>
      </c>
      <c r="G252">
        <v>1572345.73469298</v>
      </c>
    </row>
    <row r="253" spans="1:7">
      <c r="A253">
        <v>251</v>
      </c>
      <c r="B253">
        <v>7808515.20105672</v>
      </c>
      <c r="C253">
        <v>1053745.11327307</v>
      </c>
      <c r="D253">
        <v>1385758.76409975</v>
      </c>
      <c r="E253">
        <v>3542009.51859055</v>
      </c>
      <c r="F253">
        <v>254631.57864347</v>
      </c>
      <c r="G253">
        <v>1572370.22644988</v>
      </c>
    </row>
    <row r="254" spans="1:7">
      <c r="A254">
        <v>252</v>
      </c>
      <c r="B254">
        <v>7808515.19798023</v>
      </c>
      <c r="C254">
        <v>1053768.4580532</v>
      </c>
      <c r="D254">
        <v>1385751.59049047</v>
      </c>
      <c r="E254">
        <v>3542009.51859055</v>
      </c>
      <c r="F254">
        <v>254619.632768015</v>
      </c>
      <c r="G254">
        <v>1572365.99807799</v>
      </c>
    </row>
    <row r="255" spans="1:7">
      <c r="A255">
        <v>253</v>
      </c>
      <c r="B255">
        <v>7808515.18243038</v>
      </c>
      <c r="C255">
        <v>1053756.8326947</v>
      </c>
      <c r="D255">
        <v>1385757.04989417</v>
      </c>
      <c r="E255">
        <v>3542009.51859055</v>
      </c>
      <c r="F255">
        <v>254624.182960759</v>
      </c>
      <c r="G255">
        <v>1572367.5982902</v>
      </c>
    </row>
    <row r="256" spans="1:7">
      <c r="A256">
        <v>254</v>
      </c>
      <c r="B256">
        <v>7808515.18049259</v>
      </c>
      <c r="C256">
        <v>1053757.60360828</v>
      </c>
      <c r="D256">
        <v>1385755.30544594</v>
      </c>
      <c r="E256">
        <v>3542009.51859055</v>
      </c>
      <c r="F256">
        <v>254625.130564764</v>
      </c>
      <c r="G256">
        <v>1572367.62228305</v>
      </c>
    </row>
    <row r="257" spans="1:7">
      <c r="A257">
        <v>255</v>
      </c>
      <c r="B257">
        <v>7808515.18450182</v>
      </c>
      <c r="C257">
        <v>1053757.38203012</v>
      </c>
      <c r="D257">
        <v>1385757.26399889</v>
      </c>
      <c r="E257">
        <v>3542009.51859055</v>
      </c>
      <c r="F257">
        <v>254623.540946387</v>
      </c>
      <c r="G257">
        <v>1572367.47893587</v>
      </c>
    </row>
    <row r="258" spans="1:7">
      <c r="A258">
        <v>256</v>
      </c>
      <c r="B258">
        <v>7808515.18290944</v>
      </c>
      <c r="C258">
        <v>1053762.08879245</v>
      </c>
      <c r="D258">
        <v>1385753.39680559</v>
      </c>
      <c r="E258">
        <v>3542009.51859055</v>
      </c>
      <c r="F258">
        <v>254623.34653983</v>
      </c>
      <c r="G258">
        <v>1572366.83218102</v>
      </c>
    </row>
    <row r="259" spans="1:7">
      <c r="A259">
        <v>257</v>
      </c>
      <c r="B259">
        <v>7808515.18279636</v>
      </c>
      <c r="C259">
        <v>1053723.18957401</v>
      </c>
      <c r="D259">
        <v>1385771.87394133</v>
      </c>
      <c r="E259">
        <v>3542009.51859055</v>
      </c>
      <c r="F259">
        <v>254636.404023309</v>
      </c>
      <c r="G259">
        <v>1572374.19666717</v>
      </c>
    </row>
    <row r="260" spans="1:7">
      <c r="A260">
        <v>258</v>
      </c>
      <c r="B260">
        <v>7808515.18544969</v>
      </c>
      <c r="C260">
        <v>1053766.24527358</v>
      </c>
      <c r="D260">
        <v>1385752.82826211</v>
      </c>
      <c r="E260">
        <v>3542009.51859055</v>
      </c>
      <c r="F260">
        <v>254620.844256352</v>
      </c>
      <c r="G260">
        <v>1572365.74906709</v>
      </c>
    </row>
    <row r="261" spans="1:7">
      <c r="A261">
        <v>259</v>
      </c>
      <c r="B261">
        <v>7808515.17493388</v>
      </c>
      <c r="C261">
        <v>1053802.18184502</v>
      </c>
      <c r="D261">
        <v>1385736.38016774</v>
      </c>
      <c r="E261">
        <v>3542009.51859055</v>
      </c>
      <c r="F261">
        <v>254608.323307459</v>
      </c>
      <c r="G261">
        <v>1572358.77102311</v>
      </c>
    </row>
    <row r="262" spans="1:7">
      <c r="A262">
        <v>260</v>
      </c>
      <c r="B262">
        <v>7808515.18306911</v>
      </c>
      <c r="C262">
        <v>1053803.5185462</v>
      </c>
      <c r="D262">
        <v>1385734.65037281</v>
      </c>
      <c r="E262">
        <v>3542009.51859055</v>
      </c>
      <c r="F262">
        <v>254608.729900558</v>
      </c>
      <c r="G262">
        <v>1572358.76565898</v>
      </c>
    </row>
    <row r="263" spans="1:7">
      <c r="A263">
        <v>261</v>
      </c>
      <c r="B263">
        <v>7808515.1744551</v>
      </c>
      <c r="C263">
        <v>1053791.23432326</v>
      </c>
      <c r="D263">
        <v>1385737.53778369</v>
      </c>
      <c r="E263">
        <v>3542009.51859055</v>
      </c>
      <c r="F263">
        <v>254615.778813835</v>
      </c>
      <c r="G263">
        <v>1572361.10494376</v>
      </c>
    </row>
    <row r="264" spans="1:7">
      <c r="A264">
        <v>262</v>
      </c>
      <c r="B264">
        <v>7808515.17613458</v>
      </c>
      <c r="C264">
        <v>1053810.83961437</v>
      </c>
      <c r="D264">
        <v>1385726.95892313</v>
      </c>
      <c r="E264">
        <v>3542009.51859055</v>
      </c>
      <c r="F264">
        <v>254610.836617979</v>
      </c>
      <c r="G264">
        <v>1572357.02238856</v>
      </c>
    </row>
    <row r="265" spans="1:7">
      <c r="A265">
        <v>263</v>
      </c>
      <c r="B265">
        <v>7808515.17602459</v>
      </c>
      <c r="C265">
        <v>1053794.79179986</v>
      </c>
      <c r="D265">
        <v>1385737.24699677</v>
      </c>
      <c r="E265">
        <v>3542009.51859055</v>
      </c>
      <c r="F265">
        <v>254613.163982871</v>
      </c>
      <c r="G265">
        <v>1572360.45465454</v>
      </c>
    </row>
    <row r="266" spans="1:7">
      <c r="A266">
        <v>264</v>
      </c>
      <c r="B266">
        <v>7808515.17576306</v>
      </c>
      <c r="C266">
        <v>1053793.93471229</v>
      </c>
      <c r="D266">
        <v>1385736.16482297</v>
      </c>
      <c r="E266">
        <v>3542009.51859055</v>
      </c>
      <c r="F266">
        <v>254614.968056928</v>
      </c>
      <c r="G266">
        <v>1572360.58958032</v>
      </c>
    </row>
    <row r="267" spans="1:7">
      <c r="A267">
        <v>265</v>
      </c>
      <c r="B267">
        <v>7808515.17677702</v>
      </c>
      <c r="C267">
        <v>1053803.41340008</v>
      </c>
      <c r="D267">
        <v>1385732.61641061</v>
      </c>
      <c r="E267">
        <v>3542009.51859055</v>
      </c>
      <c r="F267">
        <v>254611.042359321</v>
      </c>
      <c r="G267">
        <v>1572358.58601645</v>
      </c>
    </row>
    <row r="268" spans="1:7">
      <c r="A268">
        <v>266</v>
      </c>
      <c r="B268">
        <v>7808515.17500087</v>
      </c>
      <c r="C268">
        <v>1053799.67774402</v>
      </c>
      <c r="D268">
        <v>1385733.50740128</v>
      </c>
      <c r="E268">
        <v>3542009.51859055</v>
      </c>
      <c r="F268">
        <v>254612.961067945</v>
      </c>
      <c r="G268">
        <v>1572359.51019707</v>
      </c>
    </row>
    <row r="269" spans="1:7">
      <c r="A269">
        <v>267</v>
      </c>
      <c r="B269">
        <v>7808515.17496993</v>
      </c>
      <c r="C269">
        <v>1053782.92048648</v>
      </c>
      <c r="D269">
        <v>1385740.43198673</v>
      </c>
      <c r="E269">
        <v>3542009.51859055</v>
      </c>
      <c r="F269">
        <v>254619.427664164</v>
      </c>
      <c r="G269">
        <v>1572362.876242</v>
      </c>
    </row>
    <row r="270" spans="1:7">
      <c r="A270">
        <v>268</v>
      </c>
      <c r="B270">
        <v>7808515.17481714</v>
      </c>
      <c r="C270">
        <v>1053784.25960343</v>
      </c>
      <c r="D270">
        <v>1385740.87145353</v>
      </c>
      <c r="E270">
        <v>3542009.51859055</v>
      </c>
      <c r="F270">
        <v>254618.097659217</v>
      </c>
      <c r="G270">
        <v>1572362.4275104</v>
      </c>
    </row>
    <row r="271" spans="1:7">
      <c r="A271">
        <v>269</v>
      </c>
      <c r="B271">
        <v>7808515.1750235</v>
      </c>
      <c r="C271">
        <v>1053773.93981982</v>
      </c>
      <c r="D271">
        <v>1385744.52141322</v>
      </c>
      <c r="E271">
        <v>3542009.51859055</v>
      </c>
      <c r="F271">
        <v>254622.643600762</v>
      </c>
      <c r="G271">
        <v>1572364.55159915</v>
      </c>
    </row>
    <row r="272" spans="1:7">
      <c r="A272">
        <v>270</v>
      </c>
      <c r="B272">
        <v>7808515.17368675</v>
      </c>
      <c r="C272">
        <v>1053795.0782198</v>
      </c>
      <c r="D272">
        <v>1385735.41493295</v>
      </c>
      <c r="E272">
        <v>3542009.51859055</v>
      </c>
      <c r="F272">
        <v>254614.871209223</v>
      </c>
      <c r="G272">
        <v>1572360.29073423</v>
      </c>
    </row>
    <row r="273" spans="1:7">
      <c r="A273">
        <v>271</v>
      </c>
      <c r="B273">
        <v>7808515.17372307</v>
      </c>
      <c r="C273">
        <v>1053797.12482868</v>
      </c>
      <c r="D273">
        <v>1385734.47731705</v>
      </c>
      <c r="E273">
        <v>3542009.51859055</v>
      </c>
      <c r="F273">
        <v>254614.204978659</v>
      </c>
      <c r="G273">
        <v>1572359.84800812</v>
      </c>
    </row>
    <row r="274" spans="1:7">
      <c r="A274">
        <v>272</v>
      </c>
      <c r="B274">
        <v>7808515.17372401</v>
      </c>
      <c r="C274">
        <v>1053796.21526376</v>
      </c>
      <c r="D274">
        <v>1385735.08696438</v>
      </c>
      <c r="E274">
        <v>3542009.51859055</v>
      </c>
      <c r="F274">
        <v>254614.286078978</v>
      </c>
      <c r="G274">
        <v>1572360.06682634</v>
      </c>
    </row>
    <row r="275" spans="1:7">
      <c r="A275">
        <v>273</v>
      </c>
      <c r="B275">
        <v>7808515.17344812</v>
      </c>
      <c r="C275">
        <v>1053792.2458499</v>
      </c>
      <c r="D275">
        <v>1385736.58774859</v>
      </c>
      <c r="E275">
        <v>3542009.51859055</v>
      </c>
      <c r="F275">
        <v>254615.971869825</v>
      </c>
      <c r="G275">
        <v>1572360.84938926</v>
      </c>
    </row>
    <row r="276" spans="1:7">
      <c r="A276">
        <v>274</v>
      </c>
      <c r="B276">
        <v>7808515.17320465</v>
      </c>
      <c r="C276">
        <v>1053790.00019934</v>
      </c>
      <c r="D276">
        <v>1385737.34226078</v>
      </c>
      <c r="E276">
        <v>3542009.51859055</v>
      </c>
      <c r="F276">
        <v>254616.990976694</v>
      </c>
      <c r="G276">
        <v>1572361.32117729</v>
      </c>
    </row>
    <row r="277" spans="1:7">
      <c r="A277">
        <v>275</v>
      </c>
      <c r="B277">
        <v>7808515.17312315</v>
      </c>
      <c r="C277">
        <v>1053791.22473744</v>
      </c>
      <c r="D277">
        <v>1385737.26167999</v>
      </c>
      <c r="E277">
        <v>3542009.51859055</v>
      </c>
      <c r="F277">
        <v>254616.110730791</v>
      </c>
      <c r="G277">
        <v>1572361.05738438</v>
      </c>
    </row>
    <row r="278" spans="1:7">
      <c r="A278">
        <v>276</v>
      </c>
      <c r="B278">
        <v>7808515.17314965</v>
      </c>
      <c r="C278">
        <v>1053790.99531972</v>
      </c>
      <c r="D278">
        <v>1385737.41914157</v>
      </c>
      <c r="E278">
        <v>3542009.51859055</v>
      </c>
      <c r="F278">
        <v>254616.156867035</v>
      </c>
      <c r="G278">
        <v>1572361.08323078</v>
      </c>
    </row>
    <row r="279" spans="1:7">
      <c r="A279">
        <v>277</v>
      </c>
      <c r="B279">
        <v>7808515.17316094</v>
      </c>
      <c r="C279">
        <v>1053793.84464036</v>
      </c>
      <c r="D279">
        <v>1385736.01020275</v>
      </c>
      <c r="E279">
        <v>3542009.51859055</v>
      </c>
      <c r="F279">
        <v>254615.238254167</v>
      </c>
      <c r="G279">
        <v>1572360.5614731</v>
      </c>
    </row>
    <row r="280" spans="1:7">
      <c r="A280">
        <v>278</v>
      </c>
      <c r="B280">
        <v>7808515.17304047</v>
      </c>
      <c r="C280">
        <v>1053791.398215</v>
      </c>
      <c r="D280">
        <v>1385737.1356031</v>
      </c>
      <c r="E280">
        <v>3542009.51859055</v>
      </c>
      <c r="F280">
        <v>254616.097569542</v>
      </c>
      <c r="G280">
        <v>1572361.02306227</v>
      </c>
    </row>
    <row r="281" spans="1:7">
      <c r="A281">
        <v>279</v>
      </c>
      <c r="B281">
        <v>7808515.17309751</v>
      </c>
      <c r="C281">
        <v>1053790.31622934</v>
      </c>
      <c r="D281">
        <v>1385737.63962037</v>
      </c>
      <c r="E281">
        <v>3542009.51859055</v>
      </c>
      <c r="F281">
        <v>254616.44192327</v>
      </c>
      <c r="G281">
        <v>1572361.25673397</v>
      </c>
    </row>
    <row r="282" spans="1:7">
      <c r="A282">
        <v>280</v>
      </c>
      <c r="B282">
        <v>7808515.17297628</v>
      </c>
      <c r="C282">
        <v>1053787.78514551</v>
      </c>
      <c r="D282">
        <v>1385738.96788132</v>
      </c>
      <c r="E282">
        <v>3542009.51859055</v>
      </c>
      <c r="F282">
        <v>254617.165267931</v>
      </c>
      <c r="G282">
        <v>1572361.73609096</v>
      </c>
    </row>
    <row r="283" spans="1:7">
      <c r="A283">
        <v>281</v>
      </c>
      <c r="B283">
        <v>7808515.17299342</v>
      </c>
      <c r="C283">
        <v>1053787.07849518</v>
      </c>
      <c r="D283">
        <v>1385739.35848219</v>
      </c>
      <c r="E283">
        <v>3542009.51859055</v>
      </c>
      <c r="F283">
        <v>254617.373878344</v>
      </c>
      <c r="G283">
        <v>1572361.84354714</v>
      </c>
    </row>
    <row r="284" spans="1:7">
      <c r="A284">
        <v>282</v>
      </c>
      <c r="B284">
        <v>7808515.17302667</v>
      </c>
      <c r="C284">
        <v>1053788.44720313</v>
      </c>
      <c r="D284">
        <v>1385738.48255802</v>
      </c>
      <c r="E284">
        <v>3542009.51859055</v>
      </c>
      <c r="F284">
        <v>254617.107815877</v>
      </c>
      <c r="G284">
        <v>1572361.61685909</v>
      </c>
    </row>
    <row r="285" spans="1:7">
      <c r="A285">
        <v>283</v>
      </c>
      <c r="B285">
        <v>7808515.17305623</v>
      </c>
      <c r="C285">
        <v>1053792.60088192</v>
      </c>
      <c r="D285">
        <v>1385736.95265866</v>
      </c>
      <c r="E285">
        <v>3542009.51859055</v>
      </c>
      <c r="F285">
        <v>254615.285108415</v>
      </c>
      <c r="G285">
        <v>1572360.81581668</v>
      </c>
    </row>
    <row r="286" spans="1:7">
      <c r="A286">
        <v>284</v>
      </c>
      <c r="B286">
        <v>7808515.17299977</v>
      </c>
      <c r="C286">
        <v>1053788.02148402</v>
      </c>
      <c r="D286">
        <v>1385738.80569769</v>
      </c>
      <c r="E286">
        <v>3542009.51859055</v>
      </c>
      <c r="F286">
        <v>254617.127160909</v>
      </c>
      <c r="G286">
        <v>1572361.7000666</v>
      </c>
    </row>
    <row r="287" spans="1:7">
      <c r="A287">
        <v>285</v>
      </c>
      <c r="B287">
        <v>7808515.17302851</v>
      </c>
      <c r="C287">
        <v>1053788.62364029</v>
      </c>
      <c r="D287">
        <v>1385739.29451789</v>
      </c>
      <c r="E287">
        <v>3542009.51859055</v>
      </c>
      <c r="F287">
        <v>254616.230881857</v>
      </c>
      <c r="G287">
        <v>1572361.50539792</v>
      </c>
    </row>
    <row r="288" spans="1:7">
      <c r="A288">
        <v>286</v>
      </c>
      <c r="B288">
        <v>7808515.17303221</v>
      </c>
      <c r="C288">
        <v>1053785.64751996</v>
      </c>
      <c r="D288">
        <v>1385739.56236951</v>
      </c>
      <c r="E288">
        <v>3542009.51859055</v>
      </c>
      <c r="F288">
        <v>254618.278649792</v>
      </c>
      <c r="G288">
        <v>1572362.1659024</v>
      </c>
    </row>
    <row r="289" spans="1:7">
      <c r="A289">
        <v>287</v>
      </c>
      <c r="B289">
        <v>7808515.17297103</v>
      </c>
      <c r="C289">
        <v>1053788.06753104</v>
      </c>
      <c r="D289">
        <v>1385738.84549945</v>
      </c>
      <c r="E289">
        <v>3542009.51859055</v>
      </c>
      <c r="F289">
        <v>254617.0668818</v>
      </c>
      <c r="G289">
        <v>1572361.67446818</v>
      </c>
    </row>
    <row r="290" spans="1:7">
      <c r="A290">
        <v>288</v>
      </c>
      <c r="B290">
        <v>7808515.17296495</v>
      </c>
      <c r="C290">
        <v>1053786.13716384</v>
      </c>
      <c r="D290">
        <v>1385739.90538478</v>
      </c>
      <c r="E290">
        <v>3542009.51859055</v>
      </c>
      <c r="F290">
        <v>254617.5543567</v>
      </c>
      <c r="G290">
        <v>1572362.05746907</v>
      </c>
    </row>
    <row r="291" spans="1:7">
      <c r="A291">
        <v>289</v>
      </c>
      <c r="B291">
        <v>7808515.17297272</v>
      </c>
      <c r="C291">
        <v>1053786.17768876</v>
      </c>
      <c r="D291">
        <v>1385739.94466949</v>
      </c>
      <c r="E291">
        <v>3542009.51859055</v>
      </c>
      <c r="F291">
        <v>254617.477093701</v>
      </c>
      <c r="G291">
        <v>1572362.05493021</v>
      </c>
    </row>
    <row r="292" spans="1:7">
      <c r="A292">
        <v>290</v>
      </c>
      <c r="B292">
        <v>7808515.17296426</v>
      </c>
      <c r="C292">
        <v>1053788.78873809</v>
      </c>
      <c r="D292">
        <v>1385738.86006655</v>
      </c>
      <c r="E292">
        <v>3542009.51859055</v>
      </c>
      <c r="F292">
        <v>254616.469640039</v>
      </c>
      <c r="G292">
        <v>1572361.53592903</v>
      </c>
    </row>
    <row r="293" spans="1:7">
      <c r="A293">
        <v>291</v>
      </c>
      <c r="B293">
        <v>7808515.17299048</v>
      </c>
      <c r="C293">
        <v>1053789.02183791</v>
      </c>
      <c r="D293">
        <v>1385738.76188175</v>
      </c>
      <c r="E293">
        <v>3542009.51859055</v>
      </c>
      <c r="F293">
        <v>254616.375303847</v>
      </c>
      <c r="G293">
        <v>1572361.49537642</v>
      </c>
    </row>
    <row r="294" spans="1:7">
      <c r="A294">
        <v>292</v>
      </c>
      <c r="B294">
        <v>7808515.17293062</v>
      </c>
      <c r="C294">
        <v>1053789.34279545</v>
      </c>
      <c r="D294">
        <v>1385739.01473839</v>
      </c>
      <c r="E294">
        <v>3542009.51859055</v>
      </c>
      <c r="F294">
        <v>254615.908681173</v>
      </c>
      <c r="G294">
        <v>1572361.38812506</v>
      </c>
    </row>
    <row r="295" spans="1:7">
      <c r="A295">
        <v>293</v>
      </c>
      <c r="B295">
        <v>7808515.17294112</v>
      </c>
      <c r="C295">
        <v>1053787.77352075</v>
      </c>
      <c r="D295">
        <v>1385739.69859776</v>
      </c>
      <c r="E295">
        <v>3542009.51859055</v>
      </c>
      <c r="F295">
        <v>254616.50371105</v>
      </c>
      <c r="G295">
        <v>1572361.67852101</v>
      </c>
    </row>
    <row r="296" spans="1:7">
      <c r="A296">
        <v>294</v>
      </c>
      <c r="B296">
        <v>7808515.17294504</v>
      </c>
      <c r="C296">
        <v>1053789.37554152</v>
      </c>
      <c r="D296">
        <v>1385738.98572361</v>
      </c>
      <c r="E296">
        <v>3542009.51859055</v>
      </c>
      <c r="F296">
        <v>254615.913821803</v>
      </c>
      <c r="G296">
        <v>1572361.37926755</v>
      </c>
    </row>
    <row r="297" spans="1:7">
      <c r="A297">
        <v>295</v>
      </c>
      <c r="B297">
        <v>7808515.17293777</v>
      </c>
      <c r="C297">
        <v>1053790.3638898</v>
      </c>
      <c r="D297">
        <v>1385738.69266372</v>
      </c>
      <c r="E297">
        <v>3542009.51859055</v>
      </c>
      <c r="F297">
        <v>254615.420964892</v>
      </c>
      <c r="G297">
        <v>1572361.17682881</v>
      </c>
    </row>
    <row r="298" spans="1:7">
      <c r="A298">
        <v>296</v>
      </c>
      <c r="B298">
        <v>7808515.17292982</v>
      </c>
      <c r="C298">
        <v>1053789.51839556</v>
      </c>
      <c r="D298">
        <v>1385739.03464553</v>
      </c>
      <c r="E298">
        <v>3542009.51859055</v>
      </c>
      <c r="F298">
        <v>254615.746044684</v>
      </c>
      <c r="G298">
        <v>1572361.35525349</v>
      </c>
    </row>
    <row r="299" spans="1:7">
      <c r="A299">
        <v>297</v>
      </c>
      <c r="B299">
        <v>7808515.17292892</v>
      </c>
      <c r="C299">
        <v>1053789.01792285</v>
      </c>
      <c r="D299">
        <v>1385739.30104886</v>
      </c>
      <c r="E299">
        <v>3542009.51859055</v>
      </c>
      <c r="F299">
        <v>254615.879378961</v>
      </c>
      <c r="G299">
        <v>1572361.4559877</v>
      </c>
    </row>
    <row r="300" spans="1:7">
      <c r="A300">
        <v>298</v>
      </c>
      <c r="B300">
        <v>7808515.17292738</v>
      </c>
      <c r="C300">
        <v>1053789.32309827</v>
      </c>
      <c r="D300">
        <v>1385739.14875511</v>
      </c>
      <c r="E300">
        <v>3542009.51859055</v>
      </c>
      <c r="F300">
        <v>254615.784860216</v>
      </c>
      <c r="G300">
        <v>1572361.39762323</v>
      </c>
    </row>
    <row r="301" spans="1:7">
      <c r="A301">
        <v>299</v>
      </c>
      <c r="B301">
        <v>7808515.17293621</v>
      </c>
      <c r="C301">
        <v>1053789.98745856</v>
      </c>
      <c r="D301">
        <v>1385738.88680898</v>
      </c>
      <c r="E301">
        <v>3542009.51859055</v>
      </c>
      <c r="F301">
        <v>254615.513091951</v>
      </c>
      <c r="G301">
        <v>1572361.26698616</v>
      </c>
    </row>
    <row r="302" spans="1:7">
      <c r="A302">
        <v>300</v>
      </c>
      <c r="B302">
        <v>7808515.17292448</v>
      </c>
      <c r="C302">
        <v>1053788.96270233</v>
      </c>
      <c r="D302">
        <v>1385739.42585195</v>
      </c>
      <c r="E302">
        <v>3542009.51859055</v>
      </c>
      <c r="F302">
        <v>254615.805448637</v>
      </c>
      <c r="G302">
        <v>1572361.46033101</v>
      </c>
    </row>
    <row r="303" spans="1:7">
      <c r="A303">
        <v>301</v>
      </c>
      <c r="B303">
        <v>7808515.17293125</v>
      </c>
      <c r="C303">
        <v>1053789.26355069</v>
      </c>
      <c r="D303">
        <v>1385739.26811235</v>
      </c>
      <c r="E303">
        <v>3542009.51859055</v>
      </c>
      <c r="F303">
        <v>254615.7149731</v>
      </c>
      <c r="G303">
        <v>1572361.40770457</v>
      </c>
    </row>
    <row r="304" spans="1:7">
      <c r="A304">
        <v>302</v>
      </c>
      <c r="B304">
        <v>7808515.17291933</v>
      </c>
      <c r="C304">
        <v>1053787.48322589</v>
      </c>
      <c r="D304">
        <v>1385739.95757129</v>
      </c>
      <c r="E304">
        <v>3542009.51859055</v>
      </c>
      <c r="F304">
        <v>254616.457856975</v>
      </c>
      <c r="G304">
        <v>1572361.75567462</v>
      </c>
    </row>
    <row r="305" spans="1:7">
      <c r="A305">
        <v>303</v>
      </c>
      <c r="B305">
        <v>7808515.17291154</v>
      </c>
      <c r="C305">
        <v>1053787.50415847</v>
      </c>
      <c r="D305">
        <v>1385740.01646092</v>
      </c>
      <c r="E305">
        <v>3542009.51859055</v>
      </c>
      <c r="F305">
        <v>254616.390425681</v>
      </c>
      <c r="G305">
        <v>1572361.74327591</v>
      </c>
    </row>
    <row r="306" spans="1:7">
      <c r="A306">
        <v>304</v>
      </c>
      <c r="B306">
        <v>7808515.17291238</v>
      </c>
      <c r="C306">
        <v>1053786.55430409</v>
      </c>
      <c r="D306">
        <v>1385740.45288913</v>
      </c>
      <c r="E306">
        <v>3542009.51859055</v>
      </c>
      <c r="F306">
        <v>254616.726302063</v>
      </c>
      <c r="G306">
        <v>1572361.92082655</v>
      </c>
    </row>
    <row r="307" spans="1:7">
      <c r="A307">
        <v>305</v>
      </c>
      <c r="B307">
        <v>7808515.17291461</v>
      </c>
      <c r="C307">
        <v>1053787.62118291</v>
      </c>
      <c r="D307">
        <v>1385740.01491431</v>
      </c>
      <c r="E307">
        <v>3542009.51859055</v>
      </c>
      <c r="F307">
        <v>254616.297136616</v>
      </c>
      <c r="G307">
        <v>1572361.72109022</v>
      </c>
    </row>
    <row r="308" spans="1:7">
      <c r="A308">
        <v>306</v>
      </c>
      <c r="B308">
        <v>7808515.17291598</v>
      </c>
      <c r="C308">
        <v>1053787.39630103</v>
      </c>
      <c r="D308">
        <v>1385740.13537285</v>
      </c>
      <c r="E308">
        <v>3542009.51859055</v>
      </c>
      <c r="F308">
        <v>254616.369868835</v>
      </c>
      <c r="G308">
        <v>1572361.75278272</v>
      </c>
    </row>
    <row r="309" spans="1:7">
      <c r="A309">
        <v>307</v>
      </c>
      <c r="B309">
        <v>7808515.17291229</v>
      </c>
      <c r="C309">
        <v>1053787.05081347</v>
      </c>
      <c r="D309">
        <v>1385740.25605399</v>
      </c>
      <c r="E309">
        <v>3542009.51859055</v>
      </c>
      <c r="F309">
        <v>254616.51174598</v>
      </c>
      <c r="G309">
        <v>1572361.83570829</v>
      </c>
    </row>
    <row r="310" spans="1:7">
      <c r="A310">
        <v>308</v>
      </c>
      <c r="B310">
        <v>7808515.17291986</v>
      </c>
      <c r="C310">
        <v>1053787.15445042</v>
      </c>
      <c r="D310">
        <v>1385740.04500874</v>
      </c>
      <c r="E310">
        <v>3542009.51859055</v>
      </c>
      <c r="F310">
        <v>254616.635251876</v>
      </c>
      <c r="G310">
        <v>1572361.81961827</v>
      </c>
    </row>
    <row r="311" spans="1:7">
      <c r="A311">
        <v>309</v>
      </c>
      <c r="B311">
        <v>7808515.17291678</v>
      </c>
      <c r="C311">
        <v>1053787.72877946</v>
      </c>
      <c r="D311">
        <v>1385739.91819926</v>
      </c>
      <c r="E311">
        <v>3542009.51859055</v>
      </c>
      <c r="F311">
        <v>254616.30699856</v>
      </c>
      <c r="G311">
        <v>1572361.70034895</v>
      </c>
    </row>
    <row r="312" spans="1:7">
      <c r="A312">
        <v>310</v>
      </c>
      <c r="B312">
        <v>7808515.17291718</v>
      </c>
      <c r="C312">
        <v>1053787.4644384</v>
      </c>
      <c r="D312">
        <v>1385740.13787855</v>
      </c>
      <c r="E312">
        <v>3542009.51859055</v>
      </c>
      <c r="F312">
        <v>254616.302356574</v>
      </c>
      <c r="G312">
        <v>1572361.74965311</v>
      </c>
    </row>
    <row r="313" spans="1:7">
      <c r="A313">
        <v>311</v>
      </c>
      <c r="B313">
        <v>7808515.17291089</v>
      </c>
      <c r="C313">
        <v>1053787.54626339</v>
      </c>
      <c r="D313">
        <v>1385739.94531808</v>
      </c>
      <c r="E313">
        <v>3542009.51859055</v>
      </c>
      <c r="F313">
        <v>254616.424987552</v>
      </c>
      <c r="G313">
        <v>1572361.73775131</v>
      </c>
    </row>
    <row r="314" spans="1:7">
      <c r="A314">
        <v>312</v>
      </c>
      <c r="B314">
        <v>7808515.17291046</v>
      </c>
      <c r="C314">
        <v>1053787.81976542</v>
      </c>
      <c r="D314">
        <v>1385739.85935666</v>
      </c>
      <c r="E314">
        <v>3542009.51859055</v>
      </c>
      <c r="F314">
        <v>254616.293300042</v>
      </c>
      <c r="G314">
        <v>1572361.68189778</v>
      </c>
    </row>
    <row r="315" spans="1:7">
      <c r="A315">
        <v>313</v>
      </c>
      <c r="B315">
        <v>7808515.17290988</v>
      </c>
      <c r="C315">
        <v>1053787.95051601</v>
      </c>
      <c r="D315">
        <v>1385739.78392248</v>
      </c>
      <c r="E315">
        <v>3542009.51859055</v>
      </c>
      <c r="F315">
        <v>254616.263569359</v>
      </c>
      <c r="G315">
        <v>1572361.65631148</v>
      </c>
    </row>
    <row r="316" spans="1:7">
      <c r="A316">
        <v>314</v>
      </c>
      <c r="B316">
        <v>7808515.17290971</v>
      </c>
      <c r="C316">
        <v>1053787.90433355</v>
      </c>
      <c r="D316">
        <v>1385739.7831548</v>
      </c>
      <c r="E316">
        <v>3542009.51859055</v>
      </c>
      <c r="F316">
        <v>254616.30104819</v>
      </c>
      <c r="G316">
        <v>1572361.66578262</v>
      </c>
    </row>
    <row r="317" spans="1:7">
      <c r="A317">
        <v>315</v>
      </c>
      <c r="B317">
        <v>7808515.17290929</v>
      </c>
      <c r="C317">
        <v>1053787.86765312</v>
      </c>
      <c r="D317">
        <v>1385739.79963078</v>
      </c>
      <c r="E317">
        <v>3542009.51859055</v>
      </c>
      <c r="F317">
        <v>254616.313767632</v>
      </c>
      <c r="G317">
        <v>1572361.67326721</v>
      </c>
    </row>
    <row r="318" spans="1:7">
      <c r="A318">
        <v>316</v>
      </c>
      <c r="B318">
        <v>7808515.1729103</v>
      </c>
      <c r="C318">
        <v>1053788.05316732</v>
      </c>
      <c r="D318">
        <v>1385739.71701553</v>
      </c>
      <c r="E318">
        <v>3542009.51859055</v>
      </c>
      <c r="F318">
        <v>254616.245949401</v>
      </c>
      <c r="G318">
        <v>1572361.6381875</v>
      </c>
    </row>
    <row r="319" spans="1:7">
      <c r="A319">
        <v>317</v>
      </c>
      <c r="B319">
        <v>7808515.17290833</v>
      </c>
      <c r="C319">
        <v>1053787.67309787</v>
      </c>
      <c r="D319">
        <v>1385739.91099791</v>
      </c>
      <c r="E319">
        <v>3542009.51859055</v>
      </c>
      <c r="F319">
        <v>254616.364892862</v>
      </c>
      <c r="G319">
        <v>1572361.70532914</v>
      </c>
    </row>
    <row r="320" spans="1:7">
      <c r="A320">
        <v>318</v>
      </c>
      <c r="B320">
        <v>7808515.17290875</v>
      </c>
      <c r="C320">
        <v>1053787.86993959</v>
      </c>
      <c r="D320">
        <v>1385739.80815262</v>
      </c>
      <c r="E320">
        <v>3542009.51859055</v>
      </c>
      <c r="F320">
        <v>254616.310864356</v>
      </c>
      <c r="G320">
        <v>1572361.66536164</v>
      </c>
    </row>
    <row r="321" spans="1:7">
      <c r="A321">
        <v>319</v>
      </c>
      <c r="B321">
        <v>7808515.17290871</v>
      </c>
      <c r="C321">
        <v>1053787.40750016</v>
      </c>
      <c r="D321">
        <v>1385740.04474665</v>
      </c>
      <c r="E321">
        <v>3542009.51859055</v>
      </c>
      <c r="F321">
        <v>254616.447344455</v>
      </c>
      <c r="G321">
        <v>1572361.75472689</v>
      </c>
    </row>
    <row r="322" spans="1:7">
      <c r="A322">
        <v>320</v>
      </c>
      <c r="B322">
        <v>7808515.17290904</v>
      </c>
      <c r="C322">
        <v>1053787.75038275</v>
      </c>
      <c r="D322">
        <v>1385739.85244693</v>
      </c>
      <c r="E322">
        <v>3542009.51859055</v>
      </c>
      <c r="F322">
        <v>254616.359693538</v>
      </c>
      <c r="G322">
        <v>1572361.69179527</v>
      </c>
    </row>
    <row r="323" spans="1:7">
      <c r="A323">
        <v>321</v>
      </c>
      <c r="B323">
        <v>7808515.17290953</v>
      </c>
      <c r="C323">
        <v>1053787.75545218</v>
      </c>
      <c r="D323">
        <v>1385739.93862234</v>
      </c>
      <c r="E323">
        <v>3542009.51859055</v>
      </c>
      <c r="F323">
        <v>254616.274393334</v>
      </c>
      <c r="G323">
        <v>1572361.68585112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827166.050348287</v>
      </c>
      <c r="C2">
        <v>2143627.18468541</v>
      </c>
    </row>
    <row r="3" spans="1:3">
      <c r="A3">
        <v>1</v>
      </c>
      <c r="B3">
        <v>8271660.50348287</v>
      </c>
      <c r="C3">
        <v>8676420.31152026</v>
      </c>
    </row>
    <row r="4" spans="1:3">
      <c r="A4">
        <v>2</v>
      </c>
      <c r="B4">
        <v>7847999.20336043</v>
      </c>
      <c r="C4">
        <v>8489734.96912908</v>
      </c>
    </row>
    <row r="5" spans="1:3">
      <c r="A5">
        <v>3</v>
      </c>
      <c r="B5">
        <v>7426650.43750925</v>
      </c>
      <c r="C5">
        <v>8295568.72263867</v>
      </c>
    </row>
    <row r="6" spans="1:3">
      <c r="A6">
        <v>4</v>
      </c>
      <c r="B6">
        <v>7006562.86746247</v>
      </c>
      <c r="C6">
        <v>8097301.86058671</v>
      </c>
    </row>
    <row r="7" spans="1:3">
      <c r="A7">
        <v>5</v>
      </c>
      <c r="B7">
        <v>6587067.70634661</v>
      </c>
      <c r="C7">
        <v>7897105.38288696</v>
      </c>
    </row>
    <row r="8" spans="1:3">
      <c r="A8">
        <v>6</v>
      </c>
      <c r="B8">
        <v>6167645.79242995</v>
      </c>
      <c r="C8">
        <v>7696673.20017435</v>
      </c>
    </row>
    <row r="9" spans="1:3">
      <c r="A9">
        <v>7</v>
      </c>
      <c r="B9">
        <v>5716751.61253653</v>
      </c>
      <c r="C9">
        <v>7511647.49395685</v>
      </c>
    </row>
    <row r="10" spans="1:3">
      <c r="A10">
        <v>8</v>
      </c>
      <c r="B10">
        <v>5260215.61794386</v>
      </c>
      <c r="C10">
        <v>7333695.44109098</v>
      </c>
    </row>
    <row r="11" spans="1:3">
      <c r="A11">
        <v>9</v>
      </c>
      <c r="B11">
        <v>4135830.25174143</v>
      </c>
      <c r="C11">
        <v>5047090.796612</v>
      </c>
    </row>
    <row r="12" spans="1:3">
      <c r="A12">
        <v>10</v>
      </c>
      <c r="B12">
        <v>3635092.60323982</v>
      </c>
      <c r="C12">
        <v>4242637.28429355</v>
      </c>
    </row>
    <row r="13" spans="1:3">
      <c r="A13">
        <v>11</v>
      </c>
      <c r="B13">
        <v>3330594.63256011</v>
      </c>
      <c r="C13">
        <v>4014597.90792027</v>
      </c>
    </row>
    <row r="14" spans="1:3">
      <c r="A14">
        <v>12</v>
      </c>
      <c r="B14">
        <v>3108983.09364286</v>
      </c>
      <c r="C14">
        <v>3849701.74239107</v>
      </c>
    </row>
    <row r="15" spans="1:3">
      <c r="A15">
        <v>13</v>
      </c>
      <c r="B15">
        <v>3041005.98706301</v>
      </c>
      <c r="C15">
        <v>3832129.43577386</v>
      </c>
    </row>
    <row r="16" spans="1:3">
      <c r="A16">
        <v>14</v>
      </c>
      <c r="B16">
        <v>2909639.51077757</v>
      </c>
      <c r="C16">
        <v>3702995.25253032</v>
      </c>
    </row>
    <row r="17" spans="1:3">
      <c r="A17">
        <v>15</v>
      </c>
      <c r="B17">
        <v>2927014.07619318</v>
      </c>
      <c r="C17">
        <v>3710540.45155853</v>
      </c>
    </row>
    <row r="18" spans="1:3">
      <c r="A18">
        <v>16</v>
      </c>
      <c r="B18">
        <v>3132228.13131204</v>
      </c>
      <c r="C18">
        <v>3750233.93574088</v>
      </c>
    </row>
    <row r="19" spans="1:3">
      <c r="A19">
        <v>17</v>
      </c>
      <c r="B19">
        <v>2990506.76648838</v>
      </c>
      <c r="C19">
        <v>3733356.8297847</v>
      </c>
    </row>
    <row r="20" spans="1:3">
      <c r="A20">
        <v>18</v>
      </c>
      <c r="B20">
        <v>2698471.2708883</v>
      </c>
      <c r="C20">
        <v>3407401.19322861</v>
      </c>
    </row>
    <row r="21" spans="1:3">
      <c r="A21">
        <v>19</v>
      </c>
      <c r="B21">
        <v>2438199.65314616</v>
      </c>
      <c r="C21">
        <v>3185001.96611973</v>
      </c>
    </row>
    <row r="22" spans="1:3">
      <c r="A22">
        <v>20</v>
      </c>
      <c r="B22">
        <v>2350795.27891379</v>
      </c>
      <c r="C22">
        <v>3061707.51113994</v>
      </c>
    </row>
    <row r="23" spans="1:3">
      <c r="A23">
        <v>21</v>
      </c>
      <c r="B23">
        <v>2287932.3218244</v>
      </c>
      <c r="C23">
        <v>2979149.28540986</v>
      </c>
    </row>
    <row r="24" spans="1:3">
      <c r="A24">
        <v>22</v>
      </c>
      <c r="B24">
        <v>2324009.1140557</v>
      </c>
      <c r="C24">
        <v>2971779.90304435</v>
      </c>
    </row>
    <row r="25" spans="1:3">
      <c r="A25">
        <v>23</v>
      </c>
      <c r="B25">
        <v>2364159.41408146</v>
      </c>
      <c r="C25">
        <v>2984381.10508057</v>
      </c>
    </row>
    <row r="26" spans="1:3">
      <c r="A26">
        <v>24</v>
      </c>
      <c r="B26">
        <v>2260245.41154529</v>
      </c>
      <c r="C26">
        <v>2915636.5185056</v>
      </c>
    </row>
    <row r="27" spans="1:3">
      <c r="A27">
        <v>25</v>
      </c>
      <c r="B27">
        <v>2291726.78141017</v>
      </c>
      <c r="C27">
        <v>2905033.52053222</v>
      </c>
    </row>
    <row r="28" spans="1:3">
      <c r="A28">
        <v>26</v>
      </c>
      <c r="B28">
        <v>2291963.42045083</v>
      </c>
      <c r="C28">
        <v>2903363.98857234</v>
      </c>
    </row>
    <row r="29" spans="1:3">
      <c r="A29">
        <v>27</v>
      </c>
      <c r="B29">
        <v>2072889.08288184</v>
      </c>
      <c r="C29">
        <v>2777914.03348369</v>
      </c>
    </row>
    <row r="30" spans="1:3">
      <c r="A30">
        <v>28</v>
      </c>
      <c r="B30">
        <v>1933249.04725047</v>
      </c>
      <c r="C30">
        <v>2678536.2266753</v>
      </c>
    </row>
    <row r="31" spans="1:3">
      <c r="A31">
        <v>29</v>
      </c>
      <c r="B31">
        <v>1798114.37938721</v>
      </c>
      <c r="C31">
        <v>2601652.40551216</v>
      </c>
    </row>
    <row r="32" spans="1:3">
      <c r="A32">
        <v>30</v>
      </c>
      <c r="B32">
        <v>1690069.0665433</v>
      </c>
      <c r="C32">
        <v>2542893.85818969</v>
      </c>
    </row>
    <row r="33" spans="1:3">
      <c r="A33">
        <v>31</v>
      </c>
      <c r="B33">
        <v>1667565.28576812</v>
      </c>
      <c r="C33">
        <v>2519904.00886828</v>
      </c>
    </row>
    <row r="34" spans="1:3">
      <c r="A34">
        <v>32</v>
      </c>
      <c r="B34">
        <v>1660583.70785185</v>
      </c>
      <c r="C34">
        <v>2522937.35681749</v>
      </c>
    </row>
    <row r="35" spans="1:3">
      <c r="A35">
        <v>33</v>
      </c>
      <c r="B35">
        <v>1648546.9434447</v>
      </c>
      <c r="C35">
        <v>2500502.16104227</v>
      </c>
    </row>
    <row r="36" spans="1:3">
      <c r="A36">
        <v>34</v>
      </c>
      <c r="B36">
        <v>1656103.6564556</v>
      </c>
      <c r="C36">
        <v>2503562.65671979</v>
      </c>
    </row>
    <row r="37" spans="1:3">
      <c r="A37">
        <v>35</v>
      </c>
      <c r="B37">
        <v>1563532.30052563</v>
      </c>
      <c r="C37">
        <v>2462292.25448921</v>
      </c>
    </row>
    <row r="38" spans="1:3">
      <c r="A38">
        <v>36</v>
      </c>
      <c r="B38">
        <v>1480984.01283475</v>
      </c>
      <c r="C38">
        <v>2401581.56753336</v>
      </c>
    </row>
    <row r="39" spans="1:3">
      <c r="A39">
        <v>37</v>
      </c>
      <c r="B39">
        <v>1391185.59242321</v>
      </c>
      <c r="C39">
        <v>2352488.48421975</v>
      </c>
    </row>
    <row r="40" spans="1:3">
      <c r="A40">
        <v>38</v>
      </c>
      <c r="B40">
        <v>1325047.85382303</v>
      </c>
      <c r="C40">
        <v>2306937.71851127</v>
      </c>
    </row>
    <row r="41" spans="1:3">
      <c r="A41">
        <v>39</v>
      </c>
      <c r="B41">
        <v>1271103.60003391</v>
      </c>
      <c r="C41">
        <v>2267254.80616498</v>
      </c>
    </row>
    <row r="42" spans="1:3">
      <c r="A42">
        <v>40</v>
      </c>
      <c r="B42">
        <v>1221325.83176271</v>
      </c>
      <c r="C42">
        <v>2245194.28178622</v>
      </c>
    </row>
    <row r="43" spans="1:3">
      <c r="A43">
        <v>41</v>
      </c>
      <c r="B43">
        <v>1193844.45737163</v>
      </c>
      <c r="C43">
        <v>2230882.42693675</v>
      </c>
    </row>
    <row r="44" spans="1:3">
      <c r="A44">
        <v>42</v>
      </c>
      <c r="B44">
        <v>1171474.29820029</v>
      </c>
      <c r="C44">
        <v>2225571.94488301</v>
      </c>
    </row>
    <row r="45" spans="1:3">
      <c r="A45">
        <v>43</v>
      </c>
      <c r="B45">
        <v>1174357.07516247</v>
      </c>
      <c r="C45">
        <v>2228252.45922868</v>
      </c>
    </row>
    <row r="46" spans="1:3">
      <c r="A46">
        <v>44</v>
      </c>
      <c r="B46">
        <v>1141643.60554104</v>
      </c>
      <c r="C46">
        <v>2209810.49425733</v>
      </c>
    </row>
    <row r="47" spans="1:3">
      <c r="A47">
        <v>45</v>
      </c>
      <c r="B47">
        <v>1094170.94665419</v>
      </c>
      <c r="C47">
        <v>2174960.97647929</v>
      </c>
    </row>
    <row r="48" spans="1:3">
      <c r="A48">
        <v>46</v>
      </c>
      <c r="B48">
        <v>1062573.8990151</v>
      </c>
      <c r="C48">
        <v>2145598.26661425</v>
      </c>
    </row>
    <row r="49" spans="1:3">
      <c r="A49">
        <v>47</v>
      </c>
      <c r="B49">
        <v>1021313.33511425</v>
      </c>
      <c r="C49">
        <v>2117394.21504011</v>
      </c>
    </row>
    <row r="50" spans="1:3">
      <c r="A50">
        <v>48</v>
      </c>
      <c r="B50">
        <v>979467.320721015</v>
      </c>
      <c r="C50">
        <v>2090749.99165268</v>
      </c>
    </row>
    <row r="51" spans="1:3">
      <c r="A51">
        <v>49</v>
      </c>
      <c r="B51">
        <v>967423.166959001</v>
      </c>
      <c r="C51">
        <v>2074267.62364189</v>
      </c>
    </row>
    <row r="52" spans="1:3">
      <c r="A52">
        <v>50</v>
      </c>
      <c r="B52">
        <v>954417.674476973</v>
      </c>
      <c r="C52">
        <v>2062185.94202923</v>
      </c>
    </row>
    <row r="53" spans="1:3">
      <c r="A53">
        <v>51</v>
      </c>
      <c r="B53">
        <v>958284.870121691</v>
      </c>
      <c r="C53">
        <v>2058955.61746975</v>
      </c>
    </row>
    <row r="54" spans="1:3">
      <c r="A54">
        <v>52</v>
      </c>
      <c r="B54">
        <v>957370.956675975</v>
      </c>
      <c r="C54">
        <v>2059096.77345782</v>
      </c>
    </row>
    <row r="55" spans="1:3">
      <c r="A55">
        <v>53</v>
      </c>
      <c r="B55">
        <v>943076.904030459</v>
      </c>
      <c r="C55">
        <v>2046082.5006734</v>
      </c>
    </row>
    <row r="56" spans="1:3">
      <c r="A56">
        <v>54</v>
      </c>
      <c r="B56">
        <v>909989.999773131</v>
      </c>
      <c r="C56">
        <v>2023702.92296623</v>
      </c>
    </row>
    <row r="57" spans="1:3">
      <c r="A57">
        <v>55</v>
      </c>
      <c r="B57">
        <v>878798.472491751</v>
      </c>
      <c r="C57">
        <v>2006346.458566</v>
      </c>
    </row>
    <row r="58" spans="1:3">
      <c r="A58">
        <v>56</v>
      </c>
      <c r="B58">
        <v>853959.981708402</v>
      </c>
      <c r="C58">
        <v>1988660.68557475</v>
      </c>
    </row>
    <row r="59" spans="1:3">
      <c r="A59">
        <v>57</v>
      </c>
      <c r="B59">
        <v>830772.680263213</v>
      </c>
      <c r="C59">
        <v>1970660.03216353</v>
      </c>
    </row>
    <row r="60" spans="1:3">
      <c r="A60">
        <v>58</v>
      </c>
      <c r="B60">
        <v>803981.262016922</v>
      </c>
      <c r="C60">
        <v>1956276.30127011</v>
      </c>
    </row>
    <row r="61" spans="1:3">
      <c r="A61">
        <v>59</v>
      </c>
      <c r="B61">
        <v>786710.431917379</v>
      </c>
      <c r="C61">
        <v>1946086.32218645</v>
      </c>
    </row>
    <row r="62" spans="1:3">
      <c r="A62">
        <v>60</v>
      </c>
      <c r="B62">
        <v>785683.427697301</v>
      </c>
      <c r="C62">
        <v>1943354.6870533</v>
      </c>
    </row>
    <row r="63" spans="1:3">
      <c r="A63">
        <v>61</v>
      </c>
      <c r="B63">
        <v>783884.177603679</v>
      </c>
      <c r="C63">
        <v>1943196.10913079</v>
      </c>
    </row>
    <row r="64" spans="1:3">
      <c r="A64">
        <v>62</v>
      </c>
      <c r="B64">
        <v>765857.659743349</v>
      </c>
      <c r="C64">
        <v>1932943.76982806</v>
      </c>
    </row>
    <row r="65" spans="1:3">
      <c r="A65">
        <v>63</v>
      </c>
      <c r="B65">
        <v>744171.213785995</v>
      </c>
      <c r="C65">
        <v>1918015.97644953</v>
      </c>
    </row>
    <row r="66" spans="1:3">
      <c r="A66">
        <v>64</v>
      </c>
      <c r="B66">
        <v>731190.227718346</v>
      </c>
      <c r="C66">
        <v>1906311.56027029</v>
      </c>
    </row>
    <row r="67" spans="1:3">
      <c r="A67">
        <v>65</v>
      </c>
      <c r="B67">
        <v>713220.601107671</v>
      </c>
      <c r="C67">
        <v>1894536.65646675</v>
      </c>
    </row>
    <row r="68" spans="1:3">
      <c r="A68">
        <v>66</v>
      </c>
      <c r="B68">
        <v>691433.006175852</v>
      </c>
      <c r="C68">
        <v>1881577.63584185</v>
      </c>
    </row>
    <row r="69" spans="1:3">
      <c r="A69">
        <v>67</v>
      </c>
      <c r="B69">
        <v>678922.508962737</v>
      </c>
      <c r="C69">
        <v>1871049.93819485</v>
      </c>
    </row>
    <row r="70" spans="1:3">
      <c r="A70">
        <v>68</v>
      </c>
      <c r="B70">
        <v>668000.150102111</v>
      </c>
      <c r="C70">
        <v>1862821.00002185</v>
      </c>
    </row>
    <row r="71" spans="1:3">
      <c r="A71">
        <v>69</v>
      </c>
      <c r="B71">
        <v>668038.753892108</v>
      </c>
      <c r="C71">
        <v>1860025.67042745</v>
      </c>
    </row>
    <row r="72" spans="1:3">
      <c r="A72">
        <v>70</v>
      </c>
      <c r="B72">
        <v>667704.407042117</v>
      </c>
      <c r="C72">
        <v>1860168.05726235</v>
      </c>
    </row>
    <row r="73" spans="1:3">
      <c r="A73">
        <v>71</v>
      </c>
      <c r="B73">
        <v>657148.983390042</v>
      </c>
      <c r="C73">
        <v>1852170.16879859</v>
      </c>
    </row>
    <row r="74" spans="1:3">
      <c r="A74">
        <v>72</v>
      </c>
      <c r="B74">
        <v>640128.246863114</v>
      </c>
      <c r="C74">
        <v>1841212.77081279</v>
      </c>
    </row>
    <row r="75" spans="1:3">
      <c r="A75">
        <v>73</v>
      </c>
      <c r="B75">
        <v>624617.912776668</v>
      </c>
      <c r="C75">
        <v>1833090.33565197</v>
      </c>
    </row>
    <row r="76" spans="1:3">
      <c r="A76">
        <v>74</v>
      </c>
      <c r="B76">
        <v>612684.886125776</v>
      </c>
      <c r="C76">
        <v>1825058.64446383</v>
      </c>
    </row>
    <row r="77" spans="1:3">
      <c r="A77">
        <v>75</v>
      </c>
      <c r="B77">
        <v>600810.505302512</v>
      </c>
      <c r="C77">
        <v>1815856.66814884</v>
      </c>
    </row>
    <row r="78" spans="1:3">
      <c r="A78">
        <v>76</v>
      </c>
      <c r="B78">
        <v>586044.632180684</v>
      </c>
      <c r="C78">
        <v>1807205.66787687</v>
      </c>
    </row>
    <row r="79" spans="1:3">
      <c r="A79">
        <v>77</v>
      </c>
      <c r="B79">
        <v>575059.775682896</v>
      </c>
      <c r="C79">
        <v>1800440.43085866</v>
      </c>
    </row>
    <row r="80" spans="1:3">
      <c r="A80">
        <v>78</v>
      </c>
      <c r="B80">
        <v>567080.097119796</v>
      </c>
      <c r="C80">
        <v>1794356.06309113</v>
      </c>
    </row>
    <row r="81" spans="1:3">
      <c r="A81">
        <v>79</v>
      </c>
      <c r="B81">
        <v>562381.121888823</v>
      </c>
      <c r="C81">
        <v>1790103.04779568</v>
      </c>
    </row>
    <row r="82" spans="1:3">
      <c r="A82">
        <v>80</v>
      </c>
      <c r="B82">
        <v>553036.288419504</v>
      </c>
      <c r="C82">
        <v>1785307.22784</v>
      </c>
    </row>
    <row r="83" spans="1:3">
      <c r="A83">
        <v>81</v>
      </c>
      <c r="B83">
        <v>541307.653640814</v>
      </c>
      <c r="C83">
        <v>1777770.85064645</v>
      </c>
    </row>
    <row r="84" spans="1:3">
      <c r="A84">
        <v>82</v>
      </c>
      <c r="B84">
        <v>535497.824722175</v>
      </c>
      <c r="C84">
        <v>1772185.98657907</v>
      </c>
    </row>
    <row r="85" spans="1:3">
      <c r="A85">
        <v>83</v>
      </c>
      <c r="B85">
        <v>527277.279336292</v>
      </c>
      <c r="C85">
        <v>1766720.06427792</v>
      </c>
    </row>
    <row r="86" spans="1:3">
      <c r="A86">
        <v>84</v>
      </c>
      <c r="B86">
        <v>515229.595745079</v>
      </c>
      <c r="C86">
        <v>1759817.02843251</v>
      </c>
    </row>
    <row r="87" spans="1:3">
      <c r="A87">
        <v>85</v>
      </c>
      <c r="B87">
        <v>507171.656490181</v>
      </c>
      <c r="C87">
        <v>1753679.61924117</v>
      </c>
    </row>
    <row r="88" spans="1:3">
      <c r="A88">
        <v>86</v>
      </c>
      <c r="B88">
        <v>499903.625472982</v>
      </c>
      <c r="C88">
        <v>1748426.33326458</v>
      </c>
    </row>
    <row r="89" spans="1:3">
      <c r="A89">
        <v>87</v>
      </c>
      <c r="B89">
        <v>491179.897094739</v>
      </c>
      <c r="C89">
        <v>1743122.80028136</v>
      </c>
    </row>
    <row r="90" spans="1:3">
      <c r="A90">
        <v>88</v>
      </c>
      <c r="B90">
        <v>484264.475955601</v>
      </c>
      <c r="C90">
        <v>1739301.23206054</v>
      </c>
    </row>
    <row r="91" spans="1:3">
      <c r="A91">
        <v>89</v>
      </c>
      <c r="B91">
        <v>480167.718401546</v>
      </c>
      <c r="C91">
        <v>1735622.41034205</v>
      </c>
    </row>
    <row r="92" spans="1:3">
      <c r="A92">
        <v>90</v>
      </c>
      <c r="B92">
        <v>471720.525007525</v>
      </c>
      <c r="C92">
        <v>1729862.67875023</v>
      </c>
    </row>
    <row r="93" spans="1:3">
      <c r="A93">
        <v>91</v>
      </c>
      <c r="B93">
        <v>463373.196024482</v>
      </c>
      <c r="C93">
        <v>1725647.92879152</v>
      </c>
    </row>
    <row r="94" spans="1:3">
      <c r="A94">
        <v>92</v>
      </c>
      <c r="B94">
        <v>457673.407118586</v>
      </c>
      <c r="C94">
        <v>1721860.95508227</v>
      </c>
    </row>
    <row r="95" spans="1:3">
      <c r="A95">
        <v>93</v>
      </c>
      <c r="B95">
        <v>452120.518641989</v>
      </c>
      <c r="C95">
        <v>1717148.53854628</v>
      </c>
    </row>
    <row r="96" spans="1:3">
      <c r="A96">
        <v>94</v>
      </c>
      <c r="B96">
        <v>443892.400817348</v>
      </c>
      <c r="C96">
        <v>1712147.01209895</v>
      </c>
    </row>
    <row r="97" spans="1:3">
      <c r="A97">
        <v>95</v>
      </c>
      <c r="B97">
        <v>437060.035356553</v>
      </c>
      <c r="C97">
        <v>1707871.75504213</v>
      </c>
    </row>
    <row r="98" spans="1:3">
      <c r="A98">
        <v>96</v>
      </c>
      <c r="B98">
        <v>431518.329682796</v>
      </c>
      <c r="C98">
        <v>1703783.15098839</v>
      </c>
    </row>
    <row r="99" spans="1:3">
      <c r="A99">
        <v>97</v>
      </c>
      <c r="B99">
        <v>427893.948004156</v>
      </c>
      <c r="C99">
        <v>1700744.76829264</v>
      </c>
    </row>
    <row r="100" spans="1:3">
      <c r="A100">
        <v>98</v>
      </c>
      <c r="B100">
        <v>421810.181462044</v>
      </c>
      <c r="C100">
        <v>1697314.17242119</v>
      </c>
    </row>
    <row r="101" spans="1:3">
      <c r="A101">
        <v>99</v>
      </c>
      <c r="B101">
        <v>415235.41845844</v>
      </c>
      <c r="C101">
        <v>1692919.62704746</v>
      </c>
    </row>
    <row r="102" spans="1:3">
      <c r="A102">
        <v>100</v>
      </c>
      <c r="B102">
        <v>412434.509106339</v>
      </c>
      <c r="C102">
        <v>1689906.02015667</v>
      </c>
    </row>
    <row r="103" spans="1:3">
      <c r="A103">
        <v>101</v>
      </c>
      <c r="B103">
        <v>408294.395976424</v>
      </c>
      <c r="C103">
        <v>1687033.48574677</v>
      </c>
    </row>
    <row r="104" spans="1:3">
      <c r="A104">
        <v>102</v>
      </c>
      <c r="B104">
        <v>401199.598096373</v>
      </c>
      <c r="C104">
        <v>1683032.79952347</v>
      </c>
    </row>
    <row r="105" spans="1:3">
      <c r="A105">
        <v>103</v>
      </c>
      <c r="B105">
        <v>396518.258547632</v>
      </c>
      <c r="C105">
        <v>1679419.82553115</v>
      </c>
    </row>
    <row r="106" spans="1:3">
      <c r="A106">
        <v>104</v>
      </c>
      <c r="B106">
        <v>392092.812203213</v>
      </c>
      <c r="C106">
        <v>1676113.71809659</v>
      </c>
    </row>
    <row r="107" spans="1:3">
      <c r="A107">
        <v>105</v>
      </c>
      <c r="B107">
        <v>386617.957889193</v>
      </c>
      <c r="C107">
        <v>1672609.10006518</v>
      </c>
    </row>
    <row r="108" spans="1:3">
      <c r="A108">
        <v>106</v>
      </c>
      <c r="B108">
        <v>382010.900008641</v>
      </c>
      <c r="C108">
        <v>1669910.26991363</v>
      </c>
    </row>
    <row r="109" spans="1:3">
      <c r="A109">
        <v>107</v>
      </c>
      <c r="B109">
        <v>379432.031273688</v>
      </c>
      <c r="C109">
        <v>1667588.46972654</v>
      </c>
    </row>
    <row r="110" spans="1:3">
      <c r="A110">
        <v>108</v>
      </c>
      <c r="B110">
        <v>374371.05128007</v>
      </c>
      <c r="C110">
        <v>1664051.10971213</v>
      </c>
    </row>
    <row r="111" spans="1:3">
      <c r="A111">
        <v>109</v>
      </c>
      <c r="B111">
        <v>369112.825076801</v>
      </c>
      <c r="C111">
        <v>1661336.33391391</v>
      </c>
    </row>
    <row r="112" spans="1:3">
      <c r="A112">
        <v>110</v>
      </c>
      <c r="B112">
        <v>365806.810555966</v>
      </c>
      <c r="C112">
        <v>1659118.16287669</v>
      </c>
    </row>
    <row r="113" spans="1:3">
      <c r="A113">
        <v>111</v>
      </c>
      <c r="B113">
        <v>362976.779457152</v>
      </c>
      <c r="C113">
        <v>1656437.55280483</v>
      </c>
    </row>
    <row r="114" spans="1:3">
      <c r="A114">
        <v>112</v>
      </c>
      <c r="B114">
        <v>357941.343618395</v>
      </c>
      <c r="C114">
        <v>1653265.19125872</v>
      </c>
    </row>
    <row r="115" spans="1:3">
      <c r="A115">
        <v>113</v>
      </c>
      <c r="B115">
        <v>353522.980347256</v>
      </c>
      <c r="C115">
        <v>1650443.20696892</v>
      </c>
    </row>
    <row r="116" spans="1:3">
      <c r="A116">
        <v>114</v>
      </c>
      <c r="B116">
        <v>349950.289519226</v>
      </c>
      <c r="C116">
        <v>1647780.20294151</v>
      </c>
    </row>
    <row r="117" spans="1:3">
      <c r="A117">
        <v>115</v>
      </c>
      <c r="B117">
        <v>347685.951154758</v>
      </c>
      <c r="C117">
        <v>1645834.40931185</v>
      </c>
    </row>
    <row r="118" spans="1:3">
      <c r="A118">
        <v>116</v>
      </c>
      <c r="B118">
        <v>343743.474515732</v>
      </c>
      <c r="C118">
        <v>1643553.76799595</v>
      </c>
    </row>
    <row r="119" spans="1:3">
      <c r="A119">
        <v>117</v>
      </c>
      <c r="B119">
        <v>339569.508485259</v>
      </c>
      <c r="C119">
        <v>1640715.62097103</v>
      </c>
    </row>
    <row r="120" spans="1:3">
      <c r="A120">
        <v>118</v>
      </c>
      <c r="B120">
        <v>337975.800338283</v>
      </c>
      <c r="C120">
        <v>1638856.59734104</v>
      </c>
    </row>
    <row r="121" spans="1:3">
      <c r="A121">
        <v>119</v>
      </c>
      <c r="B121">
        <v>335501.840019375</v>
      </c>
      <c r="C121">
        <v>1637066.48736043</v>
      </c>
    </row>
    <row r="122" spans="1:3">
      <c r="A122">
        <v>120</v>
      </c>
      <c r="B122">
        <v>330787.451506046</v>
      </c>
      <c r="C122">
        <v>1634399.95681236</v>
      </c>
    </row>
    <row r="123" spans="1:3">
      <c r="A123">
        <v>121</v>
      </c>
      <c r="B123">
        <v>327933.375573812</v>
      </c>
      <c r="C123">
        <v>1632128.71381062</v>
      </c>
    </row>
    <row r="124" spans="1:3">
      <c r="A124">
        <v>122</v>
      </c>
      <c r="B124">
        <v>325227.514824741</v>
      </c>
      <c r="C124">
        <v>1630007.44509373</v>
      </c>
    </row>
    <row r="125" spans="1:3">
      <c r="A125">
        <v>123</v>
      </c>
      <c r="B125">
        <v>321664.04460137</v>
      </c>
      <c r="C125">
        <v>1627640.73704814</v>
      </c>
    </row>
    <row r="126" spans="1:3">
      <c r="A126">
        <v>124</v>
      </c>
      <c r="B126">
        <v>318555.085378224</v>
      </c>
      <c r="C126">
        <v>1625770.78501559</v>
      </c>
    </row>
    <row r="127" spans="1:3">
      <c r="A127">
        <v>125</v>
      </c>
      <c r="B127">
        <v>317196.28861512</v>
      </c>
      <c r="C127">
        <v>1624410.30990497</v>
      </c>
    </row>
    <row r="128" spans="1:3">
      <c r="A128">
        <v>126</v>
      </c>
      <c r="B128">
        <v>313995.722939072</v>
      </c>
      <c r="C128">
        <v>1622075.00463493</v>
      </c>
    </row>
    <row r="129" spans="1:3">
      <c r="A129">
        <v>127</v>
      </c>
      <c r="B129">
        <v>310304.764155807</v>
      </c>
      <c r="C129">
        <v>1620098.04974274</v>
      </c>
    </row>
    <row r="130" spans="1:3">
      <c r="A130">
        <v>128</v>
      </c>
      <c r="B130">
        <v>308172.021789485</v>
      </c>
      <c r="C130">
        <v>1618643.27686884</v>
      </c>
    </row>
    <row r="131" spans="1:3">
      <c r="A131">
        <v>129</v>
      </c>
      <c r="B131">
        <v>306807.260896905</v>
      </c>
      <c r="C131">
        <v>1617081.19981918</v>
      </c>
    </row>
    <row r="132" spans="1:3">
      <c r="A132">
        <v>130</v>
      </c>
      <c r="B132">
        <v>303527.901332567</v>
      </c>
      <c r="C132">
        <v>1614926.67121065</v>
      </c>
    </row>
    <row r="133" spans="1:3">
      <c r="A133">
        <v>131</v>
      </c>
      <c r="B133">
        <v>300567.227047012</v>
      </c>
      <c r="C133">
        <v>1612984.42287511</v>
      </c>
    </row>
    <row r="134" spans="1:3">
      <c r="A134">
        <v>132</v>
      </c>
      <c r="B134">
        <v>298321.333385453</v>
      </c>
      <c r="C134">
        <v>1611231.86610464</v>
      </c>
    </row>
    <row r="135" spans="1:3">
      <c r="A135">
        <v>133</v>
      </c>
      <c r="B135">
        <v>297104.544228251</v>
      </c>
      <c r="C135">
        <v>1610053.89430094</v>
      </c>
    </row>
    <row r="136" spans="1:3">
      <c r="A136">
        <v>134</v>
      </c>
      <c r="B136">
        <v>294460.853761085</v>
      </c>
      <c r="C136">
        <v>1608495.31090477</v>
      </c>
    </row>
    <row r="137" spans="1:3">
      <c r="A137">
        <v>135</v>
      </c>
      <c r="B137">
        <v>291707.994709249</v>
      </c>
      <c r="C137">
        <v>1606566.03842423</v>
      </c>
    </row>
    <row r="138" spans="1:3">
      <c r="A138">
        <v>136</v>
      </c>
      <c r="B138">
        <v>290967.739758378</v>
      </c>
      <c r="C138">
        <v>1605440.29884806</v>
      </c>
    </row>
    <row r="139" spans="1:3">
      <c r="A139">
        <v>137</v>
      </c>
      <c r="B139">
        <v>289508.531672538</v>
      </c>
      <c r="C139">
        <v>1604289.31780223</v>
      </c>
    </row>
    <row r="140" spans="1:3">
      <c r="A140">
        <v>138</v>
      </c>
      <c r="B140">
        <v>286138.073862288</v>
      </c>
      <c r="C140">
        <v>1602342.30974175</v>
      </c>
    </row>
    <row r="141" spans="1:3">
      <c r="A141">
        <v>139</v>
      </c>
      <c r="B141">
        <v>284523.011206404</v>
      </c>
      <c r="C141">
        <v>1600925.95816393</v>
      </c>
    </row>
    <row r="142" spans="1:3">
      <c r="A142">
        <v>140</v>
      </c>
      <c r="B142">
        <v>283047.380224097</v>
      </c>
      <c r="C142">
        <v>1599611.49037525</v>
      </c>
    </row>
    <row r="143" spans="1:3">
      <c r="A143">
        <v>141</v>
      </c>
      <c r="B143">
        <v>280761.63663055</v>
      </c>
      <c r="C143">
        <v>1597993.40869985</v>
      </c>
    </row>
    <row r="144" spans="1:3">
      <c r="A144">
        <v>142</v>
      </c>
      <c r="B144">
        <v>278644.052081906</v>
      </c>
      <c r="C144">
        <v>1596677.6393229</v>
      </c>
    </row>
    <row r="145" spans="1:3">
      <c r="A145">
        <v>143</v>
      </c>
      <c r="B145">
        <v>278280.403931744</v>
      </c>
      <c r="C145">
        <v>1596041.19626294</v>
      </c>
    </row>
    <row r="146" spans="1:3">
      <c r="A146">
        <v>144</v>
      </c>
      <c r="B146">
        <v>276414.674129032</v>
      </c>
      <c r="C146">
        <v>1594516.68428199</v>
      </c>
    </row>
    <row r="147" spans="1:3">
      <c r="A147">
        <v>145</v>
      </c>
      <c r="B147">
        <v>273707.684946639</v>
      </c>
      <c r="C147">
        <v>1592988.15050306</v>
      </c>
    </row>
    <row r="148" spans="1:3">
      <c r="A148">
        <v>146</v>
      </c>
      <c r="B148">
        <v>272366.92037563</v>
      </c>
      <c r="C148">
        <v>1592026.19714253</v>
      </c>
    </row>
    <row r="149" spans="1:3">
      <c r="A149">
        <v>147</v>
      </c>
      <c r="B149">
        <v>272238.131757027</v>
      </c>
      <c r="C149">
        <v>1591325.17349439</v>
      </c>
    </row>
    <row r="150" spans="1:3">
      <c r="A150">
        <v>148</v>
      </c>
      <c r="B150">
        <v>270228.983935736</v>
      </c>
      <c r="C150">
        <v>1589874.45536078</v>
      </c>
    </row>
    <row r="151" spans="1:3">
      <c r="A151">
        <v>149</v>
      </c>
      <c r="B151">
        <v>268336.672592028</v>
      </c>
      <c r="C151">
        <v>1588544.07816785</v>
      </c>
    </row>
    <row r="152" spans="1:3">
      <c r="A152">
        <v>150</v>
      </c>
      <c r="B152">
        <v>267202.988799084</v>
      </c>
      <c r="C152">
        <v>1587489.73415793</v>
      </c>
    </row>
    <row r="153" spans="1:3">
      <c r="A153">
        <v>151</v>
      </c>
      <c r="B153">
        <v>266948.772627814</v>
      </c>
      <c r="C153">
        <v>1586952.45844753</v>
      </c>
    </row>
    <row r="154" spans="1:3">
      <c r="A154">
        <v>152</v>
      </c>
      <c r="B154">
        <v>265190.604124622</v>
      </c>
      <c r="C154">
        <v>1585873.36831541</v>
      </c>
    </row>
    <row r="155" spans="1:3">
      <c r="A155">
        <v>153</v>
      </c>
      <c r="B155">
        <v>263567.640209829</v>
      </c>
      <c r="C155">
        <v>1584620.08801249</v>
      </c>
    </row>
    <row r="156" spans="1:3">
      <c r="A156">
        <v>154</v>
      </c>
      <c r="B156">
        <v>263797.553744694</v>
      </c>
      <c r="C156">
        <v>1584172.79778019</v>
      </c>
    </row>
    <row r="157" spans="1:3">
      <c r="A157">
        <v>155</v>
      </c>
      <c r="B157">
        <v>263267.271810906</v>
      </c>
      <c r="C157">
        <v>1583566.48055963</v>
      </c>
    </row>
    <row r="158" spans="1:3">
      <c r="A158">
        <v>156</v>
      </c>
      <c r="B158">
        <v>260842.820288931</v>
      </c>
      <c r="C158">
        <v>1582084.68062328</v>
      </c>
    </row>
    <row r="159" spans="1:3">
      <c r="A159">
        <v>157</v>
      </c>
      <c r="B159">
        <v>260421.962033496</v>
      </c>
      <c r="C159">
        <v>1581417.41548204</v>
      </c>
    </row>
    <row r="160" spans="1:3">
      <c r="A160">
        <v>158</v>
      </c>
      <c r="B160">
        <v>260207.136032284</v>
      </c>
      <c r="C160">
        <v>1580865.17034913</v>
      </c>
    </row>
    <row r="161" spans="1:3">
      <c r="A161">
        <v>159</v>
      </c>
      <c r="B161">
        <v>259140.644986768</v>
      </c>
      <c r="C161">
        <v>1579916.6962932</v>
      </c>
    </row>
    <row r="162" spans="1:3">
      <c r="A162">
        <v>160</v>
      </c>
      <c r="B162">
        <v>257831.224518297</v>
      </c>
      <c r="C162">
        <v>1579031.40943202</v>
      </c>
    </row>
    <row r="163" spans="1:3">
      <c r="A163">
        <v>161</v>
      </c>
      <c r="B163">
        <v>258444.879070012</v>
      </c>
      <c r="C163">
        <v>1579065.31175981</v>
      </c>
    </row>
    <row r="164" spans="1:3">
      <c r="A164">
        <v>162</v>
      </c>
      <c r="B164">
        <v>258069.430005862</v>
      </c>
      <c r="C164">
        <v>1578370.78636304</v>
      </c>
    </row>
    <row r="165" spans="1:3">
      <c r="A165">
        <v>163</v>
      </c>
      <c r="B165">
        <v>256254.038973849</v>
      </c>
      <c r="C165">
        <v>1577236.99130501</v>
      </c>
    </row>
    <row r="166" spans="1:3">
      <c r="A166">
        <v>164</v>
      </c>
      <c r="B166">
        <v>255623.48769885</v>
      </c>
      <c r="C166">
        <v>1576690.9204696</v>
      </c>
    </row>
    <row r="167" spans="1:3">
      <c r="A167">
        <v>165</v>
      </c>
      <c r="B167">
        <v>256990.367323604</v>
      </c>
      <c r="C167">
        <v>1576955.88754728</v>
      </c>
    </row>
    <row r="168" spans="1:3">
      <c r="A168">
        <v>166</v>
      </c>
      <c r="B168">
        <v>256300.55144312</v>
      </c>
      <c r="C168">
        <v>1576223.79651894</v>
      </c>
    </row>
    <row r="169" spans="1:3">
      <c r="A169">
        <v>167</v>
      </c>
      <c r="B169">
        <v>255440.069436418</v>
      </c>
      <c r="C169">
        <v>1575467.41411991</v>
      </c>
    </row>
    <row r="170" spans="1:3">
      <c r="A170">
        <v>168</v>
      </c>
      <c r="B170">
        <v>255520.467925226</v>
      </c>
      <c r="C170">
        <v>1575131.69683394</v>
      </c>
    </row>
    <row r="171" spans="1:3">
      <c r="A171">
        <v>169</v>
      </c>
      <c r="B171">
        <v>256315.93330824</v>
      </c>
      <c r="C171">
        <v>1575265.7960904</v>
      </c>
    </row>
    <row r="172" spans="1:3">
      <c r="A172">
        <v>170</v>
      </c>
      <c r="B172">
        <v>255215.978425353</v>
      </c>
      <c r="C172">
        <v>1574548.21274264</v>
      </c>
    </row>
    <row r="173" spans="1:3">
      <c r="A173">
        <v>171</v>
      </c>
      <c r="B173">
        <v>254332.12962904</v>
      </c>
      <c r="C173">
        <v>1574163.14023351</v>
      </c>
    </row>
    <row r="174" spans="1:3">
      <c r="A174">
        <v>172</v>
      </c>
      <c r="B174">
        <v>255643.291505365</v>
      </c>
      <c r="C174">
        <v>1574318.18789672</v>
      </c>
    </row>
    <row r="175" spans="1:3">
      <c r="A175">
        <v>173</v>
      </c>
      <c r="B175">
        <v>256256.063582801</v>
      </c>
      <c r="C175">
        <v>1574373.96020825</v>
      </c>
    </row>
    <row r="176" spans="1:3">
      <c r="A176">
        <v>174</v>
      </c>
      <c r="B176">
        <v>255313.106814452</v>
      </c>
      <c r="C176">
        <v>1573901.78785053</v>
      </c>
    </row>
    <row r="177" spans="1:3">
      <c r="A177">
        <v>175</v>
      </c>
      <c r="B177">
        <v>254820.458402014</v>
      </c>
      <c r="C177">
        <v>1573293.67094807</v>
      </c>
    </row>
    <row r="178" spans="1:3">
      <c r="A178">
        <v>176</v>
      </c>
      <c r="B178">
        <v>255917.523257713</v>
      </c>
      <c r="C178">
        <v>1573536.17475325</v>
      </c>
    </row>
    <row r="179" spans="1:3">
      <c r="A179">
        <v>177</v>
      </c>
      <c r="B179">
        <v>256305.032464991</v>
      </c>
      <c r="C179">
        <v>1573702.98569482</v>
      </c>
    </row>
    <row r="180" spans="1:3">
      <c r="A180">
        <v>178</v>
      </c>
      <c r="B180">
        <v>255388.320756169</v>
      </c>
      <c r="C180">
        <v>1572984.35215969</v>
      </c>
    </row>
    <row r="181" spans="1:3">
      <c r="A181">
        <v>179</v>
      </c>
      <c r="B181">
        <v>256484.839223877</v>
      </c>
      <c r="C181">
        <v>1573437.14104807</v>
      </c>
    </row>
    <row r="182" spans="1:3">
      <c r="A182">
        <v>180</v>
      </c>
      <c r="B182">
        <v>254507.811428194</v>
      </c>
      <c r="C182">
        <v>1572573.32489427</v>
      </c>
    </row>
    <row r="183" spans="1:3">
      <c r="A183">
        <v>181</v>
      </c>
      <c r="B183">
        <v>252743.084205107</v>
      </c>
      <c r="C183">
        <v>1571509.56127254</v>
      </c>
    </row>
    <row r="184" spans="1:3">
      <c r="A184">
        <v>182</v>
      </c>
      <c r="B184">
        <v>253541.720666299</v>
      </c>
      <c r="C184">
        <v>1572111.92013025</v>
      </c>
    </row>
    <row r="185" spans="1:3">
      <c r="A185">
        <v>183</v>
      </c>
      <c r="B185">
        <v>254155.852586907</v>
      </c>
      <c r="C185">
        <v>1572448.18838515</v>
      </c>
    </row>
    <row r="186" spans="1:3">
      <c r="A186">
        <v>184</v>
      </c>
      <c r="B186">
        <v>255122.195603408</v>
      </c>
      <c r="C186">
        <v>1572940.11453944</v>
      </c>
    </row>
    <row r="187" spans="1:3">
      <c r="A187">
        <v>185</v>
      </c>
      <c r="B187">
        <v>254730.480796666</v>
      </c>
      <c r="C187">
        <v>1572583.63515245</v>
      </c>
    </row>
    <row r="188" spans="1:3">
      <c r="A188">
        <v>186</v>
      </c>
      <c r="B188">
        <v>254426.799793701</v>
      </c>
      <c r="C188">
        <v>1572481.29292046</v>
      </c>
    </row>
    <row r="189" spans="1:3">
      <c r="A189">
        <v>187</v>
      </c>
      <c r="B189">
        <v>254812.069663058</v>
      </c>
      <c r="C189">
        <v>1572753.2982126</v>
      </c>
    </row>
    <row r="190" spans="1:3">
      <c r="A190">
        <v>188</v>
      </c>
      <c r="B190">
        <v>254956.379027827</v>
      </c>
      <c r="C190">
        <v>1572668.20228181</v>
      </c>
    </row>
    <row r="191" spans="1:3">
      <c r="A191">
        <v>189</v>
      </c>
      <c r="B191">
        <v>255627.414405737</v>
      </c>
      <c r="C191">
        <v>1572992.72550064</v>
      </c>
    </row>
    <row r="192" spans="1:3">
      <c r="A192">
        <v>190</v>
      </c>
      <c r="B192">
        <v>255061.192946929</v>
      </c>
      <c r="C192">
        <v>1572763.70360387</v>
      </c>
    </row>
    <row r="193" spans="1:3">
      <c r="A193">
        <v>191</v>
      </c>
      <c r="B193">
        <v>254622.697495434</v>
      </c>
      <c r="C193">
        <v>1572397.30524465</v>
      </c>
    </row>
    <row r="194" spans="1:3">
      <c r="A194">
        <v>192</v>
      </c>
      <c r="B194">
        <v>255720.056703056</v>
      </c>
      <c r="C194">
        <v>1572845.53861118</v>
      </c>
    </row>
    <row r="195" spans="1:3">
      <c r="A195">
        <v>193</v>
      </c>
      <c r="B195">
        <v>254367.684743781</v>
      </c>
      <c r="C195">
        <v>1572253.87477057</v>
      </c>
    </row>
    <row r="196" spans="1:3">
      <c r="A196">
        <v>194</v>
      </c>
      <c r="B196">
        <v>253690.361845771</v>
      </c>
      <c r="C196">
        <v>1571890.21278336</v>
      </c>
    </row>
    <row r="197" spans="1:3">
      <c r="A197">
        <v>195</v>
      </c>
      <c r="B197">
        <v>254618.995071859</v>
      </c>
      <c r="C197">
        <v>1572446.78129075</v>
      </c>
    </row>
    <row r="198" spans="1:3">
      <c r="A198">
        <v>196</v>
      </c>
      <c r="B198">
        <v>254544.496015182</v>
      </c>
      <c r="C198">
        <v>1572383.32407012</v>
      </c>
    </row>
    <row r="199" spans="1:3">
      <c r="A199">
        <v>197</v>
      </c>
      <c r="B199">
        <v>254737.44107807</v>
      </c>
      <c r="C199">
        <v>1572460.07407763</v>
      </c>
    </row>
    <row r="200" spans="1:3">
      <c r="A200">
        <v>198</v>
      </c>
      <c r="B200">
        <v>254430.271623626</v>
      </c>
      <c r="C200">
        <v>1572347.32848542</v>
      </c>
    </row>
    <row r="201" spans="1:3">
      <c r="A201">
        <v>199</v>
      </c>
      <c r="B201">
        <v>254172.2745953</v>
      </c>
      <c r="C201">
        <v>1572194.94462655</v>
      </c>
    </row>
    <row r="202" spans="1:3">
      <c r="A202">
        <v>200</v>
      </c>
      <c r="B202">
        <v>254697.74961861</v>
      </c>
      <c r="C202">
        <v>1572520.36266945</v>
      </c>
    </row>
    <row r="203" spans="1:3">
      <c r="A203">
        <v>201</v>
      </c>
      <c r="B203">
        <v>254866.154841697</v>
      </c>
      <c r="C203">
        <v>1572517.710582</v>
      </c>
    </row>
    <row r="204" spans="1:3">
      <c r="A204">
        <v>202</v>
      </c>
      <c r="B204">
        <v>254605.695271832</v>
      </c>
      <c r="C204">
        <v>1572417.74586092</v>
      </c>
    </row>
    <row r="205" spans="1:3">
      <c r="A205">
        <v>203</v>
      </c>
      <c r="B205">
        <v>254393.929335031</v>
      </c>
      <c r="C205">
        <v>1572287.30178152</v>
      </c>
    </row>
    <row r="206" spans="1:3">
      <c r="A206">
        <v>204</v>
      </c>
      <c r="B206">
        <v>254441.203910135</v>
      </c>
      <c r="C206">
        <v>1572321.23602348</v>
      </c>
    </row>
    <row r="207" spans="1:3">
      <c r="A207">
        <v>205</v>
      </c>
      <c r="B207">
        <v>254257.484042079</v>
      </c>
      <c r="C207">
        <v>1572220.90865137</v>
      </c>
    </row>
    <row r="208" spans="1:3">
      <c r="A208">
        <v>206</v>
      </c>
      <c r="B208">
        <v>254399.287109299</v>
      </c>
      <c r="C208">
        <v>1572307.53562293</v>
      </c>
    </row>
    <row r="209" spans="1:3">
      <c r="A209">
        <v>207</v>
      </c>
      <c r="B209">
        <v>254515.954184428</v>
      </c>
      <c r="C209">
        <v>1572373.42201979</v>
      </c>
    </row>
    <row r="210" spans="1:3">
      <c r="A210">
        <v>208</v>
      </c>
      <c r="B210">
        <v>254440.000922664</v>
      </c>
      <c r="C210">
        <v>1572347.99331606</v>
      </c>
    </row>
    <row r="211" spans="1:3">
      <c r="A211">
        <v>209</v>
      </c>
      <c r="B211">
        <v>254503.939675383</v>
      </c>
      <c r="C211">
        <v>1572352.17240054</v>
      </c>
    </row>
    <row r="212" spans="1:3">
      <c r="A212">
        <v>210</v>
      </c>
      <c r="B212">
        <v>254421.906247777</v>
      </c>
      <c r="C212">
        <v>1572346.87866659</v>
      </c>
    </row>
    <row r="213" spans="1:3">
      <c r="A213">
        <v>211</v>
      </c>
      <c r="B213">
        <v>254366.01495476</v>
      </c>
      <c r="C213">
        <v>1572316.12175643</v>
      </c>
    </row>
    <row r="214" spans="1:3">
      <c r="A214">
        <v>212</v>
      </c>
      <c r="B214">
        <v>254535.840053759</v>
      </c>
      <c r="C214">
        <v>1572399.79382862</v>
      </c>
    </row>
    <row r="215" spans="1:3">
      <c r="A215">
        <v>213</v>
      </c>
      <c r="B215">
        <v>254471.508347463</v>
      </c>
      <c r="C215">
        <v>1572361.04931828</v>
      </c>
    </row>
    <row r="216" spans="1:3">
      <c r="A216">
        <v>214</v>
      </c>
      <c r="B216">
        <v>254493.626065687</v>
      </c>
      <c r="C216">
        <v>1572377.51327149</v>
      </c>
    </row>
    <row r="217" spans="1:3">
      <c r="A217">
        <v>215</v>
      </c>
      <c r="B217">
        <v>254575.244544528</v>
      </c>
      <c r="C217">
        <v>1572407.37469815</v>
      </c>
    </row>
    <row r="218" spans="1:3">
      <c r="A218">
        <v>216</v>
      </c>
      <c r="B218">
        <v>254448.75614522</v>
      </c>
      <c r="C218">
        <v>1572354.73312314</v>
      </c>
    </row>
    <row r="219" spans="1:3">
      <c r="A219">
        <v>217</v>
      </c>
      <c r="B219">
        <v>254506.762489576</v>
      </c>
      <c r="C219">
        <v>1572360.01315378</v>
      </c>
    </row>
    <row r="220" spans="1:3">
      <c r="A220">
        <v>218</v>
      </c>
      <c r="B220">
        <v>254590.432231936</v>
      </c>
      <c r="C220">
        <v>1572397.02577011</v>
      </c>
    </row>
    <row r="221" spans="1:3">
      <c r="A221">
        <v>219</v>
      </c>
      <c r="B221">
        <v>254457.567599951</v>
      </c>
      <c r="C221">
        <v>1572342.4223045</v>
      </c>
    </row>
    <row r="222" spans="1:3">
      <c r="A222">
        <v>220</v>
      </c>
      <c r="B222">
        <v>254512.430387658</v>
      </c>
      <c r="C222">
        <v>1572351.91206269</v>
      </c>
    </row>
    <row r="223" spans="1:3">
      <c r="A223">
        <v>221</v>
      </c>
      <c r="B223">
        <v>254458.677837658</v>
      </c>
      <c r="C223">
        <v>1572331.49476963</v>
      </c>
    </row>
    <row r="224" spans="1:3">
      <c r="A224">
        <v>222</v>
      </c>
      <c r="B224">
        <v>254570.230788685</v>
      </c>
      <c r="C224">
        <v>1572371.30849797</v>
      </c>
    </row>
    <row r="225" spans="1:3">
      <c r="A225">
        <v>223</v>
      </c>
      <c r="B225">
        <v>254488.154298013</v>
      </c>
      <c r="C225">
        <v>1572328.11125933</v>
      </c>
    </row>
    <row r="226" spans="1:3">
      <c r="A226">
        <v>224</v>
      </c>
      <c r="B226">
        <v>254590.765718315</v>
      </c>
      <c r="C226">
        <v>1572383.93281179</v>
      </c>
    </row>
    <row r="227" spans="1:3">
      <c r="A227">
        <v>225</v>
      </c>
      <c r="B227">
        <v>254593.886905711</v>
      </c>
      <c r="C227">
        <v>1572364.58374084</v>
      </c>
    </row>
    <row r="228" spans="1:3">
      <c r="A228">
        <v>226</v>
      </c>
      <c r="B228">
        <v>254604.207221471</v>
      </c>
      <c r="C228">
        <v>1572372.93120351</v>
      </c>
    </row>
    <row r="229" spans="1:3">
      <c r="A229">
        <v>227</v>
      </c>
      <c r="B229">
        <v>254578.138490816</v>
      </c>
      <c r="C229">
        <v>1572358.55054294</v>
      </c>
    </row>
    <row r="230" spans="1:3">
      <c r="A230">
        <v>228</v>
      </c>
      <c r="B230">
        <v>254673.859573922</v>
      </c>
      <c r="C230">
        <v>1572402.46266152</v>
      </c>
    </row>
    <row r="231" spans="1:3">
      <c r="A231">
        <v>229</v>
      </c>
      <c r="B231">
        <v>254665.259272689</v>
      </c>
      <c r="C231">
        <v>1572400.043352</v>
      </c>
    </row>
    <row r="232" spans="1:3">
      <c r="A232">
        <v>230</v>
      </c>
      <c r="B232">
        <v>254703.853411482</v>
      </c>
      <c r="C232">
        <v>1572417.81813041</v>
      </c>
    </row>
    <row r="233" spans="1:3">
      <c r="A233">
        <v>231</v>
      </c>
      <c r="B233">
        <v>254692.115676235</v>
      </c>
      <c r="C233">
        <v>1572408.08398332</v>
      </c>
    </row>
    <row r="234" spans="1:3">
      <c r="A234">
        <v>232</v>
      </c>
      <c r="B234">
        <v>254651.227564894</v>
      </c>
      <c r="C234">
        <v>1572384.32216794</v>
      </c>
    </row>
    <row r="235" spans="1:3">
      <c r="A235">
        <v>233</v>
      </c>
      <c r="B235">
        <v>254665.312014169</v>
      </c>
      <c r="C235">
        <v>1572389.20295943</v>
      </c>
    </row>
    <row r="236" spans="1:3">
      <c r="A236">
        <v>234</v>
      </c>
      <c r="B236">
        <v>254636.479450705</v>
      </c>
      <c r="C236">
        <v>1572376.73237515</v>
      </c>
    </row>
    <row r="237" spans="1:3">
      <c r="A237">
        <v>235</v>
      </c>
      <c r="B237">
        <v>254633.769747479</v>
      </c>
      <c r="C237">
        <v>1572375.70004873</v>
      </c>
    </row>
    <row r="238" spans="1:3">
      <c r="A238">
        <v>236</v>
      </c>
      <c r="B238">
        <v>254657.638909842</v>
      </c>
      <c r="C238">
        <v>1572383.17385431</v>
      </c>
    </row>
    <row r="239" spans="1:3">
      <c r="A239">
        <v>237</v>
      </c>
      <c r="B239">
        <v>254660.407409516</v>
      </c>
      <c r="C239">
        <v>1572390.0687753</v>
      </c>
    </row>
    <row r="240" spans="1:3">
      <c r="A240">
        <v>238</v>
      </c>
      <c r="B240">
        <v>254650.03315826</v>
      </c>
      <c r="C240">
        <v>1572385.396709</v>
      </c>
    </row>
    <row r="241" spans="1:3">
      <c r="A241">
        <v>239</v>
      </c>
      <c r="B241">
        <v>254636.237692867</v>
      </c>
      <c r="C241">
        <v>1572376.75424135</v>
      </c>
    </row>
    <row r="242" spans="1:3">
      <c r="A242">
        <v>240</v>
      </c>
      <c r="B242">
        <v>254676.526772732</v>
      </c>
      <c r="C242">
        <v>1572393.31680395</v>
      </c>
    </row>
    <row r="243" spans="1:3">
      <c r="A243">
        <v>241</v>
      </c>
      <c r="B243">
        <v>254697.602312974</v>
      </c>
      <c r="C243">
        <v>1572403.7359925</v>
      </c>
    </row>
    <row r="244" spans="1:3">
      <c r="A244">
        <v>242</v>
      </c>
      <c r="B244">
        <v>254667.372032409</v>
      </c>
      <c r="C244">
        <v>1572392.19102631</v>
      </c>
    </row>
    <row r="245" spans="1:3">
      <c r="A245">
        <v>243</v>
      </c>
      <c r="B245">
        <v>254661.869798141</v>
      </c>
      <c r="C245">
        <v>1572390.04562975</v>
      </c>
    </row>
    <row r="246" spans="1:3">
      <c r="A246">
        <v>244</v>
      </c>
      <c r="B246">
        <v>254649.38971713</v>
      </c>
      <c r="C246">
        <v>1572383.8007201</v>
      </c>
    </row>
    <row r="247" spans="1:3">
      <c r="A247">
        <v>245</v>
      </c>
      <c r="B247">
        <v>254669.753162412</v>
      </c>
      <c r="C247">
        <v>1572392.66135496</v>
      </c>
    </row>
    <row r="248" spans="1:3">
      <c r="A248">
        <v>246</v>
      </c>
      <c r="B248">
        <v>254646.707054405</v>
      </c>
      <c r="C248">
        <v>1572380.94626967</v>
      </c>
    </row>
    <row r="249" spans="1:3">
      <c r="A249">
        <v>247</v>
      </c>
      <c r="B249">
        <v>254621.457114964</v>
      </c>
      <c r="C249">
        <v>1572367.9343944</v>
      </c>
    </row>
    <row r="250" spans="1:3">
      <c r="A250">
        <v>248</v>
      </c>
      <c r="B250">
        <v>254641.410470741</v>
      </c>
      <c r="C250">
        <v>1572379.1558764</v>
      </c>
    </row>
    <row r="251" spans="1:3">
      <c r="A251">
        <v>249</v>
      </c>
      <c r="B251">
        <v>254625.979388552</v>
      </c>
      <c r="C251">
        <v>1572369.88489237</v>
      </c>
    </row>
    <row r="252" spans="1:3">
      <c r="A252">
        <v>250</v>
      </c>
      <c r="B252">
        <v>254578.250100254</v>
      </c>
      <c r="C252">
        <v>1572345.73469298</v>
      </c>
    </row>
    <row r="253" spans="1:3">
      <c r="A253">
        <v>251</v>
      </c>
      <c r="B253">
        <v>254631.57864347</v>
      </c>
      <c r="C253">
        <v>1572370.22644988</v>
      </c>
    </row>
    <row r="254" spans="1:3">
      <c r="A254">
        <v>252</v>
      </c>
      <c r="B254">
        <v>254619.632768015</v>
      </c>
      <c r="C254">
        <v>1572365.99807799</v>
      </c>
    </row>
    <row r="255" spans="1:3">
      <c r="A255">
        <v>253</v>
      </c>
      <c r="B255">
        <v>254624.182960759</v>
      </c>
      <c r="C255">
        <v>1572367.5982902</v>
      </c>
    </row>
    <row r="256" spans="1:3">
      <c r="A256">
        <v>254</v>
      </c>
      <c r="B256">
        <v>254625.130564764</v>
      </c>
      <c r="C256">
        <v>1572367.62228305</v>
      </c>
    </row>
    <row r="257" spans="1:3">
      <c r="A257">
        <v>255</v>
      </c>
      <c r="B257">
        <v>254623.540946387</v>
      </c>
      <c r="C257">
        <v>1572367.47893587</v>
      </c>
    </row>
    <row r="258" spans="1:3">
      <c r="A258">
        <v>256</v>
      </c>
      <c r="B258">
        <v>254623.34653983</v>
      </c>
      <c r="C258">
        <v>1572366.83218102</v>
      </c>
    </row>
    <row r="259" spans="1:3">
      <c r="A259">
        <v>257</v>
      </c>
      <c r="B259">
        <v>254636.404023309</v>
      </c>
      <c r="C259">
        <v>1572374.19666717</v>
      </c>
    </row>
    <row r="260" spans="1:3">
      <c r="A260">
        <v>258</v>
      </c>
      <c r="B260">
        <v>254620.844256352</v>
      </c>
      <c r="C260">
        <v>1572365.74906709</v>
      </c>
    </row>
    <row r="261" spans="1:3">
      <c r="A261">
        <v>259</v>
      </c>
      <c r="B261">
        <v>254608.323307459</v>
      </c>
      <c r="C261">
        <v>1572358.77102311</v>
      </c>
    </row>
    <row r="262" spans="1:3">
      <c r="A262">
        <v>260</v>
      </c>
      <c r="B262">
        <v>254608.729900558</v>
      </c>
      <c r="C262">
        <v>1572358.76565898</v>
      </c>
    </row>
    <row r="263" spans="1:3">
      <c r="A263">
        <v>261</v>
      </c>
      <c r="B263">
        <v>254615.778813835</v>
      </c>
      <c r="C263">
        <v>1572361.10494376</v>
      </c>
    </row>
    <row r="264" spans="1:3">
      <c r="A264">
        <v>262</v>
      </c>
      <c r="B264">
        <v>254610.836617979</v>
      </c>
      <c r="C264">
        <v>1572357.02238856</v>
      </c>
    </row>
    <row r="265" spans="1:3">
      <c r="A265">
        <v>263</v>
      </c>
      <c r="B265">
        <v>254613.163982871</v>
      </c>
      <c r="C265">
        <v>1572360.45465454</v>
      </c>
    </row>
    <row r="266" spans="1:3">
      <c r="A266">
        <v>264</v>
      </c>
      <c r="B266">
        <v>254614.968056928</v>
      </c>
      <c r="C266">
        <v>1572360.58958032</v>
      </c>
    </row>
    <row r="267" spans="1:3">
      <c r="A267">
        <v>265</v>
      </c>
      <c r="B267">
        <v>254611.042359321</v>
      </c>
      <c r="C267">
        <v>1572358.58601645</v>
      </c>
    </row>
    <row r="268" spans="1:3">
      <c r="A268">
        <v>266</v>
      </c>
      <c r="B268">
        <v>254612.961067945</v>
      </c>
      <c r="C268">
        <v>1572359.51019707</v>
      </c>
    </row>
    <row r="269" spans="1:3">
      <c r="A269">
        <v>267</v>
      </c>
      <c r="B269">
        <v>254619.427664164</v>
      </c>
      <c r="C269">
        <v>1572362.876242</v>
      </c>
    </row>
    <row r="270" spans="1:3">
      <c r="A270">
        <v>268</v>
      </c>
      <c r="B270">
        <v>254618.097659217</v>
      </c>
      <c r="C270">
        <v>1572362.4275104</v>
      </c>
    </row>
    <row r="271" spans="1:3">
      <c r="A271">
        <v>269</v>
      </c>
      <c r="B271">
        <v>254622.643600762</v>
      </c>
      <c r="C271">
        <v>1572364.55159915</v>
      </c>
    </row>
    <row r="272" spans="1:3">
      <c r="A272">
        <v>270</v>
      </c>
      <c r="B272">
        <v>254614.871209223</v>
      </c>
      <c r="C272">
        <v>1572360.29073423</v>
      </c>
    </row>
    <row r="273" spans="1:3">
      <c r="A273">
        <v>271</v>
      </c>
      <c r="B273">
        <v>254614.204978659</v>
      </c>
      <c r="C273">
        <v>1572359.84800812</v>
      </c>
    </row>
    <row r="274" spans="1:3">
      <c r="A274">
        <v>272</v>
      </c>
      <c r="B274">
        <v>254614.286078978</v>
      </c>
      <c r="C274">
        <v>1572360.06682634</v>
      </c>
    </row>
    <row r="275" spans="1:3">
      <c r="A275">
        <v>273</v>
      </c>
      <c r="B275">
        <v>254615.971869825</v>
      </c>
      <c r="C275">
        <v>1572360.84938926</v>
      </c>
    </row>
    <row r="276" spans="1:3">
      <c r="A276">
        <v>274</v>
      </c>
      <c r="B276">
        <v>254616.990976694</v>
      </c>
      <c r="C276">
        <v>1572361.32117729</v>
      </c>
    </row>
    <row r="277" spans="1:3">
      <c r="A277">
        <v>275</v>
      </c>
      <c r="B277">
        <v>254616.110730791</v>
      </c>
      <c r="C277">
        <v>1572361.05738438</v>
      </c>
    </row>
    <row r="278" spans="1:3">
      <c r="A278">
        <v>276</v>
      </c>
      <c r="B278">
        <v>254616.156867035</v>
      </c>
      <c r="C278">
        <v>1572361.08323078</v>
      </c>
    </row>
    <row r="279" spans="1:3">
      <c r="A279">
        <v>277</v>
      </c>
      <c r="B279">
        <v>254615.238254167</v>
      </c>
      <c r="C279">
        <v>1572360.5614731</v>
      </c>
    </row>
    <row r="280" spans="1:3">
      <c r="A280">
        <v>278</v>
      </c>
      <c r="B280">
        <v>254616.097569542</v>
      </c>
      <c r="C280">
        <v>1572361.02306227</v>
      </c>
    </row>
    <row r="281" spans="1:3">
      <c r="A281">
        <v>279</v>
      </c>
      <c r="B281">
        <v>254616.44192327</v>
      </c>
      <c r="C281">
        <v>1572361.25673397</v>
      </c>
    </row>
    <row r="282" spans="1:3">
      <c r="A282">
        <v>280</v>
      </c>
      <c r="B282">
        <v>254617.165267931</v>
      </c>
      <c r="C282">
        <v>1572361.73609096</v>
      </c>
    </row>
    <row r="283" spans="1:3">
      <c r="A283">
        <v>281</v>
      </c>
      <c r="B283">
        <v>254617.373878344</v>
      </c>
      <c r="C283">
        <v>1572361.84354714</v>
      </c>
    </row>
    <row r="284" spans="1:3">
      <c r="A284">
        <v>282</v>
      </c>
      <c r="B284">
        <v>254617.107815877</v>
      </c>
      <c r="C284">
        <v>1572361.61685909</v>
      </c>
    </row>
    <row r="285" spans="1:3">
      <c r="A285">
        <v>283</v>
      </c>
      <c r="B285">
        <v>254615.285108415</v>
      </c>
      <c r="C285">
        <v>1572360.81581668</v>
      </c>
    </row>
    <row r="286" spans="1:3">
      <c r="A286">
        <v>284</v>
      </c>
      <c r="B286">
        <v>254617.127160909</v>
      </c>
      <c r="C286">
        <v>1572361.7000666</v>
      </c>
    </row>
    <row r="287" spans="1:3">
      <c r="A287">
        <v>285</v>
      </c>
      <c r="B287">
        <v>254616.230881857</v>
      </c>
      <c r="C287">
        <v>1572361.50539792</v>
      </c>
    </row>
    <row r="288" spans="1:3">
      <c r="A288">
        <v>286</v>
      </c>
      <c r="B288">
        <v>254618.278649792</v>
      </c>
      <c r="C288">
        <v>1572362.1659024</v>
      </c>
    </row>
    <row r="289" spans="1:3">
      <c r="A289">
        <v>287</v>
      </c>
      <c r="B289">
        <v>254617.0668818</v>
      </c>
      <c r="C289">
        <v>1572361.67446818</v>
      </c>
    </row>
    <row r="290" spans="1:3">
      <c r="A290">
        <v>288</v>
      </c>
      <c r="B290">
        <v>254617.5543567</v>
      </c>
      <c r="C290">
        <v>1572362.05746907</v>
      </c>
    </row>
    <row r="291" spans="1:3">
      <c r="A291">
        <v>289</v>
      </c>
      <c r="B291">
        <v>254617.477093701</v>
      </c>
      <c r="C291">
        <v>1572362.05493021</v>
      </c>
    </row>
    <row r="292" spans="1:3">
      <c r="A292">
        <v>290</v>
      </c>
      <c r="B292">
        <v>254616.469640039</v>
      </c>
      <c r="C292">
        <v>1572361.53592903</v>
      </c>
    </row>
    <row r="293" spans="1:3">
      <c r="A293">
        <v>291</v>
      </c>
      <c r="B293">
        <v>254616.375303847</v>
      </c>
      <c r="C293">
        <v>1572361.49537642</v>
      </c>
    </row>
    <row r="294" spans="1:3">
      <c r="A294">
        <v>292</v>
      </c>
      <c r="B294">
        <v>254615.908681173</v>
      </c>
      <c r="C294">
        <v>1572361.38812506</v>
      </c>
    </row>
    <row r="295" spans="1:3">
      <c r="A295">
        <v>293</v>
      </c>
      <c r="B295">
        <v>254616.50371105</v>
      </c>
      <c r="C295">
        <v>1572361.67852101</v>
      </c>
    </row>
    <row r="296" spans="1:3">
      <c r="A296">
        <v>294</v>
      </c>
      <c r="B296">
        <v>254615.913821803</v>
      </c>
      <c r="C296">
        <v>1572361.37926755</v>
      </c>
    </row>
    <row r="297" spans="1:3">
      <c r="A297">
        <v>295</v>
      </c>
      <c r="B297">
        <v>254615.420964892</v>
      </c>
      <c r="C297">
        <v>1572361.17682881</v>
      </c>
    </row>
    <row r="298" spans="1:3">
      <c r="A298">
        <v>296</v>
      </c>
      <c r="B298">
        <v>254615.746044684</v>
      </c>
      <c r="C298">
        <v>1572361.35525349</v>
      </c>
    </row>
    <row r="299" spans="1:3">
      <c r="A299">
        <v>297</v>
      </c>
      <c r="B299">
        <v>254615.879378961</v>
      </c>
      <c r="C299">
        <v>1572361.4559877</v>
      </c>
    </row>
    <row r="300" spans="1:3">
      <c r="A300">
        <v>298</v>
      </c>
      <c r="B300">
        <v>254615.784860216</v>
      </c>
      <c r="C300">
        <v>1572361.39762323</v>
      </c>
    </row>
    <row r="301" spans="1:3">
      <c r="A301">
        <v>299</v>
      </c>
      <c r="B301">
        <v>254615.513091951</v>
      </c>
      <c r="C301">
        <v>1572361.26698616</v>
      </c>
    </row>
    <row r="302" spans="1:3">
      <c r="A302">
        <v>300</v>
      </c>
      <c r="B302">
        <v>254615.805448637</v>
      </c>
      <c r="C302">
        <v>1572361.46033101</v>
      </c>
    </row>
    <row r="303" spans="1:3">
      <c r="A303">
        <v>301</v>
      </c>
      <c r="B303">
        <v>254615.7149731</v>
      </c>
      <c r="C303">
        <v>1572361.40770457</v>
      </c>
    </row>
    <row r="304" spans="1:3">
      <c r="A304">
        <v>302</v>
      </c>
      <c r="B304">
        <v>254616.457856975</v>
      </c>
      <c r="C304">
        <v>1572361.75567462</v>
      </c>
    </row>
    <row r="305" spans="1:3">
      <c r="A305">
        <v>303</v>
      </c>
      <c r="B305">
        <v>254616.390425681</v>
      </c>
      <c r="C305">
        <v>1572361.74327591</v>
      </c>
    </row>
    <row r="306" spans="1:3">
      <c r="A306">
        <v>304</v>
      </c>
      <c r="B306">
        <v>254616.726302063</v>
      </c>
      <c r="C306">
        <v>1572361.92082655</v>
      </c>
    </row>
    <row r="307" spans="1:3">
      <c r="A307">
        <v>305</v>
      </c>
      <c r="B307">
        <v>254616.297136616</v>
      </c>
      <c r="C307">
        <v>1572361.72109022</v>
      </c>
    </row>
    <row r="308" spans="1:3">
      <c r="A308">
        <v>306</v>
      </c>
      <c r="B308">
        <v>254616.369868835</v>
      </c>
      <c r="C308">
        <v>1572361.75278272</v>
      </c>
    </row>
    <row r="309" spans="1:3">
      <c r="A309">
        <v>307</v>
      </c>
      <c r="B309">
        <v>254616.51174598</v>
      </c>
      <c r="C309">
        <v>1572361.83570829</v>
      </c>
    </row>
    <row r="310" spans="1:3">
      <c r="A310">
        <v>308</v>
      </c>
      <c r="B310">
        <v>254616.635251876</v>
      </c>
      <c r="C310">
        <v>1572361.81961827</v>
      </c>
    </row>
    <row r="311" spans="1:3">
      <c r="A311">
        <v>309</v>
      </c>
      <c r="B311">
        <v>254616.30699856</v>
      </c>
      <c r="C311">
        <v>1572361.70034895</v>
      </c>
    </row>
    <row r="312" spans="1:3">
      <c r="A312">
        <v>310</v>
      </c>
      <c r="B312">
        <v>254616.302356574</v>
      </c>
      <c r="C312">
        <v>1572361.74965311</v>
      </c>
    </row>
    <row r="313" spans="1:3">
      <c r="A313">
        <v>311</v>
      </c>
      <c r="B313">
        <v>254616.424987552</v>
      </c>
      <c r="C313">
        <v>1572361.73775131</v>
      </c>
    </row>
    <row r="314" spans="1:3">
      <c r="A314">
        <v>312</v>
      </c>
      <c r="B314">
        <v>254616.293300042</v>
      </c>
      <c r="C314">
        <v>1572361.68189778</v>
      </c>
    </row>
    <row r="315" spans="1:3">
      <c r="A315">
        <v>313</v>
      </c>
      <c r="B315">
        <v>254616.263569359</v>
      </c>
      <c r="C315">
        <v>1572361.65631148</v>
      </c>
    </row>
    <row r="316" spans="1:3">
      <c r="A316">
        <v>314</v>
      </c>
      <c r="B316">
        <v>254616.30104819</v>
      </c>
      <c r="C316">
        <v>1572361.66578262</v>
      </c>
    </row>
    <row r="317" spans="1:3">
      <c r="A317">
        <v>315</v>
      </c>
      <c r="B317">
        <v>254616.313767632</v>
      </c>
      <c r="C317">
        <v>1572361.67326721</v>
      </c>
    </row>
    <row r="318" spans="1:3">
      <c r="A318">
        <v>316</v>
      </c>
      <c r="B318">
        <v>254616.245949401</v>
      </c>
      <c r="C318">
        <v>1572361.6381875</v>
      </c>
    </row>
    <row r="319" spans="1:3">
      <c r="A319">
        <v>317</v>
      </c>
      <c r="B319">
        <v>254616.364892862</v>
      </c>
      <c r="C319">
        <v>1572361.70532914</v>
      </c>
    </row>
    <row r="320" spans="1:3">
      <c r="A320">
        <v>318</v>
      </c>
      <c r="B320">
        <v>254616.310864356</v>
      </c>
      <c r="C320">
        <v>1572361.66536164</v>
      </c>
    </row>
    <row r="321" spans="1:3">
      <c r="A321">
        <v>319</v>
      </c>
      <c r="B321">
        <v>254616.447344455</v>
      </c>
      <c r="C321">
        <v>1572361.75472689</v>
      </c>
    </row>
    <row r="322" spans="1:3">
      <c r="A322">
        <v>320</v>
      </c>
      <c r="B322">
        <v>254616.359693538</v>
      </c>
      <c r="C322">
        <v>1572361.69179527</v>
      </c>
    </row>
    <row r="323" spans="1:3">
      <c r="A323">
        <v>321</v>
      </c>
      <c r="B323">
        <v>254616.274393334</v>
      </c>
      <c r="C323">
        <v>1572361.68585112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9535877.45072472</v>
      </c>
      <c r="C2">
        <v>0</v>
      </c>
    </row>
    <row r="3" spans="1:3">
      <c r="A3">
        <v>1</v>
      </c>
      <c r="B3">
        <v>41256758.1341981</v>
      </c>
      <c r="C3">
        <v>631537.360436506</v>
      </c>
    </row>
    <row r="4" spans="1:3">
      <c r="A4">
        <v>2</v>
      </c>
      <c r="B4">
        <v>40326694.1961334</v>
      </c>
      <c r="C4">
        <v>629214.93004841</v>
      </c>
    </row>
    <row r="5" spans="1:3">
      <c r="A5">
        <v>3</v>
      </c>
      <c r="B5">
        <v>39392426.1403049</v>
      </c>
      <c r="C5">
        <v>626776.683670699</v>
      </c>
    </row>
    <row r="6" spans="1:3">
      <c r="A6">
        <v>4</v>
      </c>
      <c r="B6">
        <v>38453509.0879603</v>
      </c>
      <c r="C6">
        <v>624276.030142122</v>
      </c>
    </row>
    <row r="7" spans="1:3">
      <c r="A7">
        <v>5</v>
      </c>
      <c r="B7">
        <v>37513339.580748</v>
      </c>
      <c r="C7">
        <v>621748.296579867</v>
      </c>
    </row>
    <row r="8" spans="1:3">
      <c r="A8">
        <v>6</v>
      </c>
      <c r="B8">
        <v>36574412.7852605</v>
      </c>
      <c r="C8">
        <v>619221.821919086</v>
      </c>
    </row>
    <row r="9" spans="1:3">
      <c r="A9">
        <v>7</v>
      </c>
      <c r="B9">
        <v>35558226.4421288</v>
      </c>
      <c r="C9">
        <v>615929.928244321</v>
      </c>
    </row>
    <row r="10" spans="1:3">
      <c r="A10">
        <v>8</v>
      </c>
      <c r="B10">
        <v>34570286.3268354</v>
      </c>
      <c r="C10">
        <v>612632.992142778</v>
      </c>
    </row>
    <row r="11" spans="1:3">
      <c r="A11">
        <v>9</v>
      </c>
      <c r="B11">
        <v>23935370.1159221</v>
      </c>
      <c r="C11">
        <v>473957.039540927</v>
      </c>
    </row>
    <row r="12" spans="1:3">
      <c r="A12">
        <v>10</v>
      </c>
      <c r="B12">
        <v>20129489.2149855</v>
      </c>
      <c r="C12">
        <v>430099.498031719</v>
      </c>
    </row>
    <row r="13" spans="1:3">
      <c r="A13">
        <v>11</v>
      </c>
      <c r="B13">
        <v>19007975.6125152</v>
      </c>
      <c r="C13">
        <v>424371.893203268</v>
      </c>
    </row>
    <row r="14" spans="1:3">
      <c r="A14">
        <v>12</v>
      </c>
      <c r="B14">
        <v>18201060.3350931</v>
      </c>
      <c r="C14">
        <v>420882.992176168</v>
      </c>
    </row>
    <row r="15" spans="1:3">
      <c r="A15">
        <v>13</v>
      </c>
      <c r="B15">
        <v>18116572.2241005</v>
      </c>
      <c r="C15">
        <v>422446.637334761</v>
      </c>
    </row>
    <row r="16" spans="1:3">
      <c r="A16">
        <v>14</v>
      </c>
      <c r="B16">
        <v>17514692.163153</v>
      </c>
      <c r="C16">
        <v>418916.995095367</v>
      </c>
    </row>
    <row r="17" spans="1:3">
      <c r="A17">
        <v>15</v>
      </c>
      <c r="B17">
        <v>17551362.2868257</v>
      </c>
      <c r="C17">
        <v>419120.303269063</v>
      </c>
    </row>
    <row r="18" spans="1:3">
      <c r="A18">
        <v>16</v>
      </c>
      <c r="B18">
        <v>17724705.7304891</v>
      </c>
      <c r="C18">
        <v>415067.700666313</v>
      </c>
    </row>
    <row r="19" spans="1:3">
      <c r="A19">
        <v>17</v>
      </c>
      <c r="B19">
        <v>17651319.8975791</v>
      </c>
      <c r="C19">
        <v>418239.579843051</v>
      </c>
    </row>
    <row r="20" spans="1:3">
      <c r="A20">
        <v>18</v>
      </c>
      <c r="B20">
        <v>16110356.9942472</v>
      </c>
      <c r="C20">
        <v>405970.282044176</v>
      </c>
    </row>
    <row r="21" spans="1:3">
      <c r="A21">
        <v>19</v>
      </c>
      <c r="B21">
        <v>15040148.3669387</v>
      </c>
      <c r="C21">
        <v>402374.332710166</v>
      </c>
    </row>
    <row r="22" spans="1:3">
      <c r="A22">
        <v>20</v>
      </c>
      <c r="B22">
        <v>14461642.9463551</v>
      </c>
      <c r="C22">
        <v>398894.739181639</v>
      </c>
    </row>
    <row r="23" spans="1:3">
      <c r="A23">
        <v>21</v>
      </c>
      <c r="B23">
        <v>14070371.6012025</v>
      </c>
      <c r="C23">
        <v>396767.370516428</v>
      </c>
    </row>
    <row r="24" spans="1:3">
      <c r="A24">
        <v>22</v>
      </c>
      <c r="B24">
        <v>14019571.9549024</v>
      </c>
      <c r="C24">
        <v>395567.308541493</v>
      </c>
    </row>
    <row r="25" spans="1:3">
      <c r="A25">
        <v>23</v>
      </c>
      <c r="B25">
        <v>14080159.9232311</v>
      </c>
      <c r="C25">
        <v>394704.93216223</v>
      </c>
    </row>
    <row r="26" spans="1:3">
      <c r="A26">
        <v>24</v>
      </c>
      <c r="B26">
        <v>13739986.5380462</v>
      </c>
      <c r="C26">
        <v>394543.580733242</v>
      </c>
    </row>
    <row r="27" spans="1:3">
      <c r="A27">
        <v>25</v>
      </c>
      <c r="B27">
        <v>13679177.5278671</v>
      </c>
      <c r="C27">
        <v>392520.956118868</v>
      </c>
    </row>
    <row r="28" spans="1:3">
      <c r="A28">
        <v>26</v>
      </c>
      <c r="B28">
        <v>13672188.355985</v>
      </c>
      <c r="C28">
        <v>392521.87818532</v>
      </c>
    </row>
    <row r="29" spans="1:3">
      <c r="A29">
        <v>27</v>
      </c>
      <c r="B29">
        <v>13071399.3279441</v>
      </c>
      <c r="C29">
        <v>396096.981631606</v>
      </c>
    </row>
    <row r="30" spans="1:3">
      <c r="A30">
        <v>28</v>
      </c>
      <c r="B30">
        <v>12598605.4322816</v>
      </c>
      <c r="C30">
        <v>398507.828973287</v>
      </c>
    </row>
    <row r="31" spans="1:3">
      <c r="A31">
        <v>29</v>
      </c>
      <c r="B31">
        <v>12226606.1517301</v>
      </c>
      <c r="C31">
        <v>402765.146999888</v>
      </c>
    </row>
    <row r="32" spans="1:3">
      <c r="A32">
        <v>30</v>
      </c>
      <c r="B32">
        <v>11942946.5246805</v>
      </c>
      <c r="C32">
        <v>407072.75943678</v>
      </c>
    </row>
    <row r="33" spans="1:3">
      <c r="A33">
        <v>31</v>
      </c>
      <c r="B33">
        <v>11832960.9523972</v>
      </c>
      <c r="C33">
        <v>408569.77456618</v>
      </c>
    </row>
    <row r="34" spans="1:3">
      <c r="A34">
        <v>32</v>
      </c>
      <c r="B34">
        <v>11850398.3730682</v>
      </c>
      <c r="C34">
        <v>409172.942549514</v>
      </c>
    </row>
    <row r="35" spans="1:3">
      <c r="A35">
        <v>33</v>
      </c>
      <c r="B35">
        <v>11742216.2392368</v>
      </c>
      <c r="C35">
        <v>409135.626986985</v>
      </c>
    </row>
    <row r="36" spans="1:3">
      <c r="A36">
        <v>34</v>
      </c>
      <c r="B36">
        <v>11757197.1455087</v>
      </c>
      <c r="C36">
        <v>409288.383198308</v>
      </c>
    </row>
    <row r="37" spans="1:3">
      <c r="A37">
        <v>35</v>
      </c>
      <c r="B37">
        <v>11567522.6401106</v>
      </c>
      <c r="C37">
        <v>413212.428513565</v>
      </c>
    </row>
    <row r="38" spans="1:3">
      <c r="A38">
        <v>36</v>
      </c>
      <c r="B38">
        <v>11277417.0523036</v>
      </c>
      <c r="C38">
        <v>417230.328631535</v>
      </c>
    </row>
    <row r="39" spans="1:3">
      <c r="A39">
        <v>37</v>
      </c>
      <c r="B39">
        <v>11041117.2187559</v>
      </c>
      <c r="C39">
        <v>423224.59002734</v>
      </c>
    </row>
    <row r="40" spans="1:3">
      <c r="A40">
        <v>38</v>
      </c>
      <c r="B40">
        <v>10825648.2400529</v>
      </c>
      <c r="C40">
        <v>428220.270813768</v>
      </c>
    </row>
    <row r="41" spans="1:3">
      <c r="A41">
        <v>39</v>
      </c>
      <c r="B41">
        <v>10638092.3210094</v>
      </c>
      <c r="C41">
        <v>432751.191778025</v>
      </c>
    </row>
    <row r="42" spans="1:3">
      <c r="A42">
        <v>40</v>
      </c>
      <c r="B42">
        <v>10536933.348126</v>
      </c>
      <c r="C42">
        <v>438151.999625844</v>
      </c>
    </row>
    <row r="43" spans="1:3">
      <c r="A43">
        <v>41</v>
      </c>
      <c r="B43">
        <v>10469299.0268703</v>
      </c>
      <c r="C43">
        <v>440777.307935342</v>
      </c>
    </row>
    <row r="44" spans="1:3">
      <c r="A44">
        <v>42</v>
      </c>
      <c r="B44">
        <v>10447813.2979771</v>
      </c>
      <c r="C44">
        <v>443097.865640774</v>
      </c>
    </row>
    <row r="45" spans="1:3">
      <c r="A45">
        <v>43</v>
      </c>
      <c r="B45">
        <v>10460004.6609034</v>
      </c>
      <c r="C45">
        <v>442907.238303519</v>
      </c>
    </row>
    <row r="46" spans="1:3">
      <c r="A46">
        <v>44</v>
      </c>
      <c r="B46">
        <v>10373144.8888285</v>
      </c>
      <c r="C46">
        <v>446085.463746714</v>
      </c>
    </row>
    <row r="47" spans="1:3">
      <c r="A47">
        <v>45</v>
      </c>
      <c r="B47">
        <v>10206220.7735816</v>
      </c>
      <c r="C47">
        <v>451556.206022033</v>
      </c>
    </row>
    <row r="48" spans="1:3">
      <c r="A48">
        <v>46</v>
      </c>
      <c r="B48">
        <v>10069234.9769404</v>
      </c>
      <c r="C48">
        <v>455983.059673338</v>
      </c>
    </row>
    <row r="49" spans="1:3">
      <c r="A49">
        <v>47</v>
      </c>
      <c r="B49">
        <v>9936263.52014944</v>
      </c>
      <c r="C49">
        <v>461906.815951052</v>
      </c>
    </row>
    <row r="50" spans="1:3">
      <c r="A50">
        <v>48</v>
      </c>
      <c r="B50">
        <v>9811208.5214569</v>
      </c>
      <c r="C50">
        <v>468433.815042128</v>
      </c>
    </row>
    <row r="51" spans="1:3">
      <c r="A51">
        <v>49</v>
      </c>
      <c r="B51">
        <v>9731259.72335224</v>
      </c>
      <c r="C51">
        <v>470609.259357153</v>
      </c>
    </row>
    <row r="52" spans="1:3">
      <c r="A52">
        <v>50</v>
      </c>
      <c r="B52">
        <v>9674634.23610899</v>
      </c>
      <c r="C52">
        <v>473152.998586435</v>
      </c>
    </row>
    <row r="53" spans="1:3">
      <c r="A53">
        <v>51</v>
      </c>
      <c r="B53">
        <v>9656560.25452765</v>
      </c>
      <c r="C53">
        <v>472664.427593549</v>
      </c>
    </row>
    <row r="54" spans="1:3">
      <c r="A54">
        <v>52</v>
      </c>
      <c r="B54">
        <v>9656993.56393078</v>
      </c>
      <c r="C54">
        <v>472933.344966839</v>
      </c>
    </row>
    <row r="55" spans="1:3">
      <c r="A55">
        <v>53</v>
      </c>
      <c r="B55">
        <v>9596417.24929932</v>
      </c>
      <c r="C55">
        <v>475623.137523099</v>
      </c>
    </row>
    <row r="56" spans="1:3">
      <c r="A56">
        <v>54</v>
      </c>
      <c r="B56">
        <v>9493799.54373647</v>
      </c>
      <c r="C56">
        <v>482064.720040764</v>
      </c>
    </row>
    <row r="57" spans="1:3">
      <c r="A57">
        <v>55</v>
      </c>
      <c r="B57">
        <v>9412800.20348926</v>
      </c>
      <c r="C57">
        <v>488337.368521183</v>
      </c>
    </row>
    <row r="58" spans="1:3">
      <c r="A58">
        <v>56</v>
      </c>
      <c r="B58">
        <v>9331348.31581346</v>
      </c>
      <c r="C58">
        <v>494039.229353567</v>
      </c>
    </row>
    <row r="59" spans="1:3">
      <c r="A59">
        <v>57</v>
      </c>
      <c r="B59">
        <v>9248600.34426759</v>
      </c>
      <c r="C59">
        <v>499851.483148885</v>
      </c>
    </row>
    <row r="60" spans="1:3">
      <c r="A60">
        <v>58</v>
      </c>
      <c r="B60">
        <v>9185128.95999977</v>
      </c>
      <c r="C60">
        <v>506536.899869753</v>
      </c>
    </row>
    <row r="61" spans="1:3">
      <c r="A61">
        <v>59</v>
      </c>
      <c r="B61">
        <v>9139255.71742115</v>
      </c>
      <c r="C61">
        <v>511044.230085449</v>
      </c>
    </row>
    <row r="62" spans="1:3">
      <c r="A62">
        <v>60</v>
      </c>
      <c r="B62">
        <v>9126382.69823439</v>
      </c>
      <c r="C62">
        <v>511902.337866187</v>
      </c>
    </row>
    <row r="63" spans="1:3">
      <c r="A63">
        <v>61</v>
      </c>
      <c r="B63">
        <v>9126654.70239116</v>
      </c>
      <c r="C63">
        <v>512292.155178957</v>
      </c>
    </row>
    <row r="64" spans="1:3">
      <c r="A64">
        <v>62</v>
      </c>
      <c r="B64">
        <v>9080389.10600519</v>
      </c>
      <c r="C64">
        <v>517090.174465466</v>
      </c>
    </row>
    <row r="65" spans="1:3">
      <c r="A65">
        <v>63</v>
      </c>
      <c r="B65">
        <v>9012696.43461141</v>
      </c>
      <c r="C65">
        <v>523701.77484795</v>
      </c>
    </row>
    <row r="66" spans="1:3">
      <c r="A66">
        <v>64</v>
      </c>
      <c r="B66">
        <v>8960806.20359132</v>
      </c>
      <c r="C66">
        <v>528313.383492727</v>
      </c>
    </row>
    <row r="67" spans="1:3">
      <c r="A67">
        <v>65</v>
      </c>
      <c r="B67">
        <v>8908689.52849777</v>
      </c>
      <c r="C67">
        <v>534331.126905492</v>
      </c>
    </row>
    <row r="68" spans="1:3">
      <c r="A68">
        <v>66</v>
      </c>
      <c r="B68">
        <v>8852044.51517963</v>
      </c>
      <c r="C68">
        <v>541860.827273772</v>
      </c>
    </row>
    <row r="69" spans="1:3">
      <c r="A69">
        <v>67</v>
      </c>
      <c r="B69">
        <v>8804444.01580716</v>
      </c>
      <c r="C69">
        <v>546918.083810748</v>
      </c>
    </row>
    <row r="70" spans="1:3">
      <c r="A70">
        <v>68</v>
      </c>
      <c r="B70">
        <v>8768242.26038213</v>
      </c>
      <c r="C70">
        <v>551400.097924499</v>
      </c>
    </row>
    <row r="71" spans="1:3">
      <c r="A71">
        <v>69</v>
      </c>
      <c r="B71">
        <v>8754290.97383559</v>
      </c>
      <c r="C71">
        <v>552396.962867741</v>
      </c>
    </row>
    <row r="72" spans="1:3">
      <c r="A72">
        <v>70</v>
      </c>
      <c r="B72">
        <v>8754820.27265242</v>
      </c>
      <c r="C72">
        <v>552418.026525215</v>
      </c>
    </row>
    <row r="73" spans="1:3">
      <c r="A73">
        <v>71</v>
      </c>
      <c r="B73">
        <v>8720024.58283744</v>
      </c>
      <c r="C73">
        <v>556782.7575954</v>
      </c>
    </row>
    <row r="74" spans="1:3">
      <c r="A74">
        <v>72</v>
      </c>
      <c r="B74">
        <v>8673324.72655845</v>
      </c>
      <c r="C74">
        <v>563949.938589548</v>
      </c>
    </row>
    <row r="75" spans="1:3">
      <c r="A75">
        <v>73</v>
      </c>
      <c r="B75">
        <v>8638597.55367487</v>
      </c>
      <c r="C75">
        <v>570415.495449293</v>
      </c>
    </row>
    <row r="76" spans="1:3">
      <c r="A76">
        <v>74</v>
      </c>
      <c r="B76">
        <v>8604265.23865781</v>
      </c>
      <c r="C76">
        <v>576033.95018597</v>
      </c>
    </row>
    <row r="77" spans="1:3">
      <c r="A77">
        <v>75</v>
      </c>
      <c r="B77">
        <v>8564692.55640239</v>
      </c>
      <c r="C77">
        <v>582162.550490938</v>
      </c>
    </row>
    <row r="78" spans="1:3">
      <c r="A78">
        <v>76</v>
      </c>
      <c r="B78">
        <v>8529423.09202504</v>
      </c>
      <c r="C78">
        <v>589465.995838045</v>
      </c>
    </row>
    <row r="79" spans="1:3">
      <c r="A79">
        <v>77</v>
      </c>
      <c r="B79">
        <v>8501524.65494217</v>
      </c>
      <c r="C79">
        <v>595194.852591531</v>
      </c>
    </row>
    <row r="80" spans="1:3">
      <c r="A80">
        <v>78</v>
      </c>
      <c r="B80">
        <v>8475779.83314928</v>
      </c>
      <c r="C80">
        <v>600072.753157553</v>
      </c>
    </row>
    <row r="81" spans="1:3">
      <c r="A81">
        <v>79</v>
      </c>
      <c r="B81">
        <v>8457817.03727879</v>
      </c>
      <c r="C81">
        <v>603549.360577848</v>
      </c>
    </row>
    <row r="82" spans="1:3">
      <c r="A82">
        <v>80</v>
      </c>
      <c r="B82">
        <v>8439343.26051516</v>
      </c>
      <c r="C82">
        <v>608359.956125331</v>
      </c>
    </row>
    <row r="83" spans="1:3">
      <c r="A83">
        <v>81</v>
      </c>
      <c r="B83">
        <v>8408460.28940873</v>
      </c>
      <c r="C83">
        <v>615218.703254323</v>
      </c>
    </row>
    <row r="84" spans="1:3">
      <c r="A84">
        <v>82</v>
      </c>
      <c r="B84">
        <v>8385590.94425013</v>
      </c>
      <c r="C84">
        <v>619452.48506078</v>
      </c>
    </row>
    <row r="85" spans="1:3">
      <c r="A85">
        <v>83</v>
      </c>
      <c r="B85">
        <v>8363784.06565757</v>
      </c>
      <c r="C85">
        <v>624773.370894575</v>
      </c>
    </row>
    <row r="86" spans="1:3">
      <c r="A86">
        <v>84</v>
      </c>
      <c r="B86">
        <v>8337158.94823673</v>
      </c>
      <c r="C86">
        <v>632488.464055437</v>
      </c>
    </row>
    <row r="87" spans="1:3">
      <c r="A87">
        <v>85</v>
      </c>
      <c r="B87">
        <v>8312208.13044997</v>
      </c>
      <c r="C87">
        <v>638460.225855536</v>
      </c>
    </row>
    <row r="88" spans="1:3">
      <c r="A88">
        <v>86</v>
      </c>
      <c r="B88">
        <v>8291437.31685382</v>
      </c>
      <c r="C88">
        <v>643927.972332336</v>
      </c>
    </row>
    <row r="89" spans="1:3">
      <c r="A89">
        <v>87</v>
      </c>
      <c r="B89">
        <v>8271442.84191083</v>
      </c>
      <c r="C89">
        <v>650138.387706683</v>
      </c>
    </row>
    <row r="90" spans="1:3">
      <c r="A90">
        <v>88</v>
      </c>
      <c r="B90">
        <v>8257326.31136249</v>
      </c>
      <c r="C90">
        <v>654890.294215204</v>
      </c>
    </row>
    <row r="91" spans="1:3">
      <c r="A91">
        <v>89</v>
      </c>
      <c r="B91">
        <v>8242305.63064388</v>
      </c>
      <c r="C91">
        <v>658671.297096619</v>
      </c>
    </row>
    <row r="92" spans="1:3">
      <c r="A92">
        <v>90</v>
      </c>
      <c r="B92">
        <v>8220691.22020026</v>
      </c>
      <c r="C92">
        <v>665669.829411213</v>
      </c>
    </row>
    <row r="93" spans="1:3">
      <c r="A93">
        <v>91</v>
      </c>
      <c r="B93">
        <v>8205443.16779431</v>
      </c>
      <c r="C93">
        <v>672029.499845702</v>
      </c>
    </row>
    <row r="94" spans="1:3">
      <c r="A94">
        <v>92</v>
      </c>
      <c r="B94">
        <v>8191358.81322171</v>
      </c>
      <c r="C94">
        <v>676989.770051657</v>
      </c>
    </row>
    <row r="95" spans="1:3">
      <c r="A95">
        <v>93</v>
      </c>
      <c r="B95">
        <v>8173200.3233674</v>
      </c>
      <c r="C95">
        <v>682526.534253863</v>
      </c>
    </row>
    <row r="96" spans="1:3">
      <c r="A96">
        <v>94</v>
      </c>
      <c r="B96">
        <v>8155705.10988909</v>
      </c>
      <c r="C96">
        <v>689834.341359401</v>
      </c>
    </row>
    <row r="97" spans="1:3">
      <c r="A97">
        <v>95</v>
      </c>
      <c r="B97">
        <v>8140668.73900805</v>
      </c>
      <c r="C97">
        <v>696175.61639976</v>
      </c>
    </row>
    <row r="98" spans="1:3">
      <c r="A98">
        <v>96</v>
      </c>
      <c r="B98">
        <v>8125727.55042045</v>
      </c>
      <c r="C98">
        <v>701932.189497582</v>
      </c>
    </row>
    <row r="99" spans="1:3">
      <c r="A99">
        <v>97</v>
      </c>
      <c r="B99">
        <v>8114521.15578414</v>
      </c>
      <c r="C99">
        <v>706125.576131306</v>
      </c>
    </row>
    <row r="100" spans="1:3">
      <c r="A100">
        <v>98</v>
      </c>
      <c r="B100">
        <v>8103413.37718561</v>
      </c>
      <c r="C100">
        <v>711923.286326492</v>
      </c>
    </row>
    <row r="101" spans="1:3">
      <c r="A101">
        <v>99</v>
      </c>
      <c r="B101">
        <v>8088178.78713305</v>
      </c>
      <c r="C101">
        <v>718901.53973201</v>
      </c>
    </row>
    <row r="102" spans="1:3">
      <c r="A102">
        <v>100</v>
      </c>
      <c r="B102">
        <v>8077313.34259468</v>
      </c>
      <c r="C102">
        <v>722770.762618108</v>
      </c>
    </row>
    <row r="103" spans="1:3">
      <c r="A103">
        <v>101</v>
      </c>
      <c r="B103">
        <v>8067631.72955917</v>
      </c>
      <c r="C103">
        <v>727450.706809466</v>
      </c>
    </row>
    <row r="104" spans="1:3">
      <c r="A104">
        <v>102</v>
      </c>
      <c r="B104">
        <v>8055172.13302041</v>
      </c>
      <c r="C104">
        <v>735000.460354159</v>
      </c>
    </row>
    <row r="105" spans="1:3">
      <c r="A105">
        <v>103</v>
      </c>
      <c r="B105">
        <v>8042717.85535776</v>
      </c>
      <c r="C105">
        <v>740938.103554915</v>
      </c>
    </row>
    <row r="106" spans="1:3">
      <c r="A106">
        <v>104</v>
      </c>
      <c r="B106">
        <v>8031677.50097311</v>
      </c>
      <c r="C106">
        <v>746600.325853897</v>
      </c>
    </row>
    <row r="107" spans="1:3">
      <c r="A107">
        <v>105</v>
      </c>
      <c r="B107">
        <v>8020797.48424361</v>
      </c>
      <c r="C107">
        <v>753231.643177415</v>
      </c>
    </row>
    <row r="108" spans="1:3">
      <c r="A108">
        <v>106</v>
      </c>
      <c r="B108">
        <v>8012768.96978018</v>
      </c>
      <c r="C108">
        <v>758675.171233654</v>
      </c>
    </row>
    <row r="109" spans="1:3">
      <c r="A109">
        <v>107</v>
      </c>
      <c r="B109">
        <v>8004734.69781485</v>
      </c>
      <c r="C109">
        <v>762619.084378538</v>
      </c>
    </row>
    <row r="110" spans="1:3">
      <c r="A110">
        <v>108</v>
      </c>
      <c r="B110">
        <v>7993883.3488194</v>
      </c>
      <c r="C110">
        <v>769495.853129208</v>
      </c>
    </row>
    <row r="111" spans="1:3">
      <c r="A111">
        <v>109</v>
      </c>
      <c r="B111">
        <v>7986291.67903409</v>
      </c>
      <c r="C111">
        <v>775909.621345895</v>
      </c>
    </row>
    <row r="112" spans="1:3">
      <c r="A112">
        <v>110</v>
      </c>
      <c r="B112">
        <v>7979660.2616855</v>
      </c>
      <c r="C112">
        <v>780541.015790732</v>
      </c>
    </row>
    <row r="113" spans="1:3">
      <c r="A113">
        <v>111</v>
      </c>
      <c r="B113">
        <v>7970859.40585004</v>
      </c>
      <c r="C113">
        <v>785399.248125601</v>
      </c>
    </row>
    <row r="114" spans="1:3">
      <c r="A114">
        <v>112</v>
      </c>
      <c r="B114">
        <v>7962112.30008501</v>
      </c>
      <c r="C114">
        <v>792501.822857021</v>
      </c>
    </row>
    <row r="115" spans="1:3">
      <c r="A115">
        <v>113</v>
      </c>
      <c r="B115">
        <v>7954351.3141891</v>
      </c>
      <c r="C115">
        <v>798942.40256944</v>
      </c>
    </row>
    <row r="116" spans="1:3">
      <c r="A116">
        <v>114</v>
      </c>
      <c r="B116">
        <v>7946576.68798073</v>
      </c>
      <c r="C116">
        <v>804752.022690792</v>
      </c>
    </row>
    <row r="117" spans="1:3">
      <c r="A117">
        <v>115</v>
      </c>
      <c r="B117">
        <v>7940720.751167</v>
      </c>
      <c r="C117">
        <v>808850.179762143</v>
      </c>
    </row>
    <row r="118" spans="1:3">
      <c r="A118">
        <v>116</v>
      </c>
      <c r="B118">
        <v>7935204.62090078</v>
      </c>
      <c r="C118">
        <v>814646.973854918</v>
      </c>
    </row>
    <row r="119" spans="1:3">
      <c r="A119">
        <v>117</v>
      </c>
      <c r="B119">
        <v>7927584.49799696</v>
      </c>
      <c r="C119">
        <v>821501.699176646</v>
      </c>
    </row>
    <row r="120" spans="1:3">
      <c r="A120">
        <v>118</v>
      </c>
      <c r="B120">
        <v>7922038.08305912</v>
      </c>
      <c r="C120">
        <v>825130.030742972</v>
      </c>
    </row>
    <row r="121" spans="1:3">
      <c r="A121">
        <v>119</v>
      </c>
      <c r="B121">
        <v>7917351.28318706</v>
      </c>
      <c r="C121">
        <v>829459.097861019</v>
      </c>
    </row>
    <row r="122" spans="1:3">
      <c r="A122">
        <v>120</v>
      </c>
      <c r="B122">
        <v>7911394.71234163</v>
      </c>
      <c r="C122">
        <v>836898.441793304</v>
      </c>
    </row>
    <row r="123" spans="1:3">
      <c r="A123">
        <v>121</v>
      </c>
      <c r="B123">
        <v>7905274.19233811</v>
      </c>
      <c r="C123">
        <v>842460.393131101</v>
      </c>
    </row>
    <row r="124" spans="1:3">
      <c r="A124">
        <v>122</v>
      </c>
      <c r="B124">
        <v>7899764.91371446</v>
      </c>
      <c r="C124">
        <v>847785.192847053</v>
      </c>
    </row>
    <row r="125" spans="1:3">
      <c r="A125">
        <v>123</v>
      </c>
      <c r="B125">
        <v>7894322.34396777</v>
      </c>
      <c r="C125">
        <v>854270.761930198</v>
      </c>
    </row>
    <row r="126" spans="1:3">
      <c r="A126">
        <v>124</v>
      </c>
      <c r="B126">
        <v>7890372.05919211</v>
      </c>
      <c r="C126">
        <v>859722.442303097</v>
      </c>
    </row>
    <row r="127" spans="1:3">
      <c r="A127">
        <v>125</v>
      </c>
      <c r="B127">
        <v>7886570.68629532</v>
      </c>
      <c r="C127">
        <v>863054.236450264</v>
      </c>
    </row>
    <row r="128" spans="1:3">
      <c r="A128">
        <v>126</v>
      </c>
      <c r="B128">
        <v>7881266.97617473</v>
      </c>
      <c r="C128">
        <v>869541.670828317</v>
      </c>
    </row>
    <row r="129" spans="1:3">
      <c r="A129">
        <v>127</v>
      </c>
      <c r="B129">
        <v>7877534.41726842</v>
      </c>
      <c r="C129">
        <v>876055.668306954</v>
      </c>
    </row>
    <row r="130" spans="1:3">
      <c r="A130">
        <v>128</v>
      </c>
      <c r="B130">
        <v>7874432.38901518</v>
      </c>
      <c r="C130">
        <v>880404.211048028</v>
      </c>
    </row>
    <row r="131" spans="1:3">
      <c r="A131">
        <v>129</v>
      </c>
      <c r="B131">
        <v>7870280.64210137</v>
      </c>
      <c r="C131">
        <v>884340.665247387</v>
      </c>
    </row>
    <row r="132" spans="1:3">
      <c r="A132">
        <v>130</v>
      </c>
      <c r="B132">
        <v>7866148.09314514</v>
      </c>
      <c r="C132">
        <v>891046.562234565</v>
      </c>
    </row>
    <row r="133" spans="1:3">
      <c r="A133">
        <v>131</v>
      </c>
      <c r="B133">
        <v>7862495.23019287</v>
      </c>
      <c r="C133">
        <v>897226.951014061</v>
      </c>
    </row>
    <row r="134" spans="1:3">
      <c r="A134">
        <v>132</v>
      </c>
      <c r="B134">
        <v>7858817.6338456</v>
      </c>
      <c r="C134">
        <v>902574.198264675</v>
      </c>
    </row>
    <row r="135" spans="1:3">
      <c r="A135">
        <v>133</v>
      </c>
      <c r="B135">
        <v>7856120.56531109</v>
      </c>
      <c r="C135">
        <v>905984.837238191</v>
      </c>
    </row>
    <row r="136" spans="1:3">
      <c r="A136">
        <v>134</v>
      </c>
      <c r="B136">
        <v>7853769.28421729</v>
      </c>
      <c r="C136">
        <v>911393.420683458</v>
      </c>
    </row>
    <row r="137" spans="1:3">
      <c r="A137">
        <v>135</v>
      </c>
      <c r="B137">
        <v>7850253.93745373</v>
      </c>
      <c r="C137">
        <v>917823.279776509</v>
      </c>
    </row>
    <row r="138" spans="1:3">
      <c r="A138">
        <v>136</v>
      </c>
      <c r="B138">
        <v>7847622.00402336</v>
      </c>
      <c r="C138">
        <v>920795.347772111</v>
      </c>
    </row>
    <row r="139" spans="1:3">
      <c r="A139">
        <v>137</v>
      </c>
      <c r="B139">
        <v>7845522.02947665</v>
      </c>
      <c r="C139">
        <v>924539.349167732</v>
      </c>
    </row>
    <row r="140" spans="1:3">
      <c r="A140">
        <v>138</v>
      </c>
      <c r="B140">
        <v>7842958.34868106</v>
      </c>
      <c r="C140">
        <v>931794.656110781</v>
      </c>
    </row>
    <row r="141" spans="1:3">
      <c r="A141">
        <v>139</v>
      </c>
      <c r="B141">
        <v>7840257.29574478</v>
      </c>
      <c r="C141">
        <v>936482.783800453</v>
      </c>
    </row>
    <row r="142" spans="1:3">
      <c r="A142">
        <v>140</v>
      </c>
      <c r="B142">
        <v>7837834.914365</v>
      </c>
      <c r="C142">
        <v>940873.587522351</v>
      </c>
    </row>
    <row r="143" spans="1:3">
      <c r="A143">
        <v>141</v>
      </c>
      <c r="B143">
        <v>7835464.63856664</v>
      </c>
      <c r="C143">
        <v>946731.929438747</v>
      </c>
    </row>
    <row r="144" spans="1:3">
      <c r="A144">
        <v>142</v>
      </c>
      <c r="B144">
        <v>7833856.05770443</v>
      </c>
      <c r="C144">
        <v>951780.501906975</v>
      </c>
    </row>
    <row r="145" spans="1:3">
      <c r="A145">
        <v>143</v>
      </c>
      <c r="B145">
        <v>7832363.09292757</v>
      </c>
      <c r="C145">
        <v>953758.583381373</v>
      </c>
    </row>
    <row r="146" spans="1:3">
      <c r="A146">
        <v>144</v>
      </c>
      <c r="B146">
        <v>7830101.01092129</v>
      </c>
      <c r="C146">
        <v>959253.652480354</v>
      </c>
    </row>
    <row r="147" spans="1:3">
      <c r="A147">
        <v>145</v>
      </c>
      <c r="B147">
        <v>7828542.86707992</v>
      </c>
      <c r="C147">
        <v>965666.753989947</v>
      </c>
    </row>
    <row r="148" spans="1:3">
      <c r="A148">
        <v>146</v>
      </c>
      <c r="B148">
        <v>7827324.0106363</v>
      </c>
      <c r="C148">
        <v>969426.211479278</v>
      </c>
    </row>
    <row r="149" spans="1:3">
      <c r="A149">
        <v>147</v>
      </c>
      <c r="B149">
        <v>7825648.33736384</v>
      </c>
      <c r="C149">
        <v>971524.652552755</v>
      </c>
    </row>
    <row r="150" spans="1:3">
      <c r="A150">
        <v>148</v>
      </c>
      <c r="B150">
        <v>7824018.05584937</v>
      </c>
      <c r="C150">
        <v>977248.361311858</v>
      </c>
    </row>
    <row r="151" spans="1:3">
      <c r="A151">
        <v>149</v>
      </c>
      <c r="B151">
        <v>7822619.20980705</v>
      </c>
      <c r="C151">
        <v>982629.573488613</v>
      </c>
    </row>
    <row r="152" spans="1:3">
      <c r="A152">
        <v>150</v>
      </c>
      <c r="B152">
        <v>7821199.08457127</v>
      </c>
      <c r="C152">
        <v>986727.508669826</v>
      </c>
    </row>
    <row r="153" spans="1:3">
      <c r="A153">
        <v>151</v>
      </c>
      <c r="B153">
        <v>7820210.52587555</v>
      </c>
      <c r="C153">
        <v>988620.942759813</v>
      </c>
    </row>
    <row r="154" spans="1:3">
      <c r="A154">
        <v>152</v>
      </c>
      <c r="B154">
        <v>7819472.78567235</v>
      </c>
      <c r="C154">
        <v>993262.660216945</v>
      </c>
    </row>
    <row r="155" spans="1:3">
      <c r="A155">
        <v>153</v>
      </c>
      <c r="B155">
        <v>7818182.62458636</v>
      </c>
      <c r="C155">
        <v>998554.904799602</v>
      </c>
    </row>
    <row r="156" spans="1:3">
      <c r="A156">
        <v>154</v>
      </c>
      <c r="B156">
        <v>7817182.18403296</v>
      </c>
      <c r="C156">
        <v>999798.193015899</v>
      </c>
    </row>
    <row r="157" spans="1:3">
      <c r="A157">
        <v>155</v>
      </c>
      <c r="B157">
        <v>7816446.8865157</v>
      </c>
      <c r="C157">
        <v>1002184.8608489</v>
      </c>
    </row>
    <row r="158" spans="1:3">
      <c r="A158">
        <v>156</v>
      </c>
      <c r="B158">
        <v>7815629.04925861</v>
      </c>
      <c r="C158">
        <v>1008867.33230571</v>
      </c>
    </row>
    <row r="159" spans="1:3">
      <c r="A159">
        <v>157</v>
      </c>
      <c r="B159">
        <v>7814725.07021173</v>
      </c>
      <c r="C159">
        <v>1011582.54439092</v>
      </c>
    </row>
    <row r="160" spans="1:3">
      <c r="A160">
        <v>158</v>
      </c>
      <c r="B160">
        <v>7813931.30067271</v>
      </c>
      <c r="C160">
        <v>1013787.47336541</v>
      </c>
    </row>
    <row r="161" spans="1:3">
      <c r="A161">
        <v>159</v>
      </c>
      <c r="B161">
        <v>7813172.41029163</v>
      </c>
      <c r="C161">
        <v>1017931.44010616</v>
      </c>
    </row>
    <row r="162" spans="1:3">
      <c r="A162">
        <v>160</v>
      </c>
      <c r="B162">
        <v>7812719.1024233</v>
      </c>
      <c r="C162">
        <v>1021994.28164364</v>
      </c>
    </row>
    <row r="163" spans="1:3">
      <c r="A163">
        <v>161</v>
      </c>
      <c r="B163">
        <v>7812320.45099333</v>
      </c>
      <c r="C163">
        <v>1021666.71628027</v>
      </c>
    </row>
    <row r="164" spans="1:3">
      <c r="A164">
        <v>162</v>
      </c>
      <c r="B164">
        <v>7811641.93714001</v>
      </c>
      <c r="C164">
        <v>1024573.93540563</v>
      </c>
    </row>
    <row r="165" spans="1:3">
      <c r="A165">
        <v>163</v>
      </c>
      <c r="B165">
        <v>7811199.78437181</v>
      </c>
      <c r="C165">
        <v>1030129.0111246</v>
      </c>
    </row>
    <row r="166" spans="1:3">
      <c r="A166">
        <v>164</v>
      </c>
      <c r="B166">
        <v>7810886.19058017</v>
      </c>
      <c r="C166">
        <v>1032706.85185535</v>
      </c>
    </row>
    <row r="167" spans="1:3">
      <c r="A167">
        <v>165</v>
      </c>
      <c r="B167">
        <v>7810463.13063822</v>
      </c>
      <c r="C167">
        <v>1031198.57203148</v>
      </c>
    </row>
    <row r="168" spans="1:3">
      <c r="A168">
        <v>166</v>
      </c>
      <c r="B168">
        <v>7810073.88349208</v>
      </c>
      <c r="C168">
        <v>1034572.60113364</v>
      </c>
    </row>
    <row r="169" spans="1:3">
      <c r="A169">
        <v>167</v>
      </c>
      <c r="B169">
        <v>7809762.07583795</v>
      </c>
      <c r="C169">
        <v>1038153.19185484</v>
      </c>
    </row>
    <row r="170" spans="1:3">
      <c r="A170">
        <v>168</v>
      </c>
      <c r="B170">
        <v>7809455.60885197</v>
      </c>
      <c r="C170">
        <v>1039741.7771133</v>
      </c>
    </row>
    <row r="171" spans="1:3">
      <c r="A171">
        <v>169</v>
      </c>
      <c r="B171">
        <v>7809282.87823136</v>
      </c>
      <c r="C171">
        <v>1039049.60128696</v>
      </c>
    </row>
    <row r="172" spans="1:3">
      <c r="A172">
        <v>170</v>
      </c>
      <c r="B172">
        <v>7809170.33968114</v>
      </c>
      <c r="C172">
        <v>1042490.00760363</v>
      </c>
    </row>
    <row r="173" spans="1:3">
      <c r="A173">
        <v>171</v>
      </c>
      <c r="B173">
        <v>7809188.96029843</v>
      </c>
      <c r="C173">
        <v>1044574.02781287</v>
      </c>
    </row>
    <row r="174" spans="1:3">
      <c r="A174">
        <v>172</v>
      </c>
      <c r="B174">
        <v>7808925.30113956</v>
      </c>
      <c r="C174">
        <v>1043617.63109632</v>
      </c>
    </row>
    <row r="175" spans="1:3">
      <c r="A175">
        <v>173</v>
      </c>
      <c r="B175">
        <v>7808846.0577262</v>
      </c>
      <c r="C175">
        <v>1043300.8373882</v>
      </c>
    </row>
    <row r="176" spans="1:3">
      <c r="A176">
        <v>174</v>
      </c>
      <c r="B176">
        <v>7808838.78652094</v>
      </c>
      <c r="C176">
        <v>1045595.86399691</v>
      </c>
    </row>
    <row r="177" spans="1:3">
      <c r="A177">
        <v>175</v>
      </c>
      <c r="B177">
        <v>7808705.70541133</v>
      </c>
      <c r="C177">
        <v>1048661.45482401</v>
      </c>
    </row>
    <row r="178" spans="1:3">
      <c r="A178">
        <v>176</v>
      </c>
      <c r="B178">
        <v>7808680.92915214</v>
      </c>
      <c r="C178">
        <v>1047606.26659174</v>
      </c>
    </row>
    <row r="179" spans="1:3">
      <c r="A179">
        <v>177</v>
      </c>
      <c r="B179">
        <v>7808724.18098648</v>
      </c>
      <c r="C179">
        <v>1046833.17215139</v>
      </c>
    </row>
    <row r="180" spans="1:3">
      <c r="A180">
        <v>178</v>
      </c>
      <c r="B180">
        <v>7808606.29446756</v>
      </c>
      <c r="C180">
        <v>1050348.11412879</v>
      </c>
    </row>
    <row r="181" spans="1:3">
      <c r="A181">
        <v>179</v>
      </c>
      <c r="B181">
        <v>7808624.95282203</v>
      </c>
      <c r="C181">
        <v>1048258.15346097</v>
      </c>
    </row>
    <row r="182" spans="1:3">
      <c r="A182">
        <v>180</v>
      </c>
      <c r="B182">
        <v>7808564.04302707</v>
      </c>
      <c r="C182">
        <v>1052516.11575788</v>
      </c>
    </row>
    <row r="183" spans="1:3">
      <c r="A183">
        <v>181</v>
      </c>
      <c r="B183">
        <v>7808620.37080142</v>
      </c>
      <c r="C183">
        <v>1058052.26685728</v>
      </c>
    </row>
    <row r="184" spans="1:3">
      <c r="A184">
        <v>182</v>
      </c>
      <c r="B184">
        <v>7808603.61461696</v>
      </c>
      <c r="C184">
        <v>1054802.03325475</v>
      </c>
    </row>
    <row r="185" spans="1:3">
      <c r="A185">
        <v>183</v>
      </c>
      <c r="B185">
        <v>7808629.14205386</v>
      </c>
      <c r="C185">
        <v>1053310.77781211</v>
      </c>
    </row>
    <row r="186" spans="1:3">
      <c r="A186">
        <v>184</v>
      </c>
      <c r="B186">
        <v>7808725.85817718</v>
      </c>
      <c r="C186">
        <v>1050905.04593293</v>
      </c>
    </row>
    <row r="187" spans="1:3">
      <c r="A187">
        <v>185</v>
      </c>
      <c r="B187">
        <v>7808559.41703869</v>
      </c>
      <c r="C187">
        <v>1052523.92354907</v>
      </c>
    </row>
    <row r="188" spans="1:3">
      <c r="A188">
        <v>186</v>
      </c>
      <c r="B188">
        <v>7808564.56582671</v>
      </c>
      <c r="C188">
        <v>1053001.59324912</v>
      </c>
    </row>
    <row r="189" spans="1:3">
      <c r="A189">
        <v>187</v>
      </c>
      <c r="B189">
        <v>7808576.49021887</v>
      </c>
      <c r="C189">
        <v>1051697.11965516</v>
      </c>
    </row>
    <row r="190" spans="1:3">
      <c r="A190">
        <v>188</v>
      </c>
      <c r="B190">
        <v>7808539.98998912</v>
      </c>
      <c r="C190">
        <v>1052120.73896287</v>
      </c>
    </row>
    <row r="191" spans="1:3">
      <c r="A191">
        <v>189</v>
      </c>
      <c r="B191">
        <v>7808571.60346692</v>
      </c>
      <c r="C191">
        <v>1050626.92637882</v>
      </c>
    </row>
    <row r="192" spans="1:3">
      <c r="A192">
        <v>190</v>
      </c>
      <c r="B192">
        <v>7808545.09846596</v>
      </c>
      <c r="C192">
        <v>1051654.09273665</v>
      </c>
    </row>
    <row r="193" spans="1:3">
      <c r="A193">
        <v>191</v>
      </c>
      <c r="B193">
        <v>7808519.46331006</v>
      </c>
      <c r="C193">
        <v>1053581.50104556</v>
      </c>
    </row>
    <row r="194" spans="1:3">
      <c r="A194">
        <v>192</v>
      </c>
      <c r="B194">
        <v>7808545.79663206</v>
      </c>
      <c r="C194">
        <v>1051306.90664635</v>
      </c>
    </row>
    <row r="195" spans="1:3">
      <c r="A195">
        <v>193</v>
      </c>
      <c r="B195">
        <v>7808519.74485186</v>
      </c>
      <c r="C195">
        <v>1054276.21348235</v>
      </c>
    </row>
    <row r="196" spans="1:3">
      <c r="A196">
        <v>194</v>
      </c>
      <c r="B196">
        <v>7808539.17115797</v>
      </c>
      <c r="C196">
        <v>1056250.23971898</v>
      </c>
    </row>
    <row r="197" spans="1:3">
      <c r="A197">
        <v>195</v>
      </c>
      <c r="B197">
        <v>7808525.66207452</v>
      </c>
      <c r="C197">
        <v>1053363.60001933</v>
      </c>
    </row>
    <row r="198" spans="1:3">
      <c r="A198">
        <v>196</v>
      </c>
      <c r="B198">
        <v>7808519.05693227</v>
      </c>
      <c r="C198">
        <v>1053632.77062819</v>
      </c>
    </row>
    <row r="199" spans="1:3">
      <c r="A199">
        <v>197</v>
      </c>
      <c r="B199">
        <v>7808519.61391427</v>
      </c>
      <c r="C199">
        <v>1053303.83159376</v>
      </c>
    </row>
    <row r="200" spans="1:3">
      <c r="A200">
        <v>198</v>
      </c>
      <c r="B200">
        <v>7808520.34982077</v>
      </c>
      <c r="C200">
        <v>1053804.44889195</v>
      </c>
    </row>
    <row r="201" spans="1:3">
      <c r="A201">
        <v>199</v>
      </c>
      <c r="B201">
        <v>7808529.89642679</v>
      </c>
      <c r="C201">
        <v>1054560.84807079</v>
      </c>
    </row>
    <row r="202" spans="1:3">
      <c r="A202">
        <v>200</v>
      </c>
      <c r="B202">
        <v>7808522.64827531</v>
      </c>
      <c r="C202">
        <v>1052913.40801087</v>
      </c>
    </row>
    <row r="203" spans="1:3">
      <c r="A203">
        <v>201</v>
      </c>
      <c r="B203">
        <v>7808520.16279871</v>
      </c>
      <c r="C203">
        <v>1052950.62174604</v>
      </c>
    </row>
    <row r="204" spans="1:3">
      <c r="A204">
        <v>202</v>
      </c>
      <c r="B204">
        <v>7808520.88736923</v>
      </c>
      <c r="C204">
        <v>1053468.74187533</v>
      </c>
    </row>
    <row r="205" spans="1:3">
      <c r="A205">
        <v>203</v>
      </c>
      <c r="B205">
        <v>7808518.55817733</v>
      </c>
      <c r="C205">
        <v>1054135.90558654</v>
      </c>
    </row>
    <row r="206" spans="1:3">
      <c r="A206">
        <v>204</v>
      </c>
      <c r="B206">
        <v>7808518.42290431</v>
      </c>
      <c r="C206">
        <v>1053974.77747189</v>
      </c>
    </row>
    <row r="207" spans="1:3">
      <c r="A207">
        <v>205</v>
      </c>
      <c r="B207">
        <v>7808519.19479733</v>
      </c>
      <c r="C207">
        <v>1054473.72800845</v>
      </c>
    </row>
    <row r="208" spans="1:3">
      <c r="A208">
        <v>206</v>
      </c>
      <c r="B208">
        <v>7808520.28596645</v>
      </c>
      <c r="C208">
        <v>1054030.29655574</v>
      </c>
    </row>
    <row r="209" spans="1:3">
      <c r="A209">
        <v>207</v>
      </c>
      <c r="B209">
        <v>7808517.41562548</v>
      </c>
      <c r="C209">
        <v>1053708.89306769</v>
      </c>
    </row>
    <row r="210" spans="1:3">
      <c r="A210">
        <v>208</v>
      </c>
      <c r="B210">
        <v>7808517.24328309</v>
      </c>
      <c r="C210">
        <v>1053826.86038571</v>
      </c>
    </row>
    <row r="211" spans="1:3">
      <c r="A211">
        <v>209</v>
      </c>
      <c r="B211">
        <v>7808517.63693167</v>
      </c>
      <c r="C211">
        <v>1053845.06743641</v>
      </c>
    </row>
    <row r="212" spans="1:3">
      <c r="A212">
        <v>210</v>
      </c>
      <c r="B212">
        <v>7808518.25222007</v>
      </c>
      <c r="C212">
        <v>1053830.91853173</v>
      </c>
    </row>
    <row r="213" spans="1:3">
      <c r="A213">
        <v>211</v>
      </c>
      <c r="B213">
        <v>7808517.77362302</v>
      </c>
      <c r="C213">
        <v>1053991.94337666</v>
      </c>
    </row>
    <row r="214" spans="1:3">
      <c r="A214">
        <v>212</v>
      </c>
      <c r="B214">
        <v>7808516.52008492</v>
      </c>
      <c r="C214">
        <v>1053564.91486474</v>
      </c>
    </row>
    <row r="215" spans="1:3">
      <c r="A215">
        <v>213</v>
      </c>
      <c r="B215">
        <v>7808516.33987037</v>
      </c>
      <c r="C215">
        <v>1053757.65473705</v>
      </c>
    </row>
    <row r="216" spans="1:3">
      <c r="A216">
        <v>214</v>
      </c>
      <c r="B216">
        <v>7808516.51578579</v>
      </c>
      <c r="C216">
        <v>1053679.31381573</v>
      </c>
    </row>
    <row r="217" spans="1:3">
      <c r="A217">
        <v>215</v>
      </c>
      <c r="B217">
        <v>7808516.34919478</v>
      </c>
      <c r="C217">
        <v>1053513.40968237</v>
      </c>
    </row>
    <row r="218" spans="1:3">
      <c r="A218">
        <v>216</v>
      </c>
      <c r="B218">
        <v>7808516.59789823</v>
      </c>
      <c r="C218">
        <v>1053781.23465402</v>
      </c>
    </row>
    <row r="219" spans="1:3">
      <c r="A219">
        <v>217</v>
      </c>
      <c r="B219">
        <v>7808515.80948824</v>
      </c>
      <c r="C219">
        <v>1053773.20336178</v>
      </c>
    </row>
    <row r="220" spans="1:3">
      <c r="A220">
        <v>218</v>
      </c>
      <c r="B220">
        <v>7808516.11089858</v>
      </c>
      <c r="C220">
        <v>1053586.53763651</v>
      </c>
    </row>
    <row r="221" spans="1:3">
      <c r="A221">
        <v>219</v>
      </c>
      <c r="B221">
        <v>7808516.13512963</v>
      </c>
      <c r="C221">
        <v>1053857.90126017</v>
      </c>
    </row>
    <row r="222" spans="1:3">
      <c r="A222">
        <v>220</v>
      </c>
      <c r="B222">
        <v>7808515.9135642</v>
      </c>
      <c r="C222">
        <v>1053829.94258734</v>
      </c>
    </row>
    <row r="223" spans="1:3">
      <c r="A223">
        <v>221</v>
      </c>
      <c r="B223">
        <v>7808515.82686297</v>
      </c>
      <c r="C223">
        <v>1053918.01862841</v>
      </c>
    </row>
    <row r="224" spans="1:3">
      <c r="A224">
        <v>222</v>
      </c>
      <c r="B224">
        <v>7808515.63952984</v>
      </c>
      <c r="C224">
        <v>1053722.29426128</v>
      </c>
    </row>
    <row r="225" spans="1:3">
      <c r="A225">
        <v>223</v>
      </c>
      <c r="B225">
        <v>7808516.25130439</v>
      </c>
      <c r="C225">
        <v>1053927.69751925</v>
      </c>
    </row>
    <row r="226" spans="1:3">
      <c r="A226">
        <v>224</v>
      </c>
      <c r="B226">
        <v>7808515.6880549</v>
      </c>
      <c r="C226">
        <v>1053658.43772717</v>
      </c>
    </row>
    <row r="227" spans="1:3">
      <c r="A227">
        <v>225</v>
      </c>
      <c r="B227">
        <v>7808515.56738581</v>
      </c>
      <c r="C227">
        <v>1053770.6435812</v>
      </c>
    </row>
    <row r="228" spans="1:3">
      <c r="A228">
        <v>226</v>
      </c>
      <c r="B228">
        <v>7808515.8130649</v>
      </c>
      <c r="C228">
        <v>1053736.0413575</v>
      </c>
    </row>
    <row r="229" spans="1:3">
      <c r="A229">
        <v>227</v>
      </c>
      <c r="B229">
        <v>7808515.64686073</v>
      </c>
      <c r="C229">
        <v>1053799.60540821</v>
      </c>
    </row>
    <row r="230" spans="1:3">
      <c r="A230">
        <v>228</v>
      </c>
      <c r="B230">
        <v>7808515.53399206</v>
      </c>
      <c r="C230">
        <v>1053576.18502146</v>
      </c>
    </row>
    <row r="231" spans="1:3">
      <c r="A231">
        <v>229</v>
      </c>
      <c r="B231">
        <v>7808515.67744054</v>
      </c>
      <c r="C231">
        <v>1053584.94506011</v>
      </c>
    </row>
    <row r="232" spans="1:3">
      <c r="A232">
        <v>230</v>
      </c>
      <c r="B232">
        <v>7808515.62537256</v>
      </c>
      <c r="C232">
        <v>1053501.81567878</v>
      </c>
    </row>
    <row r="233" spans="1:3">
      <c r="A233">
        <v>231</v>
      </c>
      <c r="B233">
        <v>7808515.60647521</v>
      </c>
      <c r="C233">
        <v>1053548.16940814</v>
      </c>
    </row>
    <row r="234" spans="1:3">
      <c r="A234">
        <v>232</v>
      </c>
      <c r="B234">
        <v>7808515.31068604</v>
      </c>
      <c r="C234">
        <v>1053668.07060533</v>
      </c>
    </row>
    <row r="235" spans="1:3">
      <c r="A235">
        <v>233</v>
      </c>
      <c r="B235">
        <v>7808515.31259656</v>
      </c>
      <c r="C235">
        <v>1053651.88239025</v>
      </c>
    </row>
    <row r="236" spans="1:3">
      <c r="A236">
        <v>234</v>
      </c>
      <c r="B236">
        <v>7808515.36444022</v>
      </c>
      <c r="C236">
        <v>1053705.77241787</v>
      </c>
    </row>
    <row r="237" spans="1:3">
      <c r="A237">
        <v>235</v>
      </c>
      <c r="B237">
        <v>7808515.34255667</v>
      </c>
      <c r="C237">
        <v>1053710.16139396</v>
      </c>
    </row>
    <row r="238" spans="1:3">
      <c r="A238">
        <v>236</v>
      </c>
      <c r="B238">
        <v>7808515.37359394</v>
      </c>
      <c r="C238">
        <v>1053677.55736399</v>
      </c>
    </row>
    <row r="239" spans="1:3">
      <c r="A239">
        <v>237</v>
      </c>
      <c r="B239">
        <v>7808515.27879464</v>
      </c>
      <c r="C239">
        <v>1053638.53322577</v>
      </c>
    </row>
    <row r="240" spans="1:3">
      <c r="A240">
        <v>238</v>
      </c>
      <c r="B240">
        <v>7808515.28954048</v>
      </c>
      <c r="C240">
        <v>1053658.39757644</v>
      </c>
    </row>
    <row r="241" spans="1:3">
      <c r="A241">
        <v>239</v>
      </c>
      <c r="B241">
        <v>7808515.40722818</v>
      </c>
      <c r="C241">
        <v>1053705.91613611</v>
      </c>
    </row>
    <row r="242" spans="1:3">
      <c r="A242">
        <v>240</v>
      </c>
      <c r="B242">
        <v>7808515.27121822</v>
      </c>
      <c r="C242">
        <v>1053623.1425658</v>
      </c>
    </row>
    <row r="243" spans="1:3">
      <c r="A243">
        <v>241</v>
      </c>
      <c r="B243">
        <v>7808515.30605287</v>
      </c>
      <c r="C243">
        <v>1053569.7109103</v>
      </c>
    </row>
    <row r="244" spans="1:3">
      <c r="A244">
        <v>242</v>
      </c>
      <c r="B244">
        <v>7808515.26327793</v>
      </c>
      <c r="C244">
        <v>1053630.3095857</v>
      </c>
    </row>
    <row r="245" spans="1:3">
      <c r="A245">
        <v>243</v>
      </c>
      <c r="B245">
        <v>7808515.25388494</v>
      </c>
      <c r="C245">
        <v>1053639.82588345</v>
      </c>
    </row>
    <row r="246" spans="1:3">
      <c r="A246">
        <v>244</v>
      </c>
      <c r="B246">
        <v>7808515.33454805</v>
      </c>
      <c r="C246">
        <v>1053668.78104024</v>
      </c>
    </row>
    <row r="247" spans="1:3">
      <c r="A247">
        <v>245</v>
      </c>
      <c r="B247">
        <v>7808515.26694154</v>
      </c>
      <c r="C247">
        <v>1053628.06807719</v>
      </c>
    </row>
    <row r="248" spans="1:3">
      <c r="A248">
        <v>246</v>
      </c>
      <c r="B248">
        <v>7808515.21305675</v>
      </c>
      <c r="C248">
        <v>1053688.3023761</v>
      </c>
    </row>
    <row r="249" spans="1:3">
      <c r="A249">
        <v>247</v>
      </c>
      <c r="B249">
        <v>7808515.19062079</v>
      </c>
      <c r="C249">
        <v>1053755.84527616</v>
      </c>
    </row>
    <row r="250" spans="1:3">
      <c r="A250">
        <v>248</v>
      </c>
      <c r="B250">
        <v>7808515.21986853</v>
      </c>
      <c r="C250">
        <v>1053700.36521049</v>
      </c>
    </row>
    <row r="251" spans="1:3">
      <c r="A251">
        <v>249</v>
      </c>
      <c r="B251">
        <v>7808515.20753856</v>
      </c>
      <c r="C251">
        <v>1053747.63990327</v>
      </c>
    </row>
    <row r="252" spans="1:3">
      <c r="A252">
        <v>250</v>
      </c>
      <c r="B252">
        <v>7808515.20818852</v>
      </c>
      <c r="C252">
        <v>1053866.11244284</v>
      </c>
    </row>
    <row r="253" spans="1:3">
      <c r="A253">
        <v>251</v>
      </c>
      <c r="B253">
        <v>7808515.20105672</v>
      </c>
      <c r="C253">
        <v>1053745.11327307</v>
      </c>
    </row>
    <row r="254" spans="1:3">
      <c r="A254">
        <v>252</v>
      </c>
      <c r="B254">
        <v>7808515.19798023</v>
      </c>
      <c r="C254">
        <v>1053768.4580532</v>
      </c>
    </row>
    <row r="255" spans="1:3">
      <c r="A255">
        <v>253</v>
      </c>
      <c r="B255">
        <v>7808515.18243038</v>
      </c>
      <c r="C255">
        <v>1053756.8326947</v>
      </c>
    </row>
    <row r="256" spans="1:3">
      <c r="A256">
        <v>254</v>
      </c>
      <c r="B256">
        <v>7808515.18049259</v>
      </c>
      <c r="C256">
        <v>1053757.60360828</v>
      </c>
    </row>
    <row r="257" spans="1:3">
      <c r="A257">
        <v>255</v>
      </c>
      <c r="B257">
        <v>7808515.18450182</v>
      </c>
      <c r="C257">
        <v>1053757.38203012</v>
      </c>
    </row>
    <row r="258" spans="1:3">
      <c r="A258">
        <v>256</v>
      </c>
      <c r="B258">
        <v>7808515.18290944</v>
      </c>
      <c r="C258">
        <v>1053762.08879245</v>
      </c>
    </row>
    <row r="259" spans="1:3">
      <c r="A259">
        <v>257</v>
      </c>
      <c r="B259">
        <v>7808515.18279636</v>
      </c>
      <c r="C259">
        <v>1053723.18957401</v>
      </c>
    </row>
    <row r="260" spans="1:3">
      <c r="A260">
        <v>258</v>
      </c>
      <c r="B260">
        <v>7808515.18544969</v>
      </c>
      <c r="C260">
        <v>1053766.24527358</v>
      </c>
    </row>
    <row r="261" spans="1:3">
      <c r="A261">
        <v>259</v>
      </c>
      <c r="B261">
        <v>7808515.17493388</v>
      </c>
      <c r="C261">
        <v>1053802.18184502</v>
      </c>
    </row>
    <row r="262" spans="1:3">
      <c r="A262">
        <v>260</v>
      </c>
      <c r="B262">
        <v>7808515.18306911</v>
      </c>
      <c r="C262">
        <v>1053803.5185462</v>
      </c>
    </row>
    <row r="263" spans="1:3">
      <c r="A263">
        <v>261</v>
      </c>
      <c r="B263">
        <v>7808515.1744551</v>
      </c>
      <c r="C263">
        <v>1053791.23432326</v>
      </c>
    </row>
    <row r="264" spans="1:3">
      <c r="A264">
        <v>262</v>
      </c>
      <c r="B264">
        <v>7808515.17613458</v>
      </c>
      <c r="C264">
        <v>1053810.83961437</v>
      </c>
    </row>
    <row r="265" spans="1:3">
      <c r="A265">
        <v>263</v>
      </c>
      <c r="B265">
        <v>7808515.17602459</v>
      </c>
      <c r="C265">
        <v>1053794.79179986</v>
      </c>
    </row>
    <row r="266" spans="1:3">
      <c r="A266">
        <v>264</v>
      </c>
      <c r="B266">
        <v>7808515.17576306</v>
      </c>
      <c r="C266">
        <v>1053793.93471229</v>
      </c>
    </row>
    <row r="267" spans="1:3">
      <c r="A267">
        <v>265</v>
      </c>
      <c r="B267">
        <v>7808515.17677702</v>
      </c>
      <c r="C267">
        <v>1053803.41340008</v>
      </c>
    </row>
    <row r="268" spans="1:3">
      <c r="A268">
        <v>266</v>
      </c>
      <c r="B268">
        <v>7808515.17500087</v>
      </c>
      <c r="C268">
        <v>1053799.67774402</v>
      </c>
    </row>
    <row r="269" spans="1:3">
      <c r="A269">
        <v>267</v>
      </c>
      <c r="B269">
        <v>7808515.17496993</v>
      </c>
      <c r="C269">
        <v>1053782.92048648</v>
      </c>
    </row>
    <row r="270" spans="1:3">
      <c r="A270">
        <v>268</v>
      </c>
      <c r="B270">
        <v>7808515.17481714</v>
      </c>
      <c r="C270">
        <v>1053784.25960343</v>
      </c>
    </row>
    <row r="271" spans="1:3">
      <c r="A271">
        <v>269</v>
      </c>
      <c r="B271">
        <v>7808515.1750235</v>
      </c>
      <c r="C271">
        <v>1053773.93981982</v>
      </c>
    </row>
    <row r="272" spans="1:3">
      <c r="A272">
        <v>270</v>
      </c>
      <c r="B272">
        <v>7808515.17368675</v>
      </c>
      <c r="C272">
        <v>1053795.0782198</v>
      </c>
    </row>
    <row r="273" spans="1:3">
      <c r="A273">
        <v>271</v>
      </c>
      <c r="B273">
        <v>7808515.17372307</v>
      </c>
      <c r="C273">
        <v>1053797.12482868</v>
      </c>
    </row>
    <row r="274" spans="1:3">
      <c r="A274">
        <v>272</v>
      </c>
      <c r="B274">
        <v>7808515.17372401</v>
      </c>
      <c r="C274">
        <v>1053796.21526376</v>
      </c>
    </row>
    <row r="275" spans="1:3">
      <c r="A275">
        <v>273</v>
      </c>
      <c r="B275">
        <v>7808515.17344812</v>
      </c>
      <c r="C275">
        <v>1053792.2458499</v>
      </c>
    </row>
    <row r="276" spans="1:3">
      <c r="A276">
        <v>274</v>
      </c>
      <c r="B276">
        <v>7808515.17320465</v>
      </c>
      <c r="C276">
        <v>1053790.00019934</v>
      </c>
    </row>
    <row r="277" spans="1:3">
      <c r="A277">
        <v>275</v>
      </c>
      <c r="B277">
        <v>7808515.17312315</v>
      </c>
      <c r="C277">
        <v>1053791.22473744</v>
      </c>
    </row>
    <row r="278" spans="1:3">
      <c r="A278">
        <v>276</v>
      </c>
      <c r="B278">
        <v>7808515.17314965</v>
      </c>
      <c r="C278">
        <v>1053790.99531972</v>
      </c>
    </row>
    <row r="279" spans="1:3">
      <c r="A279">
        <v>277</v>
      </c>
      <c r="B279">
        <v>7808515.17316094</v>
      </c>
      <c r="C279">
        <v>1053793.84464036</v>
      </c>
    </row>
    <row r="280" spans="1:3">
      <c r="A280">
        <v>278</v>
      </c>
      <c r="B280">
        <v>7808515.17304047</v>
      </c>
      <c r="C280">
        <v>1053791.398215</v>
      </c>
    </row>
    <row r="281" spans="1:3">
      <c r="A281">
        <v>279</v>
      </c>
      <c r="B281">
        <v>7808515.17309751</v>
      </c>
      <c r="C281">
        <v>1053790.31622934</v>
      </c>
    </row>
    <row r="282" spans="1:3">
      <c r="A282">
        <v>280</v>
      </c>
      <c r="B282">
        <v>7808515.17297628</v>
      </c>
      <c r="C282">
        <v>1053787.78514551</v>
      </c>
    </row>
    <row r="283" spans="1:3">
      <c r="A283">
        <v>281</v>
      </c>
      <c r="B283">
        <v>7808515.17299342</v>
      </c>
      <c r="C283">
        <v>1053787.07849518</v>
      </c>
    </row>
    <row r="284" spans="1:3">
      <c r="A284">
        <v>282</v>
      </c>
      <c r="B284">
        <v>7808515.17302667</v>
      </c>
      <c r="C284">
        <v>1053788.44720313</v>
      </c>
    </row>
    <row r="285" spans="1:3">
      <c r="A285">
        <v>283</v>
      </c>
      <c r="B285">
        <v>7808515.17305623</v>
      </c>
      <c r="C285">
        <v>1053792.60088192</v>
      </c>
    </row>
    <row r="286" spans="1:3">
      <c r="A286">
        <v>284</v>
      </c>
      <c r="B286">
        <v>7808515.17299977</v>
      </c>
      <c r="C286">
        <v>1053788.02148402</v>
      </c>
    </row>
    <row r="287" spans="1:3">
      <c r="A287">
        <v>285</v>
      </c>
      <c r="B287">
        <v>7808515.17302851</v>
      </c>
      <c r="C287">
        <v>1053788.62364029</v>
      </c>
    </row>
    <row r="288" spans="1:3">
      <c r="A288">
        <v>286</v>
      </c>
      <c r="B288">
        <v>7808515.17303221</v>
      </c>
      <c r="C288">
        <v>1053785.64751996</v>
      </c>
    </row>
    <row r="289" spans="1:3">
      <c r="A289">
        <v>287</v>
      </c>
      <c r="B289">
        <v>7808515.17297103</v>
      </c>
      <c r="C289">
        <v>1053788.06753104</v>
      </c>
    </row>
    <row r="290" spans="1:3">
      <c r="A290">
        <v>288</v>
      </c>
      <c r="B290">
        <v>7808515.17296495</v>
      </c>
      <c r="C290">
        <v>1053786.13716384</v>
      </c>
    </row>
    <row r="291" spans="1:3">
      <c r="A291">
        <v>289</v>
      </c>
      <c r="B291">
        <v>7808515.17297272</v>
      </c>
      <c r="C291">
        <v>1053786.17768876</v>
      </c>
    </row>
    <row r="292" spans="1:3">
      <c r="A292">
        <v>290</v>
      </c>
      <c r="B292">
        <v>7808515.17296426</v>
      </c>
      <c r="C292">
        <v>1053788.78873809</v>
      </c>
    </row>
    <row r="293" spans="1:3">
      <c r="A293">
        <v>291</v>
      </c>
      <c r="B293">
        <v>7808515.17299048</v>
      </c>
      <c r="C293">
        <v>1053789.02183791</v>
      </c>
    </row>
    <row r="294" spans="1:3">
      <c r="A294">
        <v>292</v>
      </c>
      <c r="B294">
        <v>7808515.17293062</v>
      </c>
      <c r="C294">
        <v>1053789.34279545</v>
      </c>
    </row>
    <row r="295" spans="1:3">
      <c r="A295">
        <v>293</v>
      </c>
      <c r="B295">
        <v>7808515.17294112</v>
      </c>
      <c r="C295">
        <v>1053787.77352075</v>
      </c>
    </row>
    <row r="296" spans="1:3">
      <c r="A296">
        <v>294</v>
      </c>
      <c r="B296">
        <v>7808515.17294504</v>
      </c>
      <c r="C296">
        <v>1053789.37554152</v>
      </c>
    </row>
    <row r="297" spans="1:3">
      <c r="A297">
        <v>295</v>
      </c>
      <c r="B297">
        <v>7808515.17293777</v>
      </c>
      <c r="C297">
        <v>1053790.3638898</v>
      </c>
    </row>
    <row r="298" spans="1:3">
      <c r="A298">
        <v>296</v>
      </c>
      <c r="B298">
        <v>7808515.17292982</v>
      </c>
      <c r="C298">
        <v>1053789.51839556</v>
      </c>
    </row>
    <row r="299" spans="1:3">
      <c r="A299">
        <v>297</v>
      </c>
      <c r="B299">
        <v>7808515.17292892</v>
      </c>
      <c r="C299">
        <v>1053789.01792285</v>
      </c>
    </row>
    <row r="300" spans="1:3">
      <c r="A300">
        <v>298</v>
      </c>
      <c r="B300">
        <v>7808515.17292738</v>
      </c>
      <c r="C300">
        <v>1053789.32309827</v>
      </c>
    </row>
    <row r="301" spans="1:3">
      <c r="A301">
        <v>299</v>
      </c>
      <c r="B301">
        <v>7808515.17293621</v>
      </c>
      <c r="C301">
        <v>1053789.98745856</v>
      </c>
    </row>
    <row r="302" spans="1:3">
      <c r="A302">
        <v>300</v>
      </c>
      <c r="B302">
        <v>7808515.17292448</v>
      </c>
      <c r="C302">
        <v>1053788.96270233</v>
      </c>
    </row>
    <row r="303" spans="1:3">
      <c r="A303">
        <v>301</v>
      </c>
      <c r="B303">
        <v>7808515.17293125</v>
      </c>
      <c r="C303">
        <v>1053789.26355069</v>
      </c>
    </row>
    <row r="304" spans="1:3">
      <c r="A304">
        <v>302</v>
      </c>
      <c r="B304">
        <v>7808515.17291933</v>
      </c>
      <c r="C304">
        <v>1053787.48322589</v>
      </c>
    </row>
    <row r="305" spans="1:3">
      <c r="A305">
        <v>303</v>
      </c>
      <c r="B305">
        <v>7808515.17291154</v>
      </c>
      <c r="C305">
        <v>1053787.50415847</v>
      </c>
    </row>
    <row r="306" spans="1:3">
      <c r="A306">
        <v>304</v>
      </c>
      <c r="B306">
        <v>7808515.17291238</v>
      </c>
      <c r="C306">
        <v>1053786.55430409</v>
      </c>
    </row>
    <row r="307" spans="1:3">
      <c r="A307">
        <v>305</v>
      </c>
      <c r="B307">
        <v>7808515.17291461</v>
      </c>
      <c r="C307">
        <v>1053787.62118291</v>
      </c>
    </row>
    <row r="308" spans="1:3">
      <c r="A308">
        <v>306</v>
      </c>
      <c r="B308">
        <v>7808515.17291598</v>
      </c>
      <c r="C308">
        <v>1053787.39630103</v>
      </c>
    </row>
    <row r="309" spans="1:3">
      <c r="A309">
        <v>307</v>
      </c>
      <c r="B309">
        <v>7808515.17291229</v>
      </c>
      <c r="C309">
        <v>1053787.05081347</v>
      </c>
    </row>
    <row r="310" spans="1:3">
      <c r="A310">
        <v>308</v>
      </c>
      <c r="B310">
        <v>7808515.17291986</v>
      </c>
      <c r="C310">
        <v>1053787.15445042</v>
      </c>
    </row>
    <row r="311" spans="1:3">
      <c r="A311">
        <v>309</v>
      </c>
      <c r="B311">
        <v>7808515.17291678</v>
      </c>
      <c r="C311">
        <v>1053787.72877946</v>
      </c>
    </row>
    <row r="312" spans="1:3">
      <c r="A312">
        <v>310</v>
      </c>
      <c r="B312">
        <v>7808515.17291718</v>
      </c>
      <c r="C312">
        <v>1053787.4644384</v>
      </c>
    </row>
    <row r="313" spans="1:3">
      <c r="A313">
        <v>311</v>
      </c>
      <c r="B313">
        <v>7808515.17291089</v>
      </c>
      <c r="C313">
        <v>1053787.54626339</v>
      </c>
    </row>
    <row r="314" spans="1:3">
      <c r="A314">
        <v>312</v>
      </c>
      <c r="B314">
        <v>7808515.17291046</v>
      </c>
      <c r="C314">
        <v>1053787.81976542</v>
      </c>
    </row>
    <row r="315" spans="1:3">
      <c r="A315">
        <v>313</v>
      </c>
      <c r="B315">
        <v>7808515.17290988</v>
      </c>
      <c r="C315">
        <v>1053787.95051601</v>
      </c>
    </row>
    <row r="316" spans="1:3">
      <c r="A316">
        <v>314</v>
      </c>
      <c r="B316">
        <v>7808515.17290971</v>
      </c>
      <c r="C316">
        <v>1053787.90433355</v>
      </c>
    </row>
    <row r="317" spans="1:3">
      <c r="A317">
        <v>315</v>
      </c>
      <c r="B317">
        <v>7808515.17290929</v>
      </c>
      <c r="C317">
        <v>1053787.86765312</v>
      </c>
    </row>
    <row r="318" spans="1:3">
      <c r="A318">
        <v>316</v>
      </c>
      <c r="B318">
        <v>7808515.1729103</v>
      </c>
      <c r="C318">
        <v>1053788.05316732</v>
      </c>
    </row>
    <row r="319" spans="1:3">
      <c r="A319">
        <v>317</v>
      </c>
      <c r="B319">
        <v>7808515.17290833</v>
      </c>
      <c r="C319">
        <v>1053787.67309787</v>
      </c>
    </row>
    <row r="320" spans="1:3">
      <c r="A320">
        <v>318</v>
      </c>
      <c r="B320">
        <v>7808515.17290875</v>
      </c>
      <c r="C320">
        <v>1053787.86993959</v>
      </c>
    </row>
    <row r="321" spans="1:3">
      <c r="A321">
        <v>319</v>
      </c>
      <c r="B321">
        <v>7808515.17290871</v>
      </c>
      <c r="C321">
        <v>1053787.40750016</v>
      </c>
    </row>
    <row r="322" spans="1:3">
      <c r="A322">
        <v>320</v>
      </c>
      <c r="B322">
        <v>7808515.17290904</v>
      </c>
      <c r="C322">
        <v>1053787.75038275</v>
      </c>
    </row>
    <row r="323" spans="1:3">
      <c r="A323">
        <v>321</v>
      </c>
      <c r="B323">
        <v>7808515.17290953</v>
      </c>
      <c r="C323">
        <v>1053787.75545218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3023074.69710047</v>
      </c>
      <c r="C2">
        <v>3542009.51859055</v>
      </c>
    </row>
    <row r="3" spans="1:3">
      <c r="A3">
        <v>1</v>
      </c>
      <c r="B3">
        <v>20135130.4401679</v>
      </c>
      <c r="C3">
        <v>3542009.51859055</v>
      </c>
    </row>
    <row r="4" spans="1:3">
      <c r="A4">
        <v>2</v>
      </c>
      <c r="B4">
        <v>19817735.5750049</v>
      </c>
      <c r="C4">
        <v>3542009.51859055</v>
      </c>
    </row>
    <row r="5" spans="1:3">
      <c r="A5">
        <v>3</v>
      </c>
      <c r="B5">
        <v>19501420.7778957</v>
      </c>
      <c r="C5">
        <v>3542009.51859055</v>
      </c>
    </row>
    <row r="6" spans="1:3">
      <c r="A6">
        <v>4</v>
      </c>
      <c r="B6">
        <v>19183358.8111785</v>
      </c>
      <c r="C6">
        <v>3542009.51859055</v>
      </c>
    </row>
    <row r="7" spans="1:3">
      <c r="A7">
        <v>5</v>
      </c>
      <c r="B7">
        <v>18865408.676344</v>
      </c>
      <c r="C7">
        <v>3542009.51859055</v>
      </c>
    </row>
    <row r="8" spans="1:3">
      <c r="A8">
        <v>6</v>
      </c>
      <c r="B8">
        <v>18548862.4521466</v>
      </c>
      <c r="C8">
        <v>3542009.51859055</v>
      </c>
    </row>
    <row r="9" spans="1:3">
      <c r="A9">
        <v>7</v>
      </c>
      <c r="B9">
        <v>18171887.8888006</v>
      </c>
      <c r="C9">
        <v>3542009.51859055</v>
      </c>
    </row>
    <row r="10" spans="1:3">
      <c r="A10">
        <v>8</v>
      </c>
      <c r="B10">
        <v>17821732.7570673</v>
      </c>
      <c r="C10">
        <v>3542009.51859055</v>
      </c>
    </row>
    <row r="11" spans="1:3">
      <c r="A11">
        <v>9</v>
      </c>
      <c r="B11">
        <v>10736482.5094371</v>
      </c>
      <c r="C11">
        <v>3542009.51859055</v>
      </c>
    </row>
    <row r="12" spans="1:3">
      <c r="A12">
        <v>10</v>
      </c>
      <c r="B12">
        <v>8279650.31082991</v>
      </c>
      <c r="C12">
        <v>3542009.51859055</v>
      </c>
    </row>
    <row r="13" spans="1:3">
      <c r="A13">
        <v>11</v>
      </c>
      <c r="B13">
        <v>7696401.66024098</v>
      </c>
      <c r="C13">
        <v>3542009.51859055</v>
      </c>
    </row>
    <row r="14" spans="1:3">
      <c r="A14">
        <v>12</v>
      </c>
      <c r="B14">
        <v>7279482.98829241</v>
      </c>
      <c r="C14">
        <v>3542009.51859055</v>
      </c>
    </row>
    <row r="15" spans="1:3">
      <c r="A15">
        <v>13</v>
      </c>
      <c r="B15">
        <v>7278980.64533829</v>
      </c>
      <c r="C15">
        <v>3542009.51859055</v>
      </c>
    </row>
    <row r="16" spans="1:3">
      <c r="A16">
        <v>14</v>
      </c>
      <c r="B16">
        <v>6941130.88615922</v>
      </c>
      <c r="C16">
        <v>3542009.51859055</v>
      </c>
    </row>
    <row r="17" spans="1:3">
      <c r="A17">
        <v>15</v>
      </c>
      <c r="B17">
        <v>6952677.93721441</v>
      </c>
      <c r="C17">
        <v>3542009.51859055</v>
      </c>
    </row>
    <row r="18" spans="1:3">
      <c r="A18">
        <v>16</v>
      </c>
      <c r="B18">
        <v>6885166.44417934</v>
      </c>
      <c r="C18">
        <v>3542009.51859055</v>
      </c>
    </row>
    <row r="19" spans="1:3">
      <c r="A19">
        <v>17</v>
      </c>
      <c r="B19">
        <v>6967207.2028724</v>
      </c>
      <c r="C19">
        <v>3542009.51859055</v>
      </c>
    </row>
    <row r="20" spans="1:3">
      <c r="A20">
        <v>18</v>
      </c>
      <c r="B20">
        <v>6056504.72949554</v>
      </c>
      <c r="C20">
        <v>3542009.51859055</v>
      </c>
    </row>
    <row r="21" spans="1:3">
      <c r="A21">
        <v>19</v>
      </c>
      <c r="B21">
        <v>5472562.89637209</v>
      </c>
      <c r="C21">
        <v>3542009.51859055</v>
      </c>
    </row>
    <row r="22" spans="1:3">
      <c r="A22">
        <v>20</v>
      </c>
      <c r="B22">
        <v>5108235.89852916</v>
      </c>
      <c r="C22">
        <v>3542009.51859055</v>
      </c>
    </row>
    <row r="23" spans="1:3">
      <c r="A23">
        <v>21</v>
      </c>
      <c r="B23">
        <v>4864513.10486121</v>
      </c>
      <c r="C23">
        <v>3542009.51859055</v>
      </c>
    </row>
    <row r="24" spans="1:3">
      <c r="A24">
        <v>22</v>
      </c>
      <c r="B24">
        <v>4786206.11067032</v>
      </c>
      <c r="C24">
        <v>3542009.51859055</v>
      </c>
    </row>
    <row r="25" spans="1:3">
      <c r="A25">
        <v>23</v>
      </c>
      <c r="B25">
        <v>4794904.95331626</v>
      </c>
      <c r="C25">
        <v>3542009.51859055</v>
      </c>
    </row>
    <row r="26" spans="1:3">
      <c r="A26">
        <v>24</v>
      </c>
      <c r="B26">
        <v>4627551.50867154</v>
      </c>
      <c r="C26">
        <v>3542009.51859055</v>
      </c>
    </row>
    <row r="27" spans="1:3">
      <c r="A27">
        <v>25</v>
      </c>
      <c r="B27">
        <v>4547886.75121533</v>
      </c>
      <c r="C27">
        <v>3542009.51859055</v>
      </c>
    </row>
    <row r="28" spans="1:3">
      <c r="A28">
        <v>26</v>
      </c>
      <c r="B28">
        <v>4542329.55018599</v>
      </c>
      <c r="C28">
        <v>3542009.51859055</v>
      </c>
    </row>
    <row r="29" spans="1:3">
      <c r="A29">
        <v>27</v>
      </c>
      <c r="B29">
        <v>4282489.71135645</v>
      </c>
      <c r="C29">
        <v>3542009.51859055</v>
      </c>
    </row>
    <row r="30" spans="1:3">
      <c r="A30">
        <v>28</v>
      </c>
      <c r="B30">
        <v>4046302.81079198</v>
      </c>
      <c r="C30">
        <v>3542009.51859055</v>
      </c>
    </row>
    <row r="31" spans="1:3">
      <c r="A31">
        <v>29</v>
      </c>
      <c r="B31">
        <v>3882064.70124028</v>
      </c>
      <c r="C31">
        <v>3542009.51859055</v>
      </c>
    </row>
    <row r="32" spans="1:3">
      <c r="A32">
        <v>30</v>
      </c>
      <c r="B32">
        <v>3760901.3219202</v>
      </c>
      <c r="C32">
        <v>3542009.51859055</v>
      </c>
    </row>
    <row r="33" spans="1:3">
      <c r="A33">
        <v>31</v>
      </c>
      <c r="B33">
        <v>3694912.36460405</v>
      </c>
      <c r="C33">
        <v>3542009.51859055</v>
      </c>
    </row>
    <row r="34" spans="1:3">
      <c r="A34">
        <v>32</v>
      </c>
      <c r="B34">
        <v>3715694.84725876</v>
      </c>
      <c r="C34">
        <v>3542009.51859055</v>
      </c>
    </row>
    <row r="35" spans="1:3">
      <c r="A35">
        <v>33</v>
      </c>
      <c r="B35">
        <v>3642021.98917226</v>
      </c>
      <c r="C35">
        <v>3542009.51859055</v>
      </c>
    </row>
    <row r="36" spans="1:3">
      <c r="A36">
        <v>34</v>
      </c>
      <c r="B36">
        <v>3646232.93054449</v>
      </c>
      <c r="C36">
        <v>3542009.51859055</v>
      </c>
    </row>
    <row r="37" spans="1:3">
      <c r="A37">
        <v>35</v>
      </c>
      <c r="B37">
        <v>3586476.1379916</v>
      </c>
      <c r="C37">
        <v>3542009.51859055</v>
      </c>
    </row>
    <row r="38" spans="1:3">
      <c r="A38">
        <v>36</v>
      </c>
      <c r="B38">
        <v>3435611.6247134</v>
      </c>
      <c r="C38">
        <v>3542009.51859055</v>
      </c>
    </row>
    <row r="39" spans="1:3">
      <c r="A39">
        <v>37</v>
      </c>
      <c r="B39">
        <v>3332209.03349509</v>
      </c>
      <c r="C39">
        <v>3542009.51859055</v>
      </c>
    </row>
    <row r="40" spans="1:3">
      <c r="A40">
        <v>38</v>
      </c>
      <c r="B40">
        <v>3223432.87831425</v>
      </c>
      <c r="C40">
        <v>3542009.51859055</v>
      </c>
    </row>
    <row r="41" spans="1:3">
      <c r="A41">
        <v>39</v>
      </c>
      <c r="B41">
        <v>3124973.20444197</v>
      </c>
      <c r="C41">
        <v>3542009.51859055</v>
      </c>
    </row>
    <row r="42" spans="1:3">
      <c r="A42">
        <v>40</v>
      </c>
      <c r="B42">
        <v>3090251.71636069</v>
      </c>
      <c r="C42">
        <v>3542009.51859055</v>
      </c>
    </row>
    <row r="43" spans="1:3">
      <c r="A43">
        <v>41</v>
      </c>
      <c r="B43">
        <v>3061785.31603598</v>
      </c>
      <c r="C43">
        <v>3542009.51859055</v>
      </c>
    </row>
    <row r="44" spans="1:3">
      <c r="A44">
        <v>42</v>
      </c>
      <c r="B44">
        <v>3065659.67066244</v>
      </c>
      <c r="C44">
        <v>3542009.51859055</v>
      </c>
    </row>
    <row r="45" spans="1:3">
      <c r="A45">
        <v>43</v>
      </c>
      <c r="B45">
        <v>3072478.36961816</v>
      </c>
      <c r="C45">
        <v>3542009.51859055</v>
      </c>
    </row>
    <row r="46" spans="1:3">
      <c r="A46">
        <v>44</v>
      </c>
      <c r="B46">
        <v>3033595.80669287</v>
      </c>
      <c r="C46">
        <v>3542009.51859055</v>
      </c>
    </row>
    <row r="47" spans="1:3">
      <c r="A47">
        <v>45</v>
      </c>
      <c r="B47">
        <v>2943523.12583554</v>
      </c>
      <c r="C47">
        <v>3542009.51859055</v>
      </c>
    </row>
    <row r="48" spans="1:3">
      <c r="A48">
        <v>46</v>
      </c>
      <c r="B48">
        <v>2863070.2330472</v>
      </c>
      <c r="C48">
        <v>3542009.51859055</v>
      </c>
    </row>
    <row r="49" spans="1:3">
      <c r="A49">
        <v>47</v>
      </c>
      <c r="B49">
        <v>2793639.63545347</v>
      </c>
      <c r="C49">
        <v>3542009.51859055</v>
      </c>
    </row>
    <row r="50" spans="1:3">
      <c r="A50">
        <v>48</v>
      </c>
      <c r="B50">
        <v>2730547.87545052</v>
      </c>
      <c r="C50">
        <v>3542009.51859055</v>
      </c>
    </row>
    <row r="51" spans="1:3">
      <c r="A51">
        <v>49</v>
      </c>
      <c r="B51">
        <v>2676950.15480365</v>
      </c>
      <c r="C51">
        <v>3542009.51859055</v>
      </c>
    </row>
    <row r="52" spans="1:3">
      <c r="A52">
        <v>50</v>
      </c>
      <c r="B52">
        <v>2642868.10242579</v>
      </c>
      <c r="C52">
        <v>3542009.51859055</v>
      </c>
    </row>
    <row r="53" spans="1:3">
      <c r="A53">
        <v>51</v>
      </c>
      <c r="B53">
        <v>2624645.82075211</v>
      </c>
      <c r="C53">
        <v>3542009.51859055</v>
      </c>
    </row>
    <row r="54" spans="1:3">
      <c r="A54">
        <v>52</v>
      </c>
      <c r="B54">
        <v>2625582.97023959</v>
      </c>
      <c r="C54">
        <v>3542009.51859055</v>
      </c>
    </row>
    <row r="55" spans="1:3">
      <c r="A55">
        <v>53</v>
      </c>
      <c r="B55">
        <v>2589625.18848181</v>
      </c>
      <c r="C55">
        <v>3542009.51859055</v>
      </c>
    </row>
    <row r="56" spans="1:3">
      <c r="A56">
        <v>54</v>
      </c>
      <c r="B56">
        <v>2536032.38236579</v>
      </c>
      <c r="C56">
        <v>3542009.51859055</v>
      </c>
    </row>
    <row r="57" spans="1:3">
      <c r="A57">
        <v>55</v>
      </c>
      <c r="B57">
        <v>2497308.38531977</v>
      </c>
      <c r="C57">
        <v>3542009.51859055</v>
      </c>
    </row>
    <row r="58" spans="1:3">
      <c r="A58">
        <v>56</v>
      </c>
      <c r="B58">
        <v>2452678.90058618</v>
      </c>
      <c r="C58">
        <v>3542009.51859055</v>
      </c>
    </row>
    <row r="59" spans="1:3">
      <c r="A59">
        <v>57</v>
      </c>
      <c r="B59">
        <v>2405306.6301014</v>
      </c>
      <c r="C59">
        <v>3542009.51859055</v>
      </c>
    </row>
    <row r="60" spans="1:3">
      <c r="A60">
        <v>58</v>
      </c>
      <c r="B60">
        <v>2376324.97825243</v>
      </c>
      <c r="C60">
        <v>3542009.51859055</v>
      </c>
    </row>
    <row r="61" spans="1:3">
      <c r="A61">
        <v>59</v>
      </c>
      <c r="B61">
        <v>2353405.21464131</v>
      </c>
      <c r="C61">
        <v>3542009.51859055</v>
      </c>
    </row>
    <row r="62" spans="1:3">
      <c r="A62">
        <v>60</v>
      </c>
      <c r="B62">
        <v>2343432.72702705</v>
      </c>
      <c r="C62">
        <v>3542009.51859055</v>
      </c>
    </row>
    <row r="63" spans="1:3">
      <c r="A63">
        <v>61</v>
      </c>
      <c r="B63">
        <v>2345272.74188718</v>
      </c>
      <c r="C63">
        <v>3542009.51859055</v>
      </c>
    </row>
    <row r="64" spans="1:3">
      <c r="A64">
        <v>62</v>
      </c>
      <c r="B64">
        <v>2322487.98337776</v>
      </c>
      <c r="C64">
        <v>3542009.51859055</v>
      </c>
    </row>
    <row r="65" spans="1:3">
      <c r="A65">
        <v>63</v>
      </c>
      <c r="B65">
        <v>2284797.95093738</v>
      </c>
      <c r="C65">
        <v>3542009.51859055</v>
      </c>
    </row>
    <row r="66" spans="1:3">
      <c r="A66">
        <v>64</v>
      </c>
      <c r="B66">
        <v>2252981.5135194</v>
      </c>
      <c r="C66">
        <v>3542009.51859055</v>
      </c>
    </row>
    <row r="67" spans="1:3">
      <c r="A67">
        <v>65</v>
      </c>
      <c r="B67">
        <v>2224591.6254273</v>
      </c>
      <c r="C67">
        <v>3542009.51859055</v>
      </c>
    </row>
    <row r="68" spans="1:3">
      <c r="A68">
        <v>66</v>
      </c>
      <c r="B68">
        <v>2195163.5272976</v>
      </c>
      <c r="C68">
        <v>3542009.51859055</v>
      </c>
    </row>
    <row r="69" spans="1:3">
      <c r="A69">
        <v>67</v>
      </c>
      <c r="B69">
        <v>2165543.96624827</v>
      </c>
      <c r="C69">
        <v>3542009.51859055</v>
      </c>
    </row>
    <row r="70" spans="1:3">
      <c r="A70">
        <v>68</v>
      </c>
      <c r="B70">
        <v>2144011.49374311</v>
      </c>
      <c r="C70">
        <v>3542009.51859055</v>
      </c>
    </row>
    <row r="71" spans="1:3">
      <c r="A71">
        <v>69</v>
      </c>
      <c r="B71">
        <v>2131820.06805774</v>
      </c>
      <c r="C71">
        <v>3542009.51859055</v>
      </c>
    </row>
    <row r="72" spans="1:3">
      <c r="A72">
        <v>70</v>
      </c>
      <c r="B72">
        <v>2132520.26323218</v>
      </c>
      <c r="C72">
        <v>3542009.51859055</v>
      </c>
    </row>
    <row r="73" spans="1:3">
      <c r="A73">
        <v>71</v>
      </c>
      <c r="B73">
        <v>2111913.15446286</v>
      </c>
      <c r="C73">
        <v>3542009.51859055</v>
      </c>
    </row>
    <row r="74" spans="1:3">
      <c r="A74">
        <v>72</v>
      </c>
      <c r="B74">
        <v>2086024.25170244</v>
      </c>
      <c r="C74">
        <v>3542009.51859055</v>
      </c>
    </row>
    <row r="75" spans="1:3">
      <c r="A75">
        <v>73</v>
      </c>
      <c r="B75">
        <v>2068464.29120638</v>
      </c>
      <c r="C75">
        <v>3542009.51859055</v>
      </c>
    </row>
    <row r="76" spans="1:3">
      <c r="A76">
        <v>74</v>
      </c>
      <c r="B76">
        <v>2048478.23929168</v>
      </c>
      <c r="C76">
        <v>3542009.51859055</v>
      </c>
    </row>
    <row r="77" spans="1:3">
      <c r="A77">
        <v>75</v>
      </c>
      <c r="B77">
        <v>2023853.31386955</v>
      </c>
      <c r="C77">
        <v>3542009.51859055</v>
      </c>
    </row>
    <row r="78" spans="1:3">
      <c r="A78">
        <v>76</v>
      </c>
      <c r="B78">
        <v>2004697.27753889</v>
      </c>
      <c r="C78">
        <v>3542009.51859055</v>
      </c>
    </row>
    <row r="79" spans="1:3">
      <c r="A79">
        <v>77</v>
      </c>
      <c r="B79">
        <v>1988820.07721853</v>
      </c>
      <c r="C79">
        <v>3542009.51859055</v>
      </c>
    </row>
    <row r="80" spans="1:3">
      <c r="A80">
        <v>78</v>
      </c>
      <c r="B80">
        <v>1972261.40119025</v>
      </c>
      <c r="C80">
        <v>3542009.51859055</v>
      </c>
    </row>
    <row r="81" spans="1:3">
      <c r="A81">
        <v>79</v>
      </c>
      <c r="B81">
        <v>1959773.98842589</v>
      </c>
      <c r="C81">
        <v>3542009.51859055</v>
      </c>
    </row>
    <row r="82" spans="1:3">
      <c r="A82">
        <v>80</v>
      </c>
      <c r="B82">
        <v>1950630.26953977</v>
      </c>
      <c r="C82">
        <v>3542009.51859055</v>
      </c>
    </row>
    <row r="83" spans="1:3">
      <c r="A83">
        <v>81</v>
      </c>
      <c r="B83">
        <v>1932153.56327659</v>
      </c>
      <c r="C83">
        <v>3542009.51859055</v>
      </c>
    </row>
    <row r="84" spans="1:3">
      <c r="A84">
        <v>82</v>
      </c>
      <c r="B84">
        <v>1916445.12929754</v>
      </c>
      <c r="C84">
        <v>3542009.51859055</v>
      </c>
    </row>
    <row r="85" spans="1:3">
      <c r="A85">
        <v>83</v>
      </c>
      <c r="B85">
        <v>1903003.83255822</v>
      </c>
      <c r="C85">
        <v>3542009.51859055</v>
      </c>
    </row>
    <row r="86" spans="1:3">
      <c r="A86">
        <v>84</v>
      </c>
      <c r="B86">
        <v>1887614.34141315</v>
      </c>
      <c r="C86">
        <v>3542009.51859055</v>
      </c>
    </row>
    <row r="87" spans="1:3">
      <c r="A87">
        <v>85</v>
      </c>
      <c r="B87">
        <v>1870887.11027252</v>
      </c>
      <c r="C87">
        <v>3542009.51859055</v>
      </c>
    </row>
    <row r="88" spans="1:3">
      <c r="A88">
        <v>86</v>
      </c>
      <c r="B88">
        <v>1857169.86719337</v>
      </c>
      <c r="C88">
        <v>3542009.51859055</v>
      </c>
    </row>
    <row r="89" spans="1:3">
      <c r="A89">
        <v>87</v>
      </c>
      <c r="B89">
        <v>1844992.2382375</v>
      </c>
      <c r="C89">
        <v>3542009.51859055</v>
      </c>
    </row>
    <row r="90" spans="1:3">
      <c r="A90">
        <v>88</v>
      </c>
      <c r="B90">
        <v>1836860.79054059</v>
      </c>
      <c r="C90">
        <v>3542009.51859055</v>
      </c>
    </row>
    <row r="91" spans="1:3">
      <c r="A91">
        <v>89</v>
      </c>
      <c r="B91">
        <v>1825834.68621311</v>
      </c>
      <c r="C91">
        <v>3542009.51859055</v>
      </c>
    </row>
    <row r="92" spans="1:3">
      <c r="A92">
        <v>90</v>
      </c>
      <c r="B92">
        <v>1811428.66844074</v>
      </c>
      <c r="C92">
        <v>3542009.51859055</v>
      </c>
    </row>
    <row r="93" spans="1:3">
      <c r="A93">
        <v>91</v>
      </c>
      <c r="B93">
        <v>1802383.02454206</v>
      </c>
      <c r="C93">
        <v>3542009.51859055</v>
      </c>
    </row>
    <row r="94" spans="1:3">
      <c r="A94">
        <v>92</v>
      </c>
      <c r="B94">
        <v>1792825.16237865</v>
      </c>
      <c r="C94">
        <v>3542009.51859055</v>
      </c>
    </row>
    <row r="95" spans="1:3">
      <c r="A95">
        <v>93</v>
      </c>
      <c r="B95">
        <v>1779395.2133347</v>
      </c>
      <c r="C95">
        <v>3542009.51859055</v>
      </c>
    </row>
    <row r="96" spans="1:3">
      <c r="A96">
        <v>94</v>
      </c>
      <c r="B96">
        <v>1767821.83702283</v>
      </c>
      <c r="C96">
        <v>3542009.51859055</v>
      </c>
    </row>
    <row r="97" spans="1:3">
      <c r="A97">
        <v>95</v>
      </c>
      <c r="B97">
        <v>1757551.81361905</v>
      </c>
      <c r="C97">
        <v>3542009.51859055</v>
      </c>
    </row>
    <row r="98" spans="1:3">
      <c r="A98">
        <v>96</v>
      </c>
      <c r="B98">
        <v>1746484.36166113</v>
      </c>
      <c r="C98">
        <v>3542009.51859055</v>
      </c>
    </row>
    <row r="99" spans="1:3">
      <c r="A99">
        <v>97</v>
      </c>
      <c r="B99">
        <v>1737747.34476549</v>
      </c>
      <c r="C99">
        <v>3542009.51859055</v>
      </c>
    </row>
    <row r="100" spans="1:3">
      <c r="A100">
        <v>98</v>
      </c>
      <c r="B100">
        <v>1730356.21838533</v>
      </c>
      <c r="C100">
        <v>3542009.51859055</v>
      </c>
    </row>
    <row r="101" spans="1:3">
      <c r="A101">
        <v>99</v>
      </c>
      <c r="B101">
        <v>1719112.68330459</v>
      </c>
      <c r="C101">
        <v>3542009.51859055</v>
      </c>
    </row>
    <row r="102" spans="1:3">
      <c r="A102">
        <v>100</v>
      </c>
      <c r="B102">
        <v>1710192.53212301</v>
      </c>
      <c r="C102">
        <v>3542009.51859055</v>
      </c>
    </row>
    <row r="103" spans="1:3">
      <c r="A103">
        <v>101</v>
      </c>
      <c r="B103">
        <v>1702843.62243595</v>
      </c>
      <c r="C103">
        <v>3542009.51859055</v>
      </c>
    </row>
    <row r="104" spans="1:3">
      <c r="A104">
        <v>102</v>
      </c>
      <c r="B104">
        <v>1693929.75645586</v>
      </c>
      <c r="C104">
        <v>3542009.51859055</v>
      </c>
    </row>
    <row r="105" spans="1:3">
      <c r="A105">
        <v>103</v>
      </c>
      <c r="B105">
        <v>1683832.14913351</v>
      </c>
      <c r="C105">
        <v>3542009.51859055</v>
      </c>
    </row>
    <row r="106" spans="1:3">
      <c r="A106">
        <v>104</v>
      </c>
      <c r="B106">
        <v>1674861.12622886</v>
      </c>
      <c r="C106">
        <v>3542009.51859055</v>
      </c>
    </row>
    <row r="107" spans="1:3">
      <c r="A107">
        <v>105</v>
      </c>
      <c r="B107">
        <v>1666329.26452127</v>
      </c>
      <c r="C107">
        <v>3542009.51859055</v>
      </c>
    </row>
    <row r="108" spans="1:3">
      <c r="A108">
        <v>106</v>
      </c>
      <c r="B108">
        <v>1660163.1100337</v>
      </c>
      <c r="C108">
        <v>3542009.51859055</v>
      </c>
    </row>
    <row r="109" spans="1:3">
      <c r="A109">
        <v>107</v>
      </c>
      <c r="B109">
        <v>1653085.59384553</v>
      </c>
      <c r="C109">
        <v>3542009.51859055</v>
      </c>
    </row>
    <row r="110" spans="1:3">
      <c r="A110">
        <v>108</v>
      </c>
      <c r="B110">
        <v>1643955.81610744</v>
      </c>
      <c r="C110">
        <v>3542009.51859055</v>
      </c>
    </row>
    <row r="111" spans="1:3">
      <c r="A111">
        <v>109</v>
      </c>
      <c r="B111">
        <v>1637923.38010693</v>
      </c>
      <c r="C111">
        <v>3542009.51859055</v>
      </c>
    </row>
    <row r="112" spans="1:3">
      <c r="A112">
        <v>110</v>
      </c>
      <c r="B112">
        <v>1632184.75387156</v>
      </c>
      <c r="C112">
        <v>3542009.51859055</v>
      </c>
    </row>
    <row r="113" spans="1:3">
      <c r="A113">
        <v>111</v>
      </c>
      <c r="B113">
        <v>1624036.3068719</v>
      </c>
      <c r="C113">
        <v>3542009.51859055</v>
      </c>
    </row>
    <row r="114" spans="1:3">
      <c r="A114">
        <v>112</v>
      </c>
      <c r="B114">
        <v>1616394.42376032</v>
      </c>
      <c r="C114">
        <v>3542009.51859055</v>
      </c>
    </row>
    <row r="115" spans="1:3">
      <c r="A115">
        <v>113</v>
      </c>
      <c r="B115">
        <v>1609433.20571292</v>
      </c>
      <c r="C115">
        <v>3542009.51859055</v>
      </c>
    </row>
    <row r="116" spans="1:3">
      <c r="A116">
        <v>114</v>
      </c>
      <c r="B116">
        <v>1602084.65423865</v>
      </c>
      <c r="C116">
        <v>3542009.51859055</v>
      </c>
    </row>
    <row r="117" spans="1:3">
      <c r="A117">
        <v>115</v>
      </c>
      <c r="B117">
        <v>1596340.6923477</v>
      </c>
      <c r="C117">
        <v>3542009.51859055</v>
      </c>
    </row>
    <row r="118" spans="1:3">
      <c r="A118">
        <v>116</v>
      </c>
      <c r="B118">
        <v>1591250.88594363</v>
      </c>
      <c r="C118">
        <v>3542009.51859055</v>
      </c>
    </row>
    <row r="119" spans="1:3">
      <c r="A119">
        <v>117</v>
      </c>
      <c r="B119">
        <v>1583788.15077348</v>
      </c>
      <c r="C119">
        <v>3542009.51859055</v>
      </c>
    </row>
    <row r="120" spans="1:3">
      <c r="A120">
        <v>118</v>
      </c>
      <c r="B120">
        <v>1578066.13604627</v>
      </c>
      <c r="C120">
        <v>3542009.51859055</v>
      </c>
    </row>
    <row r="121" spans="1:3">
      <c r="A121">
        <v>119</v>
      </c>
      <c r="B121">
        <v>1573314.33935569</v>
      </c>
      <c r="C121">
        <v>3542009.51859055</v>
      </c>
    </row>
    <row r="122" spans="1:3">
      <c r="A122">
        <v>120</v>
      </c>
      <c r="B122">
        <v>1567299.34363937</v>
      </c>
      <c r="C122">
        <v>3542009.51859055</v>
      </c>
    </row>
    <row r="123" spans="1:3">
      <c r="A123">
        <v>121</v>
      </c>
      <c r="B123">
        <v>1560742.19123202</v>
      </c>
      <c r="C123">
        <v>3542009.51859055</v>
      </c>
    </row>
    <row r="124" spans="1:3">
      <c r="A124">
        <v>122</v>
      </c>
      <c r="B124">
        <v>1554735.24235838</v>
      </c>
      <c r="C124">
        <v>3542009.51859055</v>
      </c>
    </row>
    <row r="125" spans="1:3">
      <c r="A125">
        <v>123</v>
      </c>
      <c r="B125">
        <v>1548737.2817975</v>
      </c>
      <c r="C125">
        <v>3542009.51859055</v>
      </c>
    </row>
    <row r="126" spans="1:3">
      <c r="A126">
        <v>124</v>
      </c>
      <c r="B126">
        <v>1544314.22790465</v>
      </c>
      <c r="C126">
        <v>3542009.51859055</v>
      </c>
    </row>
    <row r="127" spans="1:3">
      <c r="A127">
        <v>125</v>
      </c>
      <c r="B127">
        <v>1539900.33273441</v>
      </c>
      <c r="C127">
        <v>3542009.51859055</v>
      </c>
    </row>
    <row r="128" spans="1:3">
      <c r="A128">
        <v>126</v>
      </c>
      <c r="B128">
        <v>1533645.05918185</v>
      </c>
      <c r="C128">
        <v>3542009.51859055</v>
      </c>
    </row>
    <row r="129" spans="1:3">
      <c r="A129">
        <v>127</v>
      </c>
      <c r="B129">
        <v>1529066.41647237</v>
      </c>
      <c r="C129">
        <v>3542009.51859055</v>
      </c>
    </row>
    <row r="130" spans="1:3">
      <c r="A130">
        <v>128</v>
      </c>
      <c r="B130">
        <v>1525203.36071827</v>
      </c>
      <c r="C130">
        <v>3542009.51859055</v>
      </c>
    </row>
    <row r="131" spans="1:3">
      <c r="A131">
        <v>129</v>
      </c>
      <c r="B131">
        <v>1520041.99754734</v>
      </c>
      <c r="C131">
        <v>3542009.51859055</v>
      </c>
    </row>
    <row r="132" spans="1:3">
      <c r="A132">
        <v>130</v>
      </c>
      <c r="B132">
        <v>1514637.4397768</v>
      </c>
      <c r="C132">
        <v>3542009.51859055</v>
      </c>
    </row>
    <row r="133" spans="1:3">
      <c r="A133">
        <v>131</v>
      </c>
      <c r="B133">
        <v>1509707.11066613</v>
      </c>
      <c r="C133">
        <v>3542009.51859055</v>
      </c>
    </row>
    <row r="134" spans="1:3">
      <c r="A134">
        <v>132</v>
      </c>
      <c r="B134">
        <v>1504680.71750028</v>
      </c>
      <c r="C134">
        <v>3542009.51859055</v>
      </c>
    </row>
    <row r="135" spans="1:3">
      <c r="A135">
        <v>133</v>
      </c>
      <c r="B135">
        <v>1500967.77095315</v>
      </c>
      <c r="C135">
        <v>3542009.51859055</v>
      </c>
    </row>
    <row r="136" spans="1:3">
      <c r="A136">
        <v>134</v>
      </c>
      <c r="B136">
        <v>1497410.18027742</v>
      </c>
      <c r="C136">
        <v>3542009.51859055</v>
      </c>
    </row>
    <row r="137" spans="1:3">
      <c r="A137">
        <v>135</v>
      </c>
      <c r="B137">
        <v>1492147.1059532</v>
      </c>
      <c r="C137">
        <v>3542009.51859055</v>
      </c>
    </row>
    <row r="138" spans="1:3">
      <c r="A138">
        <v>136</v>
      </c>
      <c r="B138">
        <v>1488409.09905426</v>
      </c>
      <c r="C138">
        <v>3542009.51859055</v>
      </c>
    </row>
    <row r="139" spans="1:3">
      <c r="A139">
        <v>137</v>
      </c>
      <c r="B139">
        <v>1485175.31224359</v>
      </c>
      <c r="C139">
        <v>3542009.51859055</v>
      </c>
    </row>
    <row r="140" spans="1:3">
      <c r="A140">
        <v>138</v>
      </c>
      <c r="B140">
        <v>1480673.79037569</v>
      </c>
      <c r="C140">
        <v>3542009.51859055</v>
      </c>
    </row>
    <row r="141" spans="1:3">
      <c r="A141">
        <v>139</v>
      </c>
      <c r="B141">
        <v>1476316.02398344</v>
      </c>
      <c r="C141">
        <v>3542009.51859055</v>
      </c>
    </row>
    <row r="142" spans="1:3">
      <c r="A142">
        <v>140</v>
      </c>
      <c r="B142">
        <v>1472292.93765275</v>
      </c>
      <c r="C142">
        <v>3542009.51859055</v>
      </c>
    </row>
    <row r="143" spans="1:3">
      <c r="A143">
        <v>141</v>
      </c>
      <c r="B143">
        <v>1467968.14520694</v>
      </c>
      <c r="C143">
        <v>3542009.51859055</v>
      </c>
    </row>
    <row r="144" spans="1:3">
      <c r="A144">
        <v>142</v>
      </c>
      <c r="B144">
        <v>1464744.34580209</v>
      </c>
      <c r="C144">
        <v>3542009.51859055</v>
      </c>
    </row>
    <row r="145" spans="1:3">
      <c r="A145">
        <v>143</v>
      </c>
      <c r="B145">
        <v>1462273.39076096</v>
      </c>
      <c r="C145">
        <v>3542009.51859055</v>
      </c>
    </row>
    <row r="146" spans="1:3">
      <c r="A146">
        <v>144</v>
      </c>
      <c r="B146">
        <v>1457906.48143936</v>
      </c>
      <c r="C146">
        <v>3542009.51859055</v>
      </c>
    </row>
    <row r="147" spans="1:3">
      <c r="A147">
        <v>145</v>
      </c>
      <c r="B147">
        <v>1454170.75904971</v>
      </c>
      <c r="C147">
        <v>3542009.51859055</v>
      </c>
    </row>
    <row r="148" spans="1:3">
      <c r="A148">
        <v>146</v>
      </c>
      <c r="B148">
        <v>1451495.1630483</v>
      </c>
      <c r="C148">
        <v>3542009.51859055</v>
      </c>
    </row>
    <row r="149" spans="1:3">
      <c r="A149">
        <v>147</v>
      </c>
      <c r="B149">
        <v>1448550.86096912</v>
      </c>
      <c r="C149">
        <v>3542009.51859055</v>
      </c>
    </row>
    <row r="150" spans="1:3">
      <c r="A150">
        <v>148</v>
      </c>
      <c r="B150">
        <v>1444656.73665045</v>
      </c>
      <c r="C150">
        <v>3542009.51859055</v>
      </c>
    </row>
    <row r="151" spans="1:3">
      <c r="A151">
        <v>149</v>
      </c>
      <c r="B151">
        <v>1441099.366968</v>
      </c>
      <c r="C151">
        <v>3542009.51859055</v>
      </c>
    </row>
    <row r="152" spans="1:3">
      <c r="A152">
        <v>150</v>
      </c>
      <c r="B152">
        <v>1437769.33435388</v>
      </c>
      <c r="C152">
        <v>3542009.51859055</v>
      </c>
    </row>
    <row r="153" spans="1:3">
      <c r="A153">
        <v>151</v>
      </c>
      <c r="B153">
        <v>1435678.83344985</v>
      </c>
      <c r="C153">
        <v>3542009.51859055</v>
      </c>
    </row>
    <row r="154" spans="1:3">
      <c r="A154">
        <v>152</v>
      </c>
      <c r="B154">
        <v>1433136.63442482</v>
      </c>
      <c r="C154">
        <v>3542009.51859055</v>
      </c>
    </row>
    <row r="155" spans="1:3">
      <c r="A155">
        <v>153</v>
      </c>
      <c r="B155">
        <v>1429430.47297388</v>
      </c>
      <c r="C155">
        <v>3542009.51859055</v>
      </c>
    </row>
    <row r="156" spans="1:3">
      <c r="A156">
        <v>154</v>
      </c>
      <c r="B156">
        <v>1427404.12090162</v>
      </c>
      <c r="C156">
        <v>3542009.51859055</v>
      </c>
    </row>
    <row r="157" spans="1:3">
      <c r="A157">
        <v>155</v>
      </c>
      <c r="B157">
        <v>1425418.75470572</v>
      </c>
      <c r="C157">
        <v>3542009.51859055</v>
      </c>
    </row>
    <row r="158" spans="1:3">
      <c r="A158">
        <v>156</v>
      </c>
      <c r="B158">
        <v>1421824.69745013</v>
      </c>
      <c r="C158">
        <v>3542009.51859055</v>
      </c>
    </row>
    <row r="159" spans="1:3">
      <c r="A159">
        <v>157</v>
      </c>
      <c r="B159">
        <v>1419293.62971471</v>
      </c>
      <c r="C159">
        <v>3542009.51859055</v>
      </c>
    </row>
    <row r="160" spans="1:3">
      <c r="A160">
        <v>158</v>
      </c>
      <c r="B160">
        <v>1417062.00233533</v>
      </c>
      <c r="C160">
        <v>3542009.51859055</v>
      </c>
    </row>
    <row r="161" spans="1:3">
      <c r="A161">
        <v>159</v>
      </c>
      <c r="B161">
        <v>1414174.11031494</v>
      </c>
      <c r="C161">
        <v>3542009.51859055</v>
      </c>
    </row>
    <row r="162" spans="1:3">
      <c r="A162">
        <v>160</v>
      </c>
      <c r="B162">
        <v>1411852.66823879</v>
      </c>
      <c r="C162">
        <v>3542009.51859055</v>
      </c>
    </row>
    <row r="163" spans="1:3">
      <c r="A163">
        <v>161</v>
      </c>
      <c r="B163">
        <v>1411134.02529269</v>
      </c>
      <c r="C163">
        <v>3542009.51859055</v>
      </c>
    </row>
    <row r="164" spans="1:3">
      <c r="A164">
        <v>162</v>
      </c>
      <c r="B164">
        <v>1408618.26677492</v>
      </c>
      <c r="C164">
        <v>3542009.51859055</v>
      </c>
    </row>
    <row r="165" spans="1:3">
      <c r="A165">
        <v>163</v>
      </c>
      <c r="B165">
        <v>1405570.2243778</v>
      </c>
      <c r="C165">
        <v>3542009.51859055</v>
      </c>
    </row>
    <row r="166" spans="1:3">
      <c r="A166">
        <v>164</v>
      </c>
      <c r="B166">
        <v>1403855.41196583</v>
      </c>
      <c r="C166">
        <v>3542009.51859055</v>
      </c>
    </row>
    <row r="167" spans="1:3">
      <c r="A167">
        <v>165</v>
      </c>
      <c r="B167">
        <v>1403308.7851453</v>
      </c>
      <c r="C167">
        <v>3542009.51859055</v>
      </c>
    </row>
    <row r="168" spans="1:3">
      <c r="A168">
        <v>166</v>
      </c>
      <c r="B168">
        <v>1400967.41580583</v>
      </c>
      <c r="C168">
        <v>3542009.51859055</v>
      </c>
    </row>
    <row r="169" spans="1:3">
      <c r="A169">
        <v>167</v>
      </c>
      <c r="B169">
        <v>1398691.88183623</v>
      </c>
      <c r="C169">
        <v>3542009.51859055</v>
      </c>
    </row>
    <row r="170" spans="1:3">
      <c r="A170">
        <v>168</v>
      </c>
      <c r="B170">
        <v>1397052.14838895</v>
      </c>
      <c r="C170">
        <v>3542009.51859055</v>
      </c>
    </row>
    <row r="171" spans="1:3">
      <c r="A171">
        <v>169</v>
      </c>
      <c r="B171">
        <v>1396642.0289552</v>
      </c>
      <c r="C171">
        <v>3542009.51859055</v>
      </c>
    </row>
    <row r="172" spans="1:3">
      <c r="A172">
        <v>170</v>
      </c>
      <c r="B172">
        <v>1394906.62231897</v>
      </c>
      <c r="C172">
        <v>3542009.51859055</v>
      </c>
    </row>
    <row r="173" spans="1:3">
      <c r="A173">
        <v>171</v>
      </c>
      <c r="B173">
        <v>1394110.14403246</v>
      </c>
      <c r="C173">
        <v>3542009.51859055</v>
      </c>
    </row>
    <row r="174" spans="1:3">
      <c r="A174">
        <v>172</v>
      </c>
      <c r="B174">
        <v>1393336.6720506</v>
      </c>
      <c r="C174">
        <v>3542009.51859055</v>
      </c>
    </row>
    <row r="175" spans="1:3">
      <c r="A175">
        <v>173</v>
      </c>
      <c r="B175">
        <v>1392905.6779564</v>
      </c>
      <c r="C175">
        <v>3542009.51859055</v>
      </c>
    </row>
    <row r="176" spans="1:3">
      <c r="A176">
        <v>174</v>
      </c>
      <c r="B176">
        <v>1392018.50926849</v>
      </c>
      <c r="C176">
        <v>3542009.51859055</v>
      </c>
    </row>
    <row r="177" spans="1:3">
      <c r="A177">
        <v>175</v>
      </c>
      <c r="B177">
        <v>1389920.60264668</v>
      </c>
      <c r="C177">
        <v>3542009.51859055</v>
      </c>
    </row>
    <row r="178" spans="1:3">
      <c r="A178">
        <v>176</v>
      </c>
      <c r="B178">
        <v>1389611.44595888</v>
      </c>
      <c r="C178">
        <v>3542009.51859055</v>
      </c>
    </row>
    <row r="179" spans="1:3">
      <c r="A179">
        <v>177</v>
      </c>
      <c r="B179">
        <v>1389873.47208472</v>
      </c>
      <c r="C179">
        <v>3542009.51859055</v>
      </c>
    </row>
    <row r="180" spans="1:3">
      <c r="A180">
        <v>178</v>
      </c>
      <c r="B180">
        <v>1387875.98883235</v>
      </c>
      <c r="C180">
        <v>3542009.51859055</v>
      </c>
    </row>
    <row r="181" spans="1:3">
      <c r="A181">
        <v>179</v>
      </c>
      <c r="B181">
        <v>1388435.30049856</v>
      </c>
      <c r="C181">
        <v>3542009.51859055</v>
      </c>
    </row>
    <row r="182" spans="1:3">
      <c r="A182">
        <v>180</v>
      </c>
      <c r="B182">
        <v>1386957.27235617</v>
      </c>
      <c r="C182">
        <v>3542009.51859055</v>
      </c>
    </row>
    <row r="183" spans="1:3">
      <c r="A183">
        <v>181</v>
      </c>
      <c r="B183">
        <v>1384305.93987594</v>
      </c>
      <c r="C183">
        <v>3542009.51859055</v>
      </c>
    </row>
    <row r="184" spans="1:3">
      <c r="A184">
        <v>182</v>
      </c>
      <c r="B184">
        <v>1386138.42197511</v>
      </c>
      <c r="C184">
        <v>3542009.51859055</v>
      </c>
    </row>
    <row r="185" spans="1:3">
      <c r="A185">
        <v>183</v>
      </c>
      <c r="B185">
        <v>1386704.80467913</v>
      </c>
      <c r="C185">
        <v>3542009.51859055</v>
      </c>
    </row>
    <row r="186" spans="1:3">
      <c r="A186">
        <v>184</v>
      </c>
      <c r="B186">
        <v>1387748.98351085</v>
      </c>
      <c r="C186">
        <v>3542009.51859055</v>
      </c>
    </row>
    <row r="187" spans="1:3">
      <c r="A187">
        <v>185</v>
      </c>
      <c r="B187">
        <v>1386711.85894995</v>
      </c>
      <c r="C187">
        <v>3542009.51859055</v>
      </c>
    </row>
    <row r="188" spans="1:3">
      <c r="A188">
        <v>186</v>
      </c>
      <c r="B188">
        <v>1386645.36127287</v>
      </c>
      <c r="C188">
        <v>3542009.51859055</v>
      </c>
    </row>
    <row r="189" spans="1:3">
      <c r="A189">
        <v>187</v>
      </c>
      <c r="B189">
        <v>1387304.4840975</v>
      </c>
      <c r="C189">
        <v>3542009.51859055</v>
      </c>
    </row>
    <row r="190" spans="1:3">
      <c r="A190">
        <v>188</v>
      </c>
      <c r="B190">
        <v>1386785.15112605</v>
      </c>
      <c r="C190">
        <v>3542009.51859055</v>
      </c>
    </row>
    <row r="191" spans="1:3">
      <c r="A191">
        <v>189</v>
      </c>
      <c r="B191">
        <v>1387315.01859117</v>
      </c>
      <c r="C191">
        <v>3542009.51859055</v>
      </c>
    </row>
    <row r="192" spans="1:3">
      <c r="A192">
        <v>190</v>
      </c>
      <c r="B192">
        <v>1387056.59058795</v>
      </c>
      <c r="C192">
        <v>3542009.51859055</v>
      </c>
    </row>
    <row r="193" spans="1:3">
      <c r="A193">
        <v>191</v>
      </c>
      <c r="B193">
        <v>1385908.44093387</v>
      </c>
      <c r="C193">
        <v>3542009.51859055</v>
      </c>
    </row>
    <row r="194" spans="1:3">
      <c r="A194">
        <v>192</v>
      </c>
      <c r="B194">
        <v>1386663.77608093</v>
      </c>
      <c r="C194">
        <v>3542009.51859055</v>
      </c>
    </row>
    <row r="195" spans="1:3">
      <c r="A195">
        <v>193</v>
      </c>
      <c r="B195">
        <v>1385612.4532646</v>
      </c>
      <c r="C195">
        <v>3542009.51859055</v>
      </c>
    </row>
    <row r="196" spans="1:3">
      <c r="A196">
        <v>194</v>
      </c>
      <c r="B196">
        <v>1384698.8382193</v>
      </c>
      <c r="C196">
        <v>3542009.51859055</v>
      </c>
    </row>
    <row r="197" spans="1:3">
      <c r="A197">
        <v>195</v>
      </c>
      <c r="B197">
        <v>1386086.76710203</v>
      </c>
      <c r="C197">
        <v>3542009.51859055</v>
      </c>
    </row>
    <row r="198" spans="1:3">
      <c r="A198">
        <v>196</v>
      </c>
      <c r="B198">
        <v>1385948.94762823</v>
      </c>
      <c r="C198">
        <v>3542009.51859055</v>
      </c>
    </row>
    <row r="199" spans="1:3">
      <c r="A199">
        <v>197</v>
      </c>
      <c r="B199">
        <v>1386008.74857426</v>
      </c>
      <c r="C199">
        <v>3542009.51859055</v>
      </c>
    </row>
    <row r="200" spans="1:3">
      <c r="A200">
        <v>198</v>
      </c>
      <c r="B200">
        <v>1385928.78222922</v>
      </c>
      <c r="C200">
        <v>3542009.51859055</v>
      </c>
    </row>
    <row r="201" spans="1:3">
      <c r="A201">
        <v>199</v>
      </c>
      <c r="B201">
        <v>1385592.3105436</v>
      </c>
      <c r="C201">
        <v>3542009.51859055</v>
      </c>
    </row>
    <row r="202" spans="1:3">
      <c r="A202">
        <v>200</v>
      </c>
      <c r="B202">
        <v>1386381.60938582</v>
      </c>
      <c r="C202">
        <v>3542009.51859055</v>
      </c>
    </row>
    <row r="203" spans="1:3">
      <c r="A203">
        <v>201</v>
      </c>
      <c r="B203">
        <v>1386176.15703842</v>
      </c>
      <c r="C203">
        <v>3542009.51859055</v>
      </c>
    </row>
    <row r="204" spans="1:3">
      <c r="A204">
        <v>202</v>
      </c>
      <c r="B204">
        <v>1386019.18577059</v>
      </c>
      <c r="C204">
        <v>3542009.51859055</v>
      </c>
    </row>
    <row r="205" spans="1:3">
      <c r="A205">
        <v>203</v>
      </c>
      <c r="B205">
        <v>1385691.90288369</v>
      </c>
      <c r="C205">
        <v>3542009.51859055</v>
      </c>
    </row>
    <row r="206" spans="1:3">
      <c r="A206">
        <v>204</v>
      </c>
      <c r="B206">
        <v>1385771.68690826</v>
      </c>
      <c r="C206">
        <v>3542009.51859055</v>
      </c>
    </row>
    <row r="207" spans="1:3">
      <c r="A207">
        <v>205</v>
      </c>
      <c r="B207">
        <v>1385557.55550488</v>
      </c>
      <c r="C207">
        <v>3542009.51859055</v>
      </c>
    </row>
    <row r="208" spans="1:3">
      <c r="A208">
        <v>206</v>
      </c>
      <c r="B208">
        <v>1385773.64808793</v>
      </c>
      <c r="C208">
        <v>3542009.51859055</v>
      </c>
    </row>
    <row r="209" spans="1:3">
      <c r="A209">
        <v>207</v>
      </c>
      <c r="B209">
        <v>1385909.62776301</v>
      </c>
      <c r="C209">
        <v>3542009.51859055</v>
      </c>
    </row>
    <row r="210" spans="1:3">
      <c r="A210">
        <v>208</v>
      </c>
      <c r="B210">
        <v>1385892.87006809</v>
      </c>
      <c r="C210">
        <v>3542009.51859055</v>
      </c>
    </row>
    <row r="211" spans="1:3">
      <c r="A211">
        <v>209</v>
      </c>
      <c r="B211">
        <v>1385806.93882878</v>
      </c>
      <c r="C211">
        <v>3542009.51859055</v>
      </c>
    </row>
    <row r="212" spans="1:3">
      <c r="A212">
        <v>210</v>
      </c>
      <c r="B212">
        <v>1385909.03018342</v>
      </c>
      <c r="C212">
        <v>3542009.51859055</v>
      </c>
    </row>
    <row r="213" spans="1:3">
      <c r="A213">
        <v>211</v>
      </c>
      <c r="B213">
        <v>1385834.17494462</v>
      </c>
      <c r="C213">
        <v>3542009.51859055</v>
      </c>
    </row>
    <row r="214" spans="1:3">
      <c r="A214">
        <v>212</v>
      </c>
      <c r="B214">
        <v>1386006.45274725</v>
      </c>
      <c r="C214">
        <v>3542009.51859055</v>
      </c>
    </row>
    <row r="215" spans="1:3">
      <c r="A215">
        <v>213</v>
      </c>
      <c r="B215">
        <v>1385916.60887703</v>
      </c>
      <c r="C215">
        <v>3542009.51859055</v>
      </c>
    </row>
    <row r="216" spans="1:3">
      <c r="A216">
        <v>214</v>
      </c>
      <c r="B216">
        <v>1385956.54404233</v>
      </c>
      <c r="C216">
        <v>3542009.51859055</v>
      </c>
    </row>
    <row r="217" spans="1:3">
      <c r="A217">
        <v>215</v>
      </c>
      <c r="B217">
        <v>1386010.80167918</v>
      </c>
      <c r="C217">
        <v>3542009.51859055</v>
      </c>
    </row>
    <row r="218" spans="1:3">
      <c r="A218">
        <v>216</v>
      </c>
      <c r="B218">
        <v>1385922.3553853</v>
      </c>
      <c r="C218">
        <v>3542009.51859055</v>
      </c>
    </row>
    <row r="219" spans="1:3">
      <c r="A219">
        <v>217</v>
      </c>
      <c r="B219">
        <v>1385866.31189255</v>
      </c>
      <c r="C219">
        <v>3542009.51859055</v>
      </c>
    </row>
    <row r="220" spans="1:3">
      <c r="A220">
        <v>218</v>
      </c>
      <c r="B220">
        <v>1385932.59666947</v>
      </c>
      <c r="C220">
        <v>3542009.51859055</v>
      </c>
    </row>
    <row r="221" spans="1:3">
      <c r="A221">
        <v>219</v>
      </c>
      <c r="B221">
        <v>1385848.72537445</v>
      </c>
      <c r="C221">
        <v>3542009.51859055</v>
      </c>
    </row>
    <row r="222" spans="1:3">
      <c r="A222">
        <v>220</v>
      </c>
      <c r="B222">
        <v>1385812.10993595</v>
      </c>
      <c r="C222">
        <v>3542009.51859055</v>
      </c>
    </row>
    <row r="223" spans="1:3">
      <c r="A223">
        <v>221</v>
      </c>
      <c r="B223">
        <v>1385798.11703672</v>
      </c>
      <c r="C223">
        <v>3542009.51859055</v>
      </c>
    </row>
    <row r="224" spans="1:3">
      <c r="A224">
        <v>222</v>
      </c>
      <c r="B224">
        <v>1385842.28739136</v>
      </c>
      <c r="C224">
        <v>3542009.51859055</v>
      </c>
    </row>
    <row r="225" spans="1:3">
      <c r="A225">
        <v>223</v>
      </c>
      <c r="B225">
        <v>1385762.76963724</v>
      </c>
      <c r="C225">
        <v>3542009.51859055</v>
      </c>
    </row>
    <row r="226" spans="1:3">
      <c r="A226">
        <v>224</v>
      </c>
      <c r="B226">
        <v>1385873.03320707</v>
      </c>
      <c r="C226">
        <v>3542009.51859055</v>
      </c>
    </row>
    <row r="227" spans="1:3">
      <c r="A227">
        <v>225</v>
      </c>
      <c r="B227">
        <v>1385776.9345675</v>
      </c>
      <c r="C227">
        <v>3542009.51859055</v>
      </c>
    </row>
    <row r="228" spans="1:3">
      <c r="A228">
        <v>226</v>
      </c>
      <c r="B228">
        <v>1385793.11469187</v>
      </c>
      <c r="C228">
        <v>3542009.51859055</v>
      </c>
    </row>
    <row r="229" spans="1:3">
      <c r="A229">
        <v>227</v>
      </c>
      <c r="B229">
        <v>1385769.83382821</v>
      </c>
      <c r="C229">
        <v>3542009.51859055</v>
      </c>
    </row>
    <row r="230" spans="1:3">
      <c r="A230">
        <v>228</v>
      </c>
      <c r="B230">
        <v>1385853.50814461</v>
      </c>
      <c r="C230">
        <v>3542009.51859055</v>
      </c>
    </row>
    <row r="231" spans="1:3">
      <c r="A231">
        <v>229</v>
      </c>
      <c r="B231">
        <v>1385855.9111652</v>
      </c>
      <c r="C231">
        <v>3542009.51859055</v>
      </c>
    </row>
    <row r="232" spans="1:3">
      <c r="A232">
        <v>230</v>
      </c>
      <c r="B232">
        <v>1385882.61956134</v>
      </c>
      <c r="C232">
        <v>3542009.51859055</v>
      </c>
    </row>
    <row r="233" spans="1:3">
      <c r="A233">
        <v>231</v>
      </c>
      <c r="B233">
        <v>1385857.71881696</v>
      </c>
      <c r="C233">
        <v>3542009.51859055</v>
      </c>
    </row>
    <row r="234" spans="1:3">
      <c r="A234">
        <v>232</v>
      </c>
      <c r="B234">
        <v>1385802.17175732</v>
      </c>
      <c r="C234">
        <v>3542009.51859055</v>
      </c>
    </row>
    <row r="235" spans="1:3">
      <c r="A235">
        <v>233</v>
      </c>
      <c r="B235">
        <v>1385799.39664216</v>
      </c>
      <c r="C235">
        <v>3542009.51859055</v>
      </c>
    </row>
    <row r="236" spans="1:3">
      <c r="A236">
        <v>234</v>
      </c>
      <c r="B236">
        <v>1385786.86160594</v>
      </c>
      <c r="C236">
        <v>3542009.51859055</v>
      </c>
    </row>
    <row r="237" spans="1:3">
      <c r="A237">
        <v>235</v>
      </c>
      <c r="B237">
        <v>1385786.19277594</v>
      </c>
      <c r="C237">
        <v>3542009.51859055</v>
      </c>
    </row>
    <row r="238" spans="1:3">
      <c r="A238">
        <v>236</v>
      </c>
      <c r="B238">
        <v>1385787.48487524</v>
      </c>
      <c r="C238">
        <v>3542009.51859055</v>
      </c>
    </row>
    <row r="239" spans="1:3">
      <c r="A239">
        <v>237</v>
      </c>
      <c r="B239">
        <v>1385816.75079351</v>
      </c>
      <c r="C239">
        <v>3542009.51859055</v>
      </c>
    </row>
    <row r="240" spans="1:3">
      <c r="A240">
        <v>238</v>
      </c>
      <c r="B240">
        <v>1385811.94350623</v>
      </c>
      <c r="C240">
        <v>3542009.51859055</v>
      </c>
    </row>
    <row r="241" spans="1:3">
      <c r="A241">
        <v>239</v>
      </c>
      <c r="B241">
        <v>1385786.9805673</v>
      </c>
      <c r="C241">
        <v>3542009.51859055</v>
      </c>
    </row>
    <row r="242" spans="1:3">
      <c r="A242">
        <v>240</v>
      </c>
      <c r="B242">
        <v>1385812.76648518</v>
      </c>
      <c r="C242">
        <v>3542009.51859055</v>
      </c>
    </row>
    <row r="243" spans="1:3">
      <c r="A243">
        <v>241</v>
      </c>
      <c r="B243">
        <v>1385834.73824654</v>
      </c>
      <c r="C243">
        <v>3542009.51859055</v>
      </c>
    </row>
    <row r="244" spans="1:3">
      <c r="A244">
        <v>242</v>
      </c>
      <c r="B244">
        <v>1385815.87204296</v>
      </c>
      <c r="C244">
        <v>3542009.51859055</v>
      </c>
    </row>
    <row r="245" spans="1:3">
      <c r="A245">
        <v>243</v>
      </c>
      <c r="B245">
        <v>1385813.99398305</v>
      </c>
      <c r="C245">
        <v>3542009.51859055</v>
      </c>
    </row>
    <row r="246" spans="1:3">
      <c r="A246">
        <v>244</v>
      </c>
      <c r="B246">
        <v>1385803.84448002</v>
      </c>
      <c r="C246">
        <v>3542009.51859055</v>
      </c>
    </row>
    <row r="247" spans="1:3">
      <c r="A247">
        <v>245</v>
      </c>
      <c r="B247">
        <v>1385815.26575643</v>
      </c>
      <c r="C247">
        <v>3542009.51859055</v>
      </c>
    </row>
    <row r="248" spans="1:3">
      <c r="A248">
        <v>246</v>
      </c>
      <c r="B248">
        <v>1385789.73876602</v>
      </c>
      <c r="C248">
        <v>3542009.51859055</v>
      </c>
    </row>
    <row r="249" spans="1:3">
      <c r="A249">
        <v>247</v>
      </c>
      <c r="B249">
        <v>1385760.43524472</v>
      </c>
      <c r="C249">
        <v>3542009.51859055</v>
      </c>
    </row>
    <row r="250" spans="1:3">
      <c r="A250">
        <v>248</v>
      </c>
      <c r="B250">
        <v>1385784.76972035</v>
      </c>
      <c r="C250">
        <v>3542009.51859055</v>
      </c>
    </row>
    <row r="251" spans="1:3">
      <c r="A251">
        <v>249</v>
      </c>
      <c r="B251">
        <v>1385762.18476382</v>
      </c>
      <c r="C251">
        <v>3542009.51859055</v>
      </c>
    </row>
    <row r="252" spans="1:3">
      <c r="A252">
        <v>250</v>
      </c>
      <c r="B252">
        <v>1385715.59236189</v>
      </c>
      <c r="C252">
        <v>3542009.51859055</v>
      </c>
    </row>
    <row r="253" spans="1:3">
      <c r="A253">
        <v>251</v>
      </c>
      <c r="B253">
        <v>1385758.76409975</v>
      </c>
      <c r="C253">
        <v>3542009.51859055</v>
      </c>
    </row>
    <row r="254" spans="1:3">
      <c r="A254">
        <v>252</v>
      </c>
      <c r="B254">
        <v>1385751.59049047</v>
      </c>
      <c r="C254">
        <v>3542009.51859055</v>
      </c>
    </row>
    <row r="255" spans="1:3">
      <c r="A255">
        <v>253</v>
      </c>
      <c r="B255">
        <v>1385757.04989417</v>
      </c>
      <c r="C255">
        <v>3542009.51859055</v>
      </c>
    </row>
    <row r="256" spans="1:3">
      <c r="A256">
        <v>254</v>
      </c>
      <c r="B256">
        <v>1385755.30544594</v>
      </c>
      <c r="C256">
        <v>3542009.51859055</v>
      </c>
    </row>
    <row r="257" spans="1:3">
      <c r="A257">
        <v>255</v>
      </c>
      <c r="B257">
        <v>1385757.26399889</v>
      </c>
      <c r="C257">
        <v>3542009.51859055</v>
      </c>
    </row>
    <row r="258" spans="1:3">
      <c r="A258">
        <v>256</v>
      </c>
      <c r="B258">
        <v>1385753.39680559</v>
      </c>
      <c r="C258">
        <v>3542009.51859055</v>
      </c>
    </row>
    <row r="259" spans="1:3">
      <c r="A259">
        <v>257</v>
      </c>
      <c r="B259">
        <v>1385771.87394133</v>
      </c>
      <c r="C259">
        <v>3542009.51859055</v>
      </c>
    </row>
    <row r="260" spans="1:3">
      <c r="A260">
        <v>258</v>
      </c>
      <c r="B260">
        <v>1385752.82826211</v>
      </c>
      <c r="C260">
        <v>3542009.51859055</v>
      </c>
    </row>
    <row r="261" spans="1:3">
      <c r="A261">
        <v>259</v>
      </c>
      <c r="B261">
        <v>1385736.38016774</v>
      </c>
      <c r="C261">
        <v>3542009.51859055</v>
      </c>
    </row>
    <row r="262" spans="1:3">
      <c r="A262">
        <v>260</v>
      </c>
      <c r="B262">
        <v>1385734.65037281</v>
      </c>
      <c r="C262">
        <v>3542009.51859055</v>
      </c>
    </row>
    <row r="263" spans="1:3">
      <c r="A263">
        <v>261</v>
      </c>
      <c r="B263">
        <v>1385737.53778369</v>
      </c>
      <c r="C263">
        <v>3542009.51859055</v>
      </c>
    </row>
    <row r="264" spans="1:3">
      <c r="A264">
        <v>262</v>
      </c>
      <c r="B264">
        <v>1385726.95892313</v>
      </c>
      <c r="C264">
        <v>3542009.51859055</v>
      </c>
    </row>
    <row r="265" spans="1:3">
      <c r="A265">
        <v>263</v>
      </c>
      <c r="B265">
        <v>1385737.24699677</v>
      </c>
      <c r="C265">
        <v>3542009.51859055</v>
      </c>
    </row>
    <row r="266" spans="1:3">
      <c r="A266">
        <v>264</v>
      </c>
      <c r="B266">
        <v>1385736.16482297</v>
      </c>
      <c r="C266">
        <v>3542009.51859055</v>
      </c>
    </row>
    <row r="267" spans="1:3">
      <c r="A267">
        <v>265</v>
      </c>
      <c r="B267">
        <v>1385732.61641061</v>
      </c>
      <c r="C267">
        <v>3542009.51859055</v>
      </c>
    </row>
    <row r="268" spans="1:3">
      <c r="A268">
        <v>266</v>
      </c>
      <c r="B268">
        <v>1385733.50740128</v>
      </c>
      <c r="C268">
        <v>3542009.51859055</v>
      </c>
    </row>
    <row r="269" spans="1:3">
      <c r="A269">
        <v>267</v>
      </c>
      <c r="B269">
        <v>1385740.43198673</v>
      </c>
      <c r="C269">
        <v>3542009.51859055</v>
      </c>
    </row>
    <row r="270" spans="1:3">
      <c r="A270">
        <v>268</v>
      </c>
      <c r="B270">
        <v>1385740.87145353</v>
      </c>
      <c r="C270">
        <v>3542009.51859055</v>
      </c>
    </row>
    <row r="271" spans="1:3">
      <c r="A271">
        <v>269</v>
      </c>
      <c r="B271">
        <v>1385744.52141322</v>
      </c>
      <c r="C271">
        <v>3542009.51859055</v>
      </c>
    </row>
    <row r="272" spans="1:3">
      <c r="A272">
        <v>270</v>
      </c>
      <c r="B272">
        <v>1385735.41493295</v>
      </c>
      <c r="C272">
        <v>3542009.51859055</v>
      </c>
    </row>
    <row r="273" spans="1:3">
      <c r="A273">
        <v>271</v>
      </c>
      <c r="B273">
        <v>1385734.47731705</v>
      </c>
      <c r="C273">
        <v>3542009.51859055</v>
      </c>
    </row>
    <row r="274" spans="1:3">
      <c r="A274">
        <v>272</v>
      </c>
      <c r="B274">
        <v>1385735.08696438</v>
      </c>
      <c r="C274">
        <v>3542009.51859055</v>
      </c>
    </row>
    <row r="275" spans="1:3">
      <c r="A275">
        <v>273</v>
      </c>
      <c r="B275">
        <v>1385736.58774859</v>
      </c>
      <c r="C275">
        <v>3542009.51859055</v>
      </c>
    </row>
    <row r="276" spans="1:3">
      <c r="A276">
        <v>274</v>
      </c>
      <c r="B276">
        <v>1385737.34226078</v>
      </c>
      <c r="C276">
        <v>3542009.51859055</v>
      </c>
    </row>
    <row r="277" spans="1:3">
      <c r="A277">
        <v>275</v>
      </c>
      <c r="B277">
        <v>1385737.26167999</v>
      </c>
      <c r="C277">
        <v>3542009.51859055</v>
      </c>
    </row>
    <row r="278" spans="1:3">
      <c r="A278">
        <v>276</v>
      </c>
      <c r="B278">
        <v>1385737.41914157</v>
      </c>
      <c r="C278">
        <v>3542009.51859055</v>
      </c>
    </row>
    <row r="279" spans="1:3">
      <c r="A279">
        <v>277</v>
      </c>
      <c r="B279">
        <v>1385736.01020275</v>
      </c>
      <c r="C279">
        <v>3542009.51859055</v>
      </c>
    </row>
    <row r="280" spans="1:3">
      <c r="A280">
        <v>278</v>
      </c>
      <c r="B280">
        <v>1385737.1356031</v>
      </c>
      <c r="C280">
        <v>3542009.51859055</v>
      </c>
    </row>
    <row r="281" spans="1:3">
      <c r="A281">
        <v>279</v>
      </c>
      <c r="B281">
        <v>1385737.63962037</v>
      </c>
      <c r="C281">
        <v>3542009.51859055</v>
      </c>
    </row>
    <row r="282" spans="1:3">
      <c r="A282">
        <v>280</v>
      </c>
      <c r="B282">
        <v>1385738.96788132</v>
      </c>
      <c r="C282">
        <v>3542009.51859055</v>
      </c>
    </row>
    <row r="283" spans="1:3">
      <c r="A283">
        <v>281</v>
      </c>
      <c r="B283">
        <v>1385739.35848219</v>
      </c>
      <c r="C283">
        <v>3542009.51859055</v>
      </c>
    </row>
    <row r="284" spans="1:3">
      <c r="A284">
        <v>282</v>
      </c>
      <c r="B284">
        <v>1385738.48255802</v>
      </c>
      <c r="C284">
        <v>3542009.51859055</v>
      </c>
    </row>
    <row r="285" spans="1:3">
      <c r="A285">
        <v>283</v>
      </c>
      <c r="B285">
        <v>1385736.95265866</v>
      </c>
      <c r="C285">
        <v>3542009.51859055</v>
      </c>
    </row>
    <row r="286" spans="1:3">
      <c r="A286">
        <v>284</v>
      </c>
      <c r="B286">
        <v>1385738.80569769</v>
      </c>
      <c r="C286">
        <v>3542009.51859055</v>
      </c>
    </row>
    <row r="287" spans="1:3">
      <c r="A287">
        <v>285</v>
      </c>
      <c r="B287">
        <v>1385739.29451789</v>
      </c>
      <c r="C287">
        <v>3542009.51859055</v>
      </c>
    </row>
    <row r="288" spans="1:3">
      <c r="A288">
        <v>286</v>
      </c>
      <c r="B288">
        <v>1385739.56236951</v>
      </c>
      <c r="C288">
        <v>3542009.51859055</v>
      </c>
    </row>
    <row r="289" spans="1:3">
      <c r="A289">
        <v>287</v>
      </c>
      <c r="B289">
        <v>1385738.84549945</v>
      </c>
      <c r="C289">
        <v>3542009.51859055</v>
      </c>
    </row>
    <row r="290" spans="1:3">
      <c r="A290">
        <v>288</v>
      </c>
      <c r="B290">
        <v>1385739.90538478</v>
      </c>
      <c r="C290">
        <v>3542009.51859055</v>
      </c>
    </row>
    <row r="291" spans="1:3">
      <c r="A291">
        <v>289</v>
      </c>
      <c r="B291">
        <v>1385739.94466949</v>
      </c>
      <c r="C291">
        <v>3542009.51859055</v>
      </c>
    </row>
    <row r="292" spans="1:3">
      <c r="A292">
        <v>290</v>
      </c>
      <c r="B292">
        <v>1385738.86006655</v>
      </c>
      <c r="C292">
        <v>3542009.51859055</v>
      </c>
    </row>
    <row r="293" spans="1:3">
      <c r="A293">
        <v>291</v>
      </c>
      <c r="B293">
        <v>1385738.76188175</v>
      </c>
      <c r="C293">
        <v>3542009.51859055</v>
      </c>
    </row>
    <row r="294" spans="1:3">
      <c r="A294">
        <v>292</v>
      </c>
      <c r="B294">
        <v>1385739.01473839</v>
      </c>
      <c r="C294">
        <v>3542009.51859055</v>
      </c>
    </row>
    <row r="295" spans="1:3">
      <c r="A295">
        <v>293</v>
      </c>
      <c r="B295">
        <v>1385739.69859776</v>
      </c>
      <c r="C295">
        <v>3542009.51859055</v>
      </c>
    </row>
    <row r="296" spans="1:3">
      <c r="A296">
        <v>294</v>
      </c>
      <c r="B296">
        <v>1385738.98572361</v>
      </c>
      <c r="C296">
        <v>3542009.51859055</v>
      </c>
    </row>
    <row r="297" spans="1:3">
      <c r="A297">
        <v>295</v>
      </c>
      <c r="B297">
        <v>1385738.69266372</v>
      </c>
      <c r="C297">
        <v>3542009.51859055</v>
      </c>
    </row>
    <row r="298" spans="1:3">
      <c r="A298">
        <v>296</v>
      </c>
      <c r="B298">
        <v>1385739.03464553</v>
      </c>
      <c r="C298">
        <v>3542009.51859055</v>
      </c>
    </row>
    <row r="299" spans="1:3">
      <c r="A299">
        <v>297</v>
      </c>
      <c r="B299">
        <v>1385739.30104886</v>
      </c>
      <c r="C299">
        <v>3542009.51859055</v>
      </c>
    </row>
    <row r="300" spans="1:3">
      <c r="A300">
        <v>298</v>
      </c>
      <c r="B300">
        <v>1385739.14875511</v>
      </c>
      <c r="C300">
        <v>3542009.51859055</v>
      </c>
    </row>
    <row r="301" spans="1:3">
      <c r="A301">
        <v>299</v>
      </c>
      <c r="B301">
        <v>1385738.88680898</v>
      </c>
      <c r="C301">
        <v>3542009.51859055</v>
      </c>
    </row>
    <row r="302" spans="1:3">
      <c r="A302">
        <v>300</v>
      </c>
      <c r="B302">
        <v>1385739.42585195</v>
      </c>
      <c r="C302">
        <v>3542009.51859055</v>
      </c>
    </row>
    <row r="303" spans="1:3">
      <c r="A303">
        <v>301</v>
      </c>
      <c r="B303">
        <v>1385739.26811235</v>
      </c>
      <c r="C303">
        <v>3542009.51859055</v>
      </c>
    </row>
    <row r="304" spans="1:3">
      <c r="A304">
        <v>302</v>
      </c>
      <c r="B304">
        <v>1385739.95757129</v>
      </c>
      <c r="C304">
        <v>3542009.51859055</v>
      </c>
    </row>
    <row r="305" spans="1:3">
      <c r="A305">
        <v>303</v>
      </c>
      <c r="B305">
        <v>1385740.01646092</v>
      </c>
      <c r="C305">
        <v>3542009.51859055</v>
      </c>
    </row>
    <row r="306" spans="1:3">
      <c r="A306">
        <v>304</v>
      </c>
      <c r="B306">
        <v>1385740.45288913</v>
      </c>
      <c r="C306">
        <v>3542009.51859055</v>
      </c>
    </row>
    <row r="307" spans="1:3">
      <c r="A307">
        <v>305</v>
      </c>
      <c r="B307">
        <v>1385740.01491431</v>
      </c>
      <c r="C307">
        <v>3542009.51859055</v>
      </c>
    </row>
    <row r="308" spans="1:3">
      <c r="A308">
        <v>306</v>
      </c>
      <c r="B308">
        <v>1385740.13537285</v>
      </c>
      <c r="C308">
        <v>3542009.51859055</v>
      </c>
    </row>
    <row r="309" spans="1:3">
      <c r="A309">
        <v>307</v>
      </c>
      <c r="B309">
        <v>1385740.25605399</v>
      </c>
      <c r="C309">
        <v>3542009.51859055</v>
      </c>
    </row>
    <row r="310" spans="1:3">
      <c r="A310">
        <v>308</v>
      </c>
      <c r="B310">
        <v>1385740.04500874</v>
      </c>
      <c r="C310">
        <v>3542009.51859055</v>
      </c>
    </row>
    <row r="311" spans="1:3">
      <c r="A311">
        <v>309</v>
      </c>
      <c r="B311">
        <v>1385739.91819926</v>
      </c>
      <c r="C311">
        <v>3542009.51859055</v>
      </c>
    </row>
    <row r="312" spans="1:3">
      <c r="A312">
        <v>310</v>
      </c>
      <c r="B312">
        <v>1385740.13787855</v>
      </c>
      <c r="C312">
        <v>3542009.51859055</v>
      </c>
    </row>
    <row r="313" spans="1:3">
      <c r="A313">
        <v>311</v>
      </c>
      <c r="B313">
        <v>1385739.94531808</v>
      </c>
      <c r="C313">
        <v>3542009.51859055</v>
      </c>
    </row>
    <row r="314" spans="1:3">
      <c r="A314">
        <v>312</v>
      </c>
      <c r="B314">
        <v>1385739.85935666</v>
      </c>
      <c r="C314">
        <v>3542009.51859055</v>
      </c>
    </row>
    <row r="315" spans="1:3">
      <c r="A315">
        <v>313</v>
      </c>
      <c r="B315">
        <v>1385739.78392248</v>
      </c>
      <c r="C315">
        <v>3542009.51859055</v>
      </c>
    </row>
    <row r="316" spans="1:3">
      <c r="A316">
        <v>314</v>
      </c>
      <c r="B316">
        <v>1385739.7831548</v>
      </c>
      <c r="C316">
        <v>3542009.51859055</v>
      </c>
    </row>
    <row r="317" spans="1:3">
      <c r="A317">
        <v>315</v>
      </c>
      <c r="B317">
        <v>1385739.79963078</v>
      </c>
      <c r="C317">
        <v>3542009.51859055</v>
      </c>
    </row>
    <row r="318" spans="1:3">
      <c r="A318">
        <v>316</v>
      </c>
      <c r="B318">
        <v>1385739.71701553</v>
      </c>
      <c r="C318">
        <v>3542009.51859055</v>
      </c>
    </row>
    <row r="319" spans="1:3">
      <c r="A319">
        <v>317</v>
      </c>
      <c r="B319">
        <v>1385739.91099791</v>
      </c>
      <c r="C319">
        <v>3542009.51859055</v>
      </c>
    </row>
    <row r="320" spans="1:3">
      <c r="A320">
        <v>318</v>
      </c>
      <c r="B320">
        <v>1385739.80815262</v>
      </c>
      <c r="C320">
        <v>3542009.51859055</v>
      </c>
    </row>
    <row r="321" spans="1:3">
      <c r="A321">
        <v>319</v>
      </c>
      <c r="B321">
        <v>1385740.04474665</v>
      </c>
      <c r="C321">
        <v>3542009.51859055</v>
      </c>
    </row>
    <row r="322" spans="1:3">
      <c r="A322">
        <v>320</v>
      </c>
      <c r="B322">
        <v>1385739.85244693</v>
      </c>
      <c r="C322">
        <v>3542009.51859055</v>
      </c>
    </row>
    <row r="323" spans="1:3">
      <c r="A323">
        <v>321</v>
      </c>
      <c r="B323">
        <v>1385739.93862234</v>
      </c>
      <c r="C323">
        <v>3542009.51859055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6941.37849012952</v>
      </c>
      <c r="C2">
        <v>9246.69940104014</v>
      </c>
      <c r="D2">
        <v>1365.36763355759</v>
      </c>
      <c r="E2">
        <v>462.334970052006</v>
      </c>
    </row>
    <row r="3" spans="1:5">
      <c r="A3">
        <v>1</v>
      </c>
      <c r="B3">
        <v>6941.37849012952</v>
      </c>
      <c r="C3">
        <v>9246.69940104014</v>
      </c>
      <c r="D3">
        <v>5526.38236402564</v>
      </c>
      <c r="E3">
        <v>4623.34970052007</v>
      </c>
    </row>
    <row r="4" spans="1:5">
      <c r="A4">
        <v>2</v>
      </c>
      <c r="B4">
        <v>6941.37849012952</v>
      </c>
      <c r="C4">
        <v>9246.69940104014</v>
      </c>
      <c r="D4">
        <v>5407.47450262999</v>
      </c>
      <c r="E4">
        <v>4504.44183912442</v>
      </c>
    </row>
    <row r="5" spans="1:5">
      <c r="A5">
        <v>3</v>
      </c>
      <c r="B5">
        <v>6941.37849012952</v>
      </c>
      <c r="C5">
        <v>9246.69940104014</v>
      </c>
      <c r="D5">
        <v>5283.80173416476</v>
      </c>
      <c r="E5">
        <v>4380.76907065919</v>
      </c>
    </row>
    <row r="6" spans="1:5">
      <c r="A6">
        <v>4</v>
      </c>
      <c r="B6">
        <v>6941.37849012952</v>
      </c>
      <c r="C6">
        <v>9246.69940104014</v>
      </c>
      <c r="D6">
        <v>5157.51710865395</v>
      </c>
      <c r="E6">
        <v>4254.48444514838</v>
      </c>
    </row>
    <row r="7" spans="1:5">
      <c r="A7">
        <v>5</v>
      </c>
      <c r="B7">
        <v>6941.37849012952</v>
      </c>
      <c r="C7">
        <v>9246.69940104014</v>
      </c>
      <c r="D7">
        <v>5030.00342859042</v>
      </c>
      <c r="E7">
        <v>4126.97076508485</v>
      </c>
    </row>
    <row r="8" spans="1:5">
      <c r="A8">
        <v>6</v>
      </c>
      <c r="B8">
        <v>6941.37849012952</v>
      </c>
      <c r="C8">
        <v>9246.69940104014</v>
      </c>
      <c r="D8">
        <v>4902.33961794545</v>
      </c>
      <c r="E8">
        <v>3999.30695443988</v>
      </c>
    </row>
    <row r="9" spans="1:5">
      <c r="A9">
        <v>7</v>
      </c>
      <c r="B9">
        <v>6941.37849012952</v>
      </c>
      <c r="C9">
        <v>9246.69940104014</v>
      </c>
      <c r="D9">
        <v>4784.48884965404</v>
      </c>
      <c r="E9">
        <v>3881.45618614847</v>
      </c>
    </row>
    <row r="10" spans="1:5">
      <c r="A10">
        <v>8</v>
      </c>
      <c r="B10">
        <v>6941.37849012952</v>
      </c>
      <c r="C10">
        <v>9246.69940104014</v>
      </c>
      <c r="D10">
        <v>4671.14359305158</v>
      </c>
      <c r="E10">
        <v>3768.110929546</v>
      </c>
    </row>
    <row r="11" spans="1:5">
      <c r="A11">
        <v>9</v>
      </c>
      <c r="B11">
        <v>6941.37849012952</v>
      </c>
      <c r="C11">
        <v>9246.69940104014</v>
      </c>
      <c r="D11">
        <v>3214.70751376561</v>
      </c>
      <c r="E11">
        <v>2311.67485026003</v>
      </c>
    </row>
    <row r="12" spans="1:5">
      <c r="A12">
        <v>10</v>
      </c>
      <c r="B12">
        <v>6941.37849012952</v>
      </c>
      <c r="C12">
        <v>9246.69940104014</v>
      </c>
      <c r="D12">
        <v>2702.31674158825</v>
      </c>
      <c r="E12">
        <v>1799.28407808267</v>
      </c>
    </row>
    <row r="13" spans="1:5">
      <c r="A13">
        <v>11</v>
      </c>
      <c r="B13">
        <v>6941.37849012952</v>
      </c>
      <c r="C13">
        <v>9246.69940104014</v>
      </c>
      <c r="D13">
        <v>2557.06873115941</v>
      </c>
      <c r="E13">
        <v>1654.03606765383</v>
      </c>
    </row>
    <row r="14" spans="1:5">
      <c r="A14">
        <v>12</v>
      </c>
      <c r="B14">
        <v>6941.37849012952</v>
      </c>
      <c r="C14">
        <v>9246.69940104014</v>
      </c>
      <c r="D14">
        <v>2452.03932636374</v>
      </c>
      <c r="E14">
        <v>1549.00666285816</v>
      </c>
    </row>
    <row r="15" spans="1:5">
      <c r="A15">
        <v>13</v>
      </c>
      <c r="B15">
        <v>6941.37849012952</v>
      </c>
      <c r="C15">
        <v>9246.69940104014</v>
      </c>
      <c r="D15">
        <v>2440.84677437826</v>
      </c>
      <c r="E15">
        <v>1537.81411087268</v>
      </c>
    </row>
    <row r="16" spans="1:5">
      <c r="A16">
        <v>14</v>
      </c>
      <c r="B16">
        <v>6941.37849012952</v>
      </c>
      <c r="C16">
        <v>9246.69940104014</v>
      </c>
      <c r="D16">
        <v>2358.59570224861</v>
      </c>
      <c r="E16">
        <v>1455.56303874303</v>
      </c>
    </row>
    <row r="17" spans="1:5">
      <c r="A17">
        <v>15</v>
      </c>
      <c r="B17">
        <v>6941.37849012952</v>
      </c>
      <c r="C17">
        <v>9246.69940104014</v>
      </c>
      <c r="D17">
        <v>2363.40156150225</v>
      </c>
      <c r="E17">
        <v>1460.36889799667</v>
      </c>
    </row>
    <row r="18" spans="1:5">
      <c r="A18">
        <v>16</v>
      </c>
      <c r="B18">
        <v>6941.37849012952</v>
      </c>
      <c r="C18">
        <v>9246.69940104014</v>
      </c>
      <c r="D18">
        <v>2388.68403550375</v>
      </c>
      <c r="E18">
        <v>1485.65137199817</v>
      </c>
    </row>
    <row r="19" spans="1:5">
      <c r="A19">
        <v>17</v>
      </c>
      <c r="B19">
        <v>6941.37849012952</v>
      </c>
      <c r="C19">
        <v>9246.69940104014</v>
      </c>
      <c r="D19">
        <v>2377.93428648707</v>
      </c>
      <c r="E19">
        <v>1474.90162298149</v>
      </c>
    </row>
    <row r="20" spans="1:5">
      <c r="A20">
        <v>18</v>
      </c>
      <c r="B20">
        <v>6941.37849012952</v>
      </c>
      <c r="C20">
        <v>9246.69940104014</v>
      </c>
      <c r="D20">
        <v>2170.3192313558</v>
      </c>
      <c r="E20">
        <v>1267.28656785022</v>
      </c>
    </row>
    <row r="21" spans="1:5">
      <c r="A21">
        <v>19</v>
      </c>
      <c r="B21">
        <v>6941.37849012952</v>
      </c>
      <c r="C21">
        <v>9246.69940104014</v>
      </c>
      <c r="D21">
        <v>2028.66367268773</v>
      </c>
      <c r="E21">
        <v>1125.63100918215</v>
      </c>
    </row>
    <row r="22" spans="1:5">
      <c r="A22">
        <v>20</v>
      </c>
      <c r="B22">
        <v>6941.37849012952</v>
      </c>
      <c r="C22">
        <v>9246.69940104014</v>
      </c>
      <c r="D22">
        <v>1950.1321727006</v>
      </c>
      <c r="E22">
        <v>1047.09950919502</v>
      </c>
    </row>
    <row r="23" spans="1:5">
      <c r="A23">
        <v>21</v>
      </c>
      <c r="B23">
        <v>6941.37849012952</v>
      </c>
      <c r="C23">
        <v>9246.69940104014</v>
      </c>
      <c r="D23">
        <v>1897.54731554768</v>
      </c>
      <c r="E23">
        <v>994.514652042099</v>
      </c>
    </row>
    <row r="24" spans="1:5">
      <c r="A24">
        <v>22</v>
      </c>
      <c r="B24">
        <v>6941.37849012952</v>
      </c>
      <c r="C24">
        <v>9246.69940104014</v>
      </c>
      <c r="D24">
        <v>1892.85344142952</v>
      </c>
      <c r="E24">
        <v>989.820777923943</v>
      </c>
    </row>
    <row r="25" spans="1:5">
      <c r="A25">
        <v>23</v>
      </c>
      <c r="B25">
        <v>6941.37849012952</v>
      </c>
      <c r="C25">
        <v>9246.69940104014</v>
      </c>
      <c r="D25">
        <v>1900.87968476469</v>
      </c>
      <c r="E25">
        <v>997.847021259115</v>
      </c>
    </row>
    <row r="26" spans="1:5">
      <c r="A26">
        <v>24</v>
      </c>
      <c r="B26">
        <v>6941.37849012952</v>
      </c>
      <c r="C26">
        <v>9246.69940104014</v>
      </c>
      <c r="D26">
        <v>1857.09332388892</v>
      </c>
      <c r="E26">
        <v>954.060660383335</v>
      </c>
    </row>
    <row r="27" spans="1:5">
      <c r="A27">
        <v>25</v>
      </c>
      <c r="B27">
        <v>6941.37849012952</v>
      </c>
      <c r="C27">
        <v>9246.69940104014</v>
      </c>
      <c r="D27">
        <v>1850.33982199504</v>
      </c>
      <c r="E27">
        <v>947.307158489464</v>
      </c>
    </row>
    <row r="28" spans="1:5">
      <c r="A28">
        <v>26</v>
      </c>
      <c r="B28">
        <v>6941.37849012952</v>
      </c>
      <c r="C28">
        <v>9246.69940104014</v>
      </c>
      <c r="D28">
        <v>1849.27642584225</v>
      </c>
      <c r="E28">
        <v>946.243762336674</v>
      </c>
    </row>
    <row r="29" spans="1:5">
      <c r="A29">
        <v>27</v>
      </c>
      <c r="B29">
        <v>6941.37849012952</v>
      </c>
      <c r="C29">
        <v>9246.69940104014</v>
      </c>
      <c r="D29">
        <v>1769.37199584948</v>
      </c>
      <c r="E29">
        <v>866.3393323439</v>
      </c>
    </row>
    <row r="30" spans="1:5">
      <c r="A30">
        <v>28</v>
      </c>
      <c r="B30">
        <v>6941.37849012952</v>
      </c>
      <c r="C30">
        <v>9246.69940104014</v>
      </c>
      <c r="D30">
        <v>1706.07402972949</v>
      </c>
      <c r="E30">
        <v>803.041366223911</v>
      </c>
    </row>
    <row r="31" spans="1:5">
      <c r="A31">
        <v>29</v>
      </c>
      <c r="B31">
        <v>6941.37849012952</v>
      </c>
      <c r="C31">
        <v>9246.69940104014</v>
      </c>
      <c r="D31">
        <v>1657.10344300138</v>
      </c>
      <c r="E31">
        <v>754.070779495797</v>
      </c>
    </row>
    <row r="32" spans="1:5">
      <c r="A32">
        <v>30</v>
      </c>
      <c r="B32">
        <v>6941.37849012952</v>
      </c>
      <c r="C32">
        <v>9246.69940104014</v>
      </c>
      <c r="D32">
        <v>1619.67761668133</v>
      </c>
      <c r="E32">
        <v>716.644953175752</v>
      </c>
    </row>
    <row r="33" spans="1:5">
      <c r="A33">
        <v>31</v>
      </c>
      <c r="B33">
        <v>6941.37849012952</v>
      </c>
      <c r="C33">
        <v>9246.69940104014</v>
      </c>
      <c r="D33">
        <v>1605.03440055305</v>
      </c>
      <c r="E33">
        <v>702.001737047469</v>
      </c>
    </row>
    <row r="34" spans="1:5">
      <c r="A34">
        <v>32</v>
      </c>
      <c r="B34">
        <v>6941.37849012952</v>
      </c>
      <c r="C34">
        <v>9246.69940104014</v>
      </c>
      <c r="D34">
        <v>1606.96646931051</v>
      </c>
      <c r="E34">
        <v>703.933805804927</v>
      </c>
    </row>
    <row r="35" spans="1:5">
      <c r="A35">
        <v>33</v>
      </c>
      <c r="B35">
        <v>6941.37849012952</v>
      </c>
      <c r="C35">
        <v>9246.69940104014</v>
      </c>
      <c r="D35">
        <v>1592.67653569572</v>
      </c>
      <c r="E35">
        <v>689.643872190138</v>
      </c>
    </row>
    <row r="36" spans="1:5">
      <c r="A36">
        <v>34</v>
      </c>
      <c r="B36">
        <v>6941.37849012952</v>
      </c>
      <c r="C36">
        <v>9246.69940104014</v>
      </c>
      <c r="D36">
        <v>1594.62589599987</v>
      </c>
      <c r="E36">
        <v>691.59323249429</v>
      </c>
    </row>
    <row r="37" spans="1:5">
      <c r="A37">
        <v>35</v>
      </c>
      <c r="B37">
        <v>6941.37849012952</v>
      </c>
      <c r="C37">
        <v>9246.69940104014</v>
      </c>
      <c r="D37">
        <v>1568.33901559822</v>
      </c>
      <c r="E37">
        <v>665.306352092642</v>
      </c>
    </row>
    <row r="38" spans="1:5">
      <c r="A38">
        <v>36</v>
      </c>
      <c r="B38">
        <v>6941.37849012952</v>
      </c>
      <c r="C38">
        <v>9246.69940104014</v>
      </c>
      <c r="D38">
        <v>1529.66978823781</v>
      </c>
      <c r="E38">
        <v>626.637124732228</v>
      </c>
    </row>
    <row r="39" spans="1:5">
      <c r="A39">
        <v>37</v>
      </c>
      <c r="B39">
        <v>6941.37849012952</v>
      </c>
      <c r="C39">
        <v>9246.69940104014</v>
      </c>
      <c r="D39">
        <v>1498.40030842022</v>
      </c>
      <c r="E39">
        <v>595.367644914641</v>
      </c>
    </row>
    <row r="40" spans="1:5">
      <c r="A40">
        <v>38</v>
      </c>
      <c r="B40">
        <v>6941.37849012952</v>
      </c>
      <c r="C40">
        <v>9246.69940104014</v>
      </c>
      <c r="D40">
        <v>1469.38708185431</v>
      </c>
      <c r="E40">
        <v>566.354418348734</v>
      </c>
    </row>
    <row r="41" spans="1:5">
      <c r="A41">
        <v>39</v>
      </c>
      <c r="B41">
        <v>6941.37849012952</v>
      </c>
      <c r="C41">
        <v>9246.69940104014</v>
      </c>
      <c r="D41">
        <v>1444.11134150636</v>
      </c>
      <c r="E41">
        <v>541.078678000779</v>
      </c>
    </row>
    <row r="42" spans="1:5">
      <c r="A42">
        <v>40</v>
      </c>
      <c r="B42">
        <v>6941.37849012952</v>
      </c>
      <c r="C42">
        <v>9246.69940104014</v>
      </c>
      <c r="D42">
        <v>1430.06005209313</v>
      </c>
      <c r="E42">
        <v>527.027388587555</v>
      </c>
    </row>
    <row r="43" spans="1:5">
      <c r="A43">
        <v>41</v>
      </c>
      <c r="B43">
        <v>6941.37849012952</v>
      </c>
      <c r="C43">
        <v>9246.69940104014</v>
      </c>
      <c r="D43">
        <v>1420.94422097882</v>
      </c>
      <c r="E43">
        <v>517.911557473245</v>
      </c>
    </row>
    <row r="44" spans="1:5">
      <c r="A44">
        <v>42</v>
      </c>
      <c r="B44">
        <v>6941.37849012952</v>
      </c>
      <c r="C44">
        <v>9246.69940104014</v>
      </c>
      <c r="D44">
        <v>1417.56174833313</v>
      </c>
      <c r="E44">
        <v>514.529084827551</v>
      </c>
    </row>
    <row r="45" spans="1:5">
      <c r="A45">
        <v>43</v>
      </c>
      <c r="B45">
        <v>6941.37849012952</v>
      </c>
      <c r="C45">
        <v>9246.69940104014</v>
      </c>
      <c r="D45">
        <v>1419.26908231126</v>
      </c>
      <c r="E45">
        <v>516.236418805682</v>
      </c>
    </row>
    <row r="46" spans="1:5">
      <c r="A46">
        <v>44</v>
      </c>
      <c r="B46">
        <v>6941.37849012952</v>
      </c>
      <c r="C46">
        <v>9246.69940104014</v>
      </c>
      <c r="D46">
        <v>1407.52260780722</v>
      </c>
      <c r="E46">
        <v>504.48994430164</v>
      </c>
    </row>
    <row r="47" spans="1:5">
      <c r="A47">
        <v>45</v>
      </c>
      <c r="B47">
        <v>6941.37849012952</v>
      </c>
      <c r="C47">
        <v>9246.69940104014</v>
      </c>
      <c r="D47">
        <v>1385.32546272566</v>
      </c>
      <c r="E47">
        <v>482.292799220083</v>
      </c>
    </row>
    <row r="48" spans="1:5">
      <c r="A48">
        <v>46</v>
      </c>
      <c r="B48">
        <v>6941.37849012952</v>
      </c>
      <c r="C48">
        <v>9246.69940104014</v>
      </c>
      <c r="D48">
        <v>1366.6230997543</v>
      </c>
      <c r="E48">
        <v>463.590436248717</v>
      </c>
    </row>
    <row r="49" spans="1:5">
      <c r="A49">
        <v>47</v>
      </c>
      <c r="B49">
        <v>6941.37849012952</v>
      </c>
      <c r="C49">
        <v>9246.69940104014</v>
      </c>
      <c r="D49">
        <v>1348.65873569434</v>
      </c>
      <c r="E49">
        <v>445.62607218876</v>
      </c>
    </row>
    <row r="50" spans="1:5">
      <c r="A50">
        <v>48</v>
      </c>
      <c r="B50">
        <v>6941.37849012952</v>
      </c>
      <c r="C50">
        <v>9246.69940104014</v>
      </c>
      <c r="D50">
        <v>1331.68789277241</v>
      </c>
      <c r="E50">
        <v>428.655229266829</v>
      </c>
    </row>
    <row r="51" spans="1:5">
      <c r="A51">
        <v>49</v>
      </c>
      <c r="B51">
        <v>6941.37849012952</v>
      </c>
      <c r="C51">
        <v>9246.69940104014</v>
      </c>
      <c r="D51">
        <v>1321.18956919865</v>
      </c>
      <c r="E51">
        <v>418.156905693075</v>
      </c>
    </row>
    <row r="52" spans="1:5">
      <c r="A52">
        <v>50</v>
      </c>
      <c r="B52">
        <v>6941.37849012952</v>
      </c>
      <c r="C52">
        <v>9246.69940104014</v>
      </c>
      <c r="D52">
        <v>1313.49423059187</v>
      </c>
      <c r="E52">
        <v>410.461567086289</v>
      </c>
    </row>
    <row r="53" spans="1:5">
      <c r="A53">
        <v>51</v>
      </c>
      <c r="B53">
        <v>6941.37849012952</v>
      </c>
      <c r="C53">
        <v>9246.69940104014</v>
      </c>
      <c r="D53">
        <v>1311.43669902532</v>
      </c>
      <c r="E53">
        <v>408.404035519738</v>
      </c>
    </row>
    <row r="54" spans="1:5">
      <c r="A54">
        <v>52</v>
      </c>
      <c r="B54">
        <v>6941.37849012952</v>
      </c>
      <c r="C54">
        <v>9246.69940104014</v>
      </c>
      <c r="D54">
        <v>1311.52660729798</v>
      </c>
      <c r="E54">
        <v>408.493943792396</v>
      </c>
    </row>
    <row r="55" spans="1:5">
      <c r="A55">
        <v>53</v>
      </c>
      <c r="B55">
        <v>6941.37849012952</v>
      </c>
      <c r="C55">
        <v>9246.69940104014</v>
      </c>
      <c r="D55">
        <v>1303.23726157541</v>
      </c>
      <c r="E55">
        <v>400.204598069833</v>
      </c>
    </row>
    <row r="56" spans="1:5">
      <c r="A56">
        <v>54</v>
      </c>
      <c r="B56">
        <v>6941.37849012952</v>
      </c>
      <c r="C56">
        <v>9246.69940104014</v>
      </c>
      <c r="D56">
        <v>1288.98275348168</v>
      </c>
      <c r="E56">
        <v>385.950089976099</v>
      </c>
    </row>
    <row r="57" spans="1:5">
      <c r="A57">
        <v>55</v>
      </c>
      <c r="B57">
        <v>6941.37849012952</v>
      </c>
      <c r="C57">
        <v>9246.69940104014</v>
      </c>
      <c r="D57">
        <v>1277.92768061529</v>
      </c>
      <c r="E57">
        <v>374.895017109709</v>
      </c>
    </row>
    <row r="58" spans="1:5">
      <c r="A58">
        <v>56</v>
      </c>
      <c r="B58">
        <v>6941.37849012952</v>
      </c>
      <c r="C58">
        <v>9246.69940104014</v>
      </c>
      <c r="D58">
        <v>1266.66285705398</v>
      </c>
      <c r="E58">
        <v>363.630193548402</v>
      </c>
    </row>
    <row r="59" spans="1:5">
      <c r="A59">
        <v>57</v>
      </c>
      <c r="B59">
        <v>6941.37849012952</v>
      </c>
      <c r="C59">
        <v>9246.69940104014</v>
      </c>
      <c r="D59">
        <v>1255.19747271563</v>
      </c>
      <c r="E59">
        <v>352.164809210047</v>
      </c>
    </row>
    <row r="60" spans="1:5">
      <c r="A60">
        <v>58</v>
      </c>
      <c r="B60">
        <v>6941.37849012952</v>
      </c>
      <c r="C60">
        <v>9246.69940104014</v>
      </c>
      <c r="D60">
        <v>1246.0358606816</v>
      </c>
      <c r="E60">
        <v>343.003197176019</v>
      </c>
    </row>
    <row r="61" spans="1:5">
      <c r="A61">
        <v>59</v>
      </c>
      <c r="B61">
        <v>6941.37849012952</v>
      </c>
      <c r="C61">
        <v>9246.69940104014</v>
      </c>
      <c r="D61">
        <v>1239.54542814424</v>
      </c>
      <c r="E61">
        <v>336.512764638659</v>
      </c>
    </row>
    <row r="62" spans="1:5">
      <c r="A62">
        <v>60</v>
      </c>
      <c r="B62">
        <v>6941.37849012952</v>
      </c>
      <c r="C62">
        <v>9246.69940104014</v>
      </c>
      <c r="D62">
        <v>1237.80553315497</v>
      </c>
      <c r="E62">
        <v>334.772869649389</v>
      </c>
    </row>
    <row r="63" spans="1:5">
      <c r="A63">
        <v>61</v>
      </c>
      <c r="B63">
        <v>6941.37849012952</v>
      </c>
      <c r="C63">
        <v>9246.69940104014</v>
      </c>
      <c r="D63">
        <v>1237.70452810879</v>
      </c>
      <c r="E63">
        <v>334.671864603207</v>
      </c>
    </row>
    <row r="64" spans="1:5">
      <c r="A64">
        <v>62</v>
      </c>
      <c r="B64">
        <v>6941.37849012952</v>
      </c>
      <c r="C64">
        <v>9246.69940104014</v>
      </c>
      <c r="D64">
        <v>1231.17437568666</v>
      </c>
      <c r="E64">
        <v>328.14171218108</v>
      </c>
    </row>
    <row r="65" spans="1:5">
      <c r="A65">
        <v>63</v>
      </c>
      <c r="B65">
        <v>6941.37849012952</v>
      </c>
      <c r="C65">
        <v>9246.69940104014</v>
      </c>
      <c r="D65">
        <v>1221.66622703792</v>
      </c>
      <c r="E65">
        <v>318.633563532339</v>
      </c>
    </row>
    <row r="66" spans="1:5">
      <c r="A66">
        <v>64</v>
      </c>
      <c r="B66">
        <v>6941.37849012952</v>
      </c>
      <c r="C66">
        <v>9246.69940104014</v>
      </c>
      <c r="D66">
        <v>1214.21118488554</v>
      </c>
      <c r="E66">
        <v>311.178521379959</v>
      </c>
    </row>
    <row r="67" spans="1:5">
      <c r="A67">
        <v>65</v>
      </c>
      <c r="B67">
        <v>6941.37849012952</v>
      </c>
      <c r="C67">
        <v>9246.69940104014</v>
      </c>
      <c r="D67">
        <v>1206.71124615717</v>
      </c>
      <c r="E67">
        <v>303.67858265159</v>
      </c>
    </row>
    <row r="68" spans="1:5">
      <c r="A68">
        <v>66</v>
      </c>
      <c r="B68">
        <v>6941.37849012952</v>
      </c>
      <c r="C68">
        <v>9246.69940104014</v>
      </c>
      <c r="D68">
        <v>1198.4570928929</v>
      </c>
      <c r="E68">
        <v>295.42442938732</v>
      </c>
    </row>
    <row r="69" spans="1:5">
      <c r="A69">
        <v>67</v>
      </c>
      <c r="B69">
        <v>6941.37849012952</v>
      </c>
      <c r="C69">
        <v>9246.69940104014</v>
      </c>
      <c r="D69">
        <v>1191.75155299035</v>
      </c>
      <c r="E69">
        <v>288.718889484774</v>
      </c>
    </row>
    <row r="70" spans="1:5">
      <c r="A70">
        <v>68</v>
      </c>
      <c r="B70">
        <v>6941.37849012952</v>
      </c>
      <c r="C70">
        <v>9246.69940104014</v>
      </c>
      <c r="D70">
        <v>1186.51019109672</v>
      </c>
      <c r="E70">
        <v>283.477527591143</v>
      </c>
    </row>
    <row r="71" spans="1:5">
      <c r="A71">
        <v>69</v>
      </c>
      <c r="B71">
        <v>6941.37849012952</v>
      </c>
      <c r="C71">
        <v>9246.69940104014</v>
      </c>
      <c r="D71">
        <v>1184.72972638691</v>
      </c>
      <c r="E71">
        <v>281.69706288133</v>
      </c>
    </row>
    <row r="72" spans="1:5">
      <c r="A72">
        <v>70</v>
      </c>
      <c r="B72">
        <v>6941.37849012952</v>
      </c>
      <c r="C72">
        <v>9246.69940104014</v>
      </c>
      <c r="D72">
        <v>1184.82041863844</v>
      </c>
      <c r="E72">
        <v>281.787755132862</v>
      </c>
    </row>
    <row r="73" spans="1:5">
      <c r="A73">
        <v>71</v>
      </c>
      <c r="B73">
        <v>6941.37849012952</v>
      </c>
      <c r="C73">
        <v>9246.69940104014</v>
      </c>
      <c r="D73">
        <v>1179.7262221647</v>
      </c>
      <c r="E73">
        <v>276.693558659126</v>
      </c>
    </row>
    <row r="74" spans="1:5">
      <c r="A74">
        <v>72</v>
      </c>
      <c r="B74">
        <v>6941.37849012952</v>
      </c>
      <c r="C74">
        <v>9246.69940104014</v>
      </c>
      <c r="D74">
        <v>1172.74698777885</v>
      </c>
      <c r="E74">
        <v>269.714324273271</v>
      </c>
    </row>
    <row r="75" spans="1:5">
      <c r="A75">
        <v>73</v>
      </c>
      <c r="B75">
        <v>6941.37849012952</v>
      </c>
      <c r="C75">
        <v>9246.69940104014</v>
      </c>
      <c r="D75">
        <v>1167.57346219871</v>
      </c>
      <c r="E75">
        <v>264.540798693127</v>
      </c>
    </row>
    <row r="76" spans="1:5">
      <c r="A76">
        <v>74</v>
      </c>
      <c r="B76">
        <v>6941.37849012952</v>
      </c>
      <c r="C76">
        <v>9246.69940104014</v>
      </c>
      <c r="D76">
        <v>1162.45773532728</v>
      </c>
      <c r="E76">
        <v>259.425071821699</v>
      </c>
    </row>
    <row r="77" spans="1:5">
      <c r="A77">
        <v>75</v>
      </c>
      <c r="B77">
        <v>6941.37849012952</v>
      </c>
      <c r="C77">
        <v>9246.69940104014</v>
      </c>
      <c r="D77">
        <v>1156.59660391646</v>
      </c>
      <c r="E77">
        <v>253.563940410877</v>
      </c>
    </row>
    <row r="78" spans="1:5">
      <c r="A78">
        <v>76</v>
      </c>
      <c r="B78">
        <v>6941.37849012952</v>
      </c>
      <c r="C78">
        <v>9246.69940104014</v>
      </c>
      <c r="D78">
        <v>1151.08641266043</v>
      </c>
      <c r="E78">
        <v>248.05374915485</v>
      </c>
    </row>
    <row r="79" spans="1:5">
      <c r="A79">
        <v>77</v>
      </c>
      <c r="B79">
        <v>6941.37849012952</v>
      </c>
      <c r="C79">
        <v>9246.69940104014</v>
      </c>
      <c r="D79">
        <v>1146.77734449596</v>
      </c>
      <c r="E79">
        <v>243.744680990383</v>
      </c>
    </row>
    <row r="80" spans="1:5">
      <c r="A80">
        <v>78</v>
      </c>
      <c r="B80">
        <v>6941.37849012952</v>
      </c>
      <c r="C80">
        <v>9246.69940104014</v>
      </c>
      <c r="D80">
        <v>1142.90195101346</v>
      </c>
      <c r="E80">
        <v>239.86928750788</v>
      </c>
    </row>
    <row r="81" spans="1:5">
      <c r="A81">
        <v>79</v>
      </c>
      <c r="B81">
        <v>6941.37849012952</v>
      </c>
      <c r="C81">
        <v>9246.69940104014</v>
      </c>
      <c r="D81">
        <v>1140.19302407368</v>
      </c>
      <c r="E81">
        <v>237.1603605681</v>
      </c>
    </row>
    <row r="82" spans="1:5">
      <c r="A82">
        <v>80</v>
      </c>
      <c r="B82">
        <v>6941.37849012952</v>
      </c>
      <c r="C82">
        <v>9246.69940104014</v>
      </c>
      <c r="D82">
        <v>1137.13836168153</v>
      </c>
      <c r="E82">
        <v>234.105698175946</v>
      </c>
    </row>
    <row r="83" spans="1:5">
      <c r="A83">
        <v>81</v>
      </c>
      <c r="B83">
        <v>6941.37849012952</v>
      </c>
      <c r="C83">
        <v>9246.69940104014</v>
      </c>
      <c r="D83">
        <v>1132.33812143086</v>
      </c>
      <c r="E83">
        <v>229.305457925279</v>
      </c>
    </row>
    <row r="84" spans="1:5">
      <c r="A84">
        <v>82</v>
      </c>
      <c r="B84">
        <v>6941.37849012952</v>
      </c>
      <c r="C84">
        <v>9246.69940104014</v>
      </c>
      <c r="D84">
        <v>1128.78088317138</v>
      </c>
      <c r="E84">
        <v>225.748219665806</v>
      </c>
    </row>
    <row r="85" spans="1:5">
      <c r="A85">
        <v>83</v>
      </c>
      <c r="B85">
        <v>6941.37849012952</v>
      </c>
      <c r="C85">
        <v>9246.69940104014</v>
      </c>
      <c r="D85">
        <v>1125.29940399867</v>
      </c>
      <c r="E85">
        <v>222.266740493096</v>
      </c>
    </row>
    <row r="86" spans="1:5">
      <c r="A86">
        <v>84</v>
      </c>
      <c r="B86">
        <v>6941.37849012952</v>
      </c>
      <c r="C86">
        <v>9246.69940104014</v>
      </c>
      <c r="D86">
        <v>1120.90256588058</v>
      </c>
      <c r="E86">
        <v>217.869902375004</v>
      </c>
    </row>
    <row r="87" spans="1:5">
      <c r="A87">
        <v>85</v>
      </c>
      <c r="B87">
        <v>6941.37849012952</v>
      </c>
      <c r="C87">
        <v>9246.69940104014</v>
      </c>
      <c r="D87">
        <v>1116.9933880517</v>
      </c>
      <c r="E87">
        <v>213.960724546125</v>
      </c>
    </row>
    <row r="88" spans="1:5">
      <c r="A88">
        <v>86</v>
      </c>
      <c r="B88">
        <v>6941.37849012952</v>
      </c>
      <c r="C88">
        <v>9246.69940104014</v>
      </c>
      <c r="D88">
        <v>1113.6473460284</v>
      </c>
      <c r="E88">
        <v>210.614682522817</v>
      </c>
    </row>
    <row r="89" spans="1:5">
      <c r="A89">
        <v>87</v>
      </c>
      <c r="B89">
        <v>6941.37849012952</v>
      </c>
      <c r="C89">
        <v>9246.69940104014</v>
      </c>
      <c r="D89">
        <v>1110.26929954227</v>
      </c>
      <c r="E89">
        <v>207.236636036688</v>
      </c>
    </row>
    <row r="90" spans="1:5">
      <c r="A90">
        <v>88</v>
      </c>
      <c r="B90">
        <v>6941.37849012952</v>
      </c>
      <c r="C90">
        <v>9246.69940104014</v>
      </c>
      <c r="D90">
        <v>1107.83517965639</v>
      </c>
      <c r="E90">
        <v>204.802516150814</v>
      </c>
    </row>
    <row r="91" spans="1:5">
      <c r="A91">
        <v>89</v>
      </c>
      <c r="B91">
        <v>6941.37849012952</v>
      </c>
      <c r="C91">
        <v>9246.69940104014</v>
      </c>
      <c r="D91">
        <v>1105.49198110959</v>
      </c>
      <c r="E91">
        <v>202.459317604007</v>
      </c>
    </row>
    <row r="92" spans="1:5">
      <c r="A92">
        <v>90</v>
      </c>
      <c r="B92">
        <v>6941.37849012952</v>
      </c>
      <c r="C92">
        <v>9246.69940104014</v>
      </c>
      <c r="D92">
        <v>1101.82336226129</v>
      </c>
      <c r="E92">
        <v>198.790698755716</v>
      </c>
    </row>
    <row r="93" spans="1:5">
      <c r="A93">
        <v>91</v>
      </c>
      <c r="B93">
        <v>6941.37849012952</v>
      </c>
      <c r="C93">
        <v>9246.69940104014</v>
      </c>
      <c r="D93">
        <v>1099.13880814746</v>
      </c>
      <c r="E93">
        <v>196.106144641887</v>
      </c>
    </row>
    <row r="94" spans="1:5">
      <c r="A94">
        <v>92</v>
      </c>
      <c r="B94">
        <v>6941.37849012952</v>
      </c>
      <c r="C94">
        <v>9246.69940104014</v>
      </c>
      <c r="D94">
        <v>1096.72672298234</v>
      </c>
      <c r="E94">
        <v>193.694059476759</v>
      </c>
    </row>
    <row r="95" spans="1:5">
      <c r="A95">
        <v>93</v>
      </c>
      <c r="B95">
        <v>6941.37849012952</v>
      </c>
      <c r="C95">
        <v>9246.69940104014</v>
      </c>
      <c r="D95">
        <v>1093.72518378744</v>
      </c>
      <c r="E95">
        <v>190.692520281863</v>
      </c>
    </row>
    <row r="96" spans="1:5">
      <c r="A96">
        <v>94</v>
      </c>
      <c r="B96">
        <v>6941.37849012952</v>
      </c>
      <c r="C96">
        <v>9246.69940104014</v>
      </c>
      <c r="D96">
        <v>1090.5394981522</v>
      </c>
      <c r="E96">
        <v>187.506834646621</v>
      </c>
    </row>
    <row r="97" spans="1:5">
      <c r="A97">
        <v>95</v>
      </c>
      <c r="B97">
        <v>6941.37849012952</v>
      </c>
      <c r="C97">
        <v>9246.69940104014</v>
      </c>
      <c r="D97">
        <v>1087.81640448544</v>
      </c>
      <c r="E97">
        <v>184.783740979856</v>
      </c>
    </row>
    <row r="98" spans="1:5">
      <c r="A98">
        <v>96</v>
      </c>
      <c r="B98">
        <v>6941.37849012952</v>
      </c>
      <c r="C98">
        <v>9246.69940104014</v>
      </c>
      <c r="D98">
        <v>1085.21219808178</v>
      </c>
      <c r="E98">
        <v>182.179534576198</v>
      </c>
    </row>
    <row r="99" spans="1:5">
      <c r="A99">
        <v>97</v>
      </c>
      <c r="B99">
        <v>6941.37849012952</v>
      </c>
      <c r="C99">
        <v>9246.69940104014</v>
      </c>
      <c r="D99">
        <v>1083.27692247939</v>
      </c>
      <c r="E99">
        <v>180.244258973806</v>
      </c>
    </row>
    <row r="100" spans="1:5">
      <c r="A100">
        <v>98</v>
      </c>
      <c r="B100">
        <v>6941.37849012952</v>
      </c>
      <c r="C100">
        <v>9246.69940104014</v>
      </c>
      <c r="D100">
        <v>1081.09182956764</v>
      </c>
      <c r="E100">
        <v>178.059166062055</v>
      </c>
    </row>
    <row r="101" spans="1:5">
      <c r="A101">
        <v>99</v>
      </c>
      <c r="B101">
        <v>6941.37849012952</v>
      </c>
      <c r="C101">
        <v>9246.69940104014</v>
      </c>
      <c r="D101">
        <v>1078.29275608118</v>
      </c>
      <c r="E101">
        <v>175.260092575605</v>
      </c>
    </row>
    <row r="102" spans="1:5">
      <c r="A102">
        <v>100</v>
      </c>
      <c r="B102">
        <v>6941.37849012952</v>
      </c>
      <c r="C102">
        <v>9246.69940104014</v>
      </c>
      <c r="D102">
        <v>1076.37326124628</v>
      </c>
      <c r="E102">
        <v>173.340597740706</v>
      </c>
    </row>
    <row r="103" spans="1:5">
      <c r="A103">
        <v>101</v>
      </c>
      <c r="B103">
        <v>6941.37849012952</v>
      </c>
      <c r="C103">
        <v>9246.69940104014</v>
      </c>
      <c r="D103">
        <v>1074.54362149476</v>
      </c>
      <c r="E103">
        <v>171.510957989182</v>
      </c>
    </row>
    <row r="104" spans="1:5">
      <c r="A104">
        <v>102</v>
      </c>
      <c r="B104">
        <v>6941.37849012952</v>
      </c>
      <c r="C104">
        <v>9246.69940104014</v>
      </c>
      <c r="D104">
        <v>1071.99541370922</v>
      </c>
      <c r="E104">
        <v>168.962750203638</v>
      </c>
    </row>
    <row r="105" spans="1:5">
      <c r="A105">
        <v>103</v>
      </c>
      <c r="B105">
        <v>6941.37849012952</v>
      </c>
      <c r="C105">
        <v>9246.69940104014</v>
      </c>
      <c r="D105">
        <v>1069.69415638927</v>
      </c>
      <c r="E105">
        <v>166.661492883692</v>
      </c>
    </row>
    <row r="106" spans="1:5">
      <c r="A106">
        <v>104</v>
      </c>
      <c r="B106">
        <v>6941.37849012952</v>
      </c>
      <c r="C106">
        <v>9246.69940104014</v>
      </c>
      <c r="D106">
        <v>1067.58835547553</v>
      </c>
      <c r="E106">
        <v>164.555691969956</v>
      </c>
    </row>
    <row r="107" spans="1:5">
      <c r="A107">
        <v>105</v>
      </c>
      <c r="B107">
        <v>6941.37849012952</v>
      </c>
      <c r="C107">
        <v>9246.69940104014</v>
      </c>
      <c r="D107">
        <v>1065.3561146912</v>
      </c>
      <c r="E107">
        <v>162.323451185619</v>
      </c>
    </row>
    <row r="108" spans="1:5">
      <c r="A108">
        <v>106</v>
      </c>
      <c r="B108">
        <v>6941.37849012952</v>
      </c>
      <c r="C108">
        <v>9246.69940104014</v>
      </c>
      <c r="D108">
        <v>1063.63711459467</v>
      </c>
      <c r="E108">
        <v>160.604451089091</v>
      </c>
    </row>
    <row r="109" spans="1:5">
      <c r="A109">
        <v>107</v>
      </c>
      <c r="B109">
        <v>6941.37849012952</v>
      </c>
      <c r="C109">
        <v>9246.69940104014</v>
      </c>
      <c r="D109">
        <v>1062.15826097232</v>
      </c>
      <c r="E109">
        <v>159.125597466741</v>
      </c>
    </row>
    <row r="110" spans="1:5">
      <c r="A110">
        <v>108</v>
      </c>
      <c r="B110">
        <v>6941.37849012952</v>
      </c>
      <c r="C110">
        <v>9246.69940104014</v>
      </c>
      <c r="D110">
        <v>1059.90516542174</v>
      </c>
      <c r="E110">
        <v>156.872501916159</v>
      </c>
    </row>
    <row r="111" spans="1:5">
      <c r="A111">
        <v>109</v>
      </c>
      <c r="B111">
        <v>6941.37849012952</v>
      </c>
      <c r="C111">
        <v>9246.69940104014</v>
      </c>
      <c r="D111">
        <v>1058.17600886236</v>
      </c>
      <c r="E111">
        <v>155.143345356784</v>
      </c>
    </row>
    <row r="112" spans="1:5">
      <c r="A112">
        <v>110</v>
      </c>
      <c r="B112">
        <v>6941.37849012952</v>
      </c>
      <c r="C112">
        <v>9246.69940104014</v>
      </c>
      <c r="D112">
        <v>1056.76316106795</v>
      </c>
      <c r="E112">
        <v>153.730497562375</v>
      </c>
    </row>
    <row r="113" spans="1:5">
      <c r="A113">
        <v>111</v>
      </c>
      <c r="B113">
        <v>6941.37849012952</v>
      </c>
      <c r="C113">
        <v>9246.69940104014</v>
      </c>
      <c r="D113">
        <v>1055.05576611773</v>
      </c>
      <c r="E113">
        <v>152.023102612151</v>
      </c>
    </row>
    <row r="114" spans="1:5">
      <c r="A114">
        <v>112</v>
      </c>
      <c r="B114">
        <v>6941.37849012952</v>
      </c>
      <c r="C114">
        <v>9246.69940104014</v>
      </c>
      <c r="D114">
        <v>1053.03515366798</v>
      </c>
      <c r="E114">
        <v>150.002490162398</v>
      </c>
    </row>
    <row r="115" spans="1:5">
      <c r="A115">
        <v>113</v>
      </c>
      <c r="B115">
        <v>6941.37849012952</v>
      </c>
      <c r="C115">
        <v>9246.69940104014</v>
      </c>
      <c r="D115">
        <v>1051.23771144517</v>
      </c>
      <c r="E115">
        <v>148.205047939595</v>
      </c>
    </row>
    <row r="116" spans="1:5">
      <c r="A116">
        <v>114</v>
      </c>
      <c r="B116">
        <v>6941.37849012952</v>
      </c>
      <c r="C116">
        <v>9246.69940104014</v>
      </c>
      <c r="D116">
        <v>1049.54153053599</v>
      </c>
      <c r="E116">
        <v>146.508867030413</v>
      </c>
    </row>
    <row r="117" spans="1:5">
      <c r="A117">
        <v>115</v>
      </c>
      <c r="B117">
        <v>6941.37849012952</v>
      </c>
      <c r="C117">
        <v>9246.69940104014</v>
      </c>
      <c r="D117">
        <v>1048.30217153621</v>
      </c>
      <c r="E117">
        <v>145.269508030629</v>
      </c>
    </row>
    <row r="118" spans="1:5">
      <c r="A118">
        <v>116</v>
      </c>
      <c r="B118">
        <v>6941.37849012952</v>
      </c>
      <c r="C118">
        <v>9246.69940104014</v>
      </c>
      <c r="D118">
        <v>1046.84953375538</v>
      </c>
      <c r="E118">
        <v>143.816870249804</v>
      </c>
    </row>
    <row r="119" spans="1:5">
      <c r="A119">
        <v>117</v>
      </c>
      <c r="B119">
        <v>6941.37849012952</v>
      </c>
      <c r="C119">
        <v>9246.69940104014</v>
      </c>
      <c r="D119">
        <v>1045.04179679683</v>
      </c>
      <c r="E119">
        <v>142.009133291254</v>
      </c>
    </row>
    <row r="120" spans="1:5">
      <c r="A120">
        <v>118</v>
      </c>
      <c r="B120">
        <v>6941.37849012952</v>
      </c>
      <c r="C120">
        <v>9246.69940104014</v>
      </c>
      <c r="D120">
        <v>1043.85770531277</v>
      </c>
      <c r="E120">
        <v>140.825041807188</v>
      </c>
    </row>
    <row r="121" spans="1:5">
      <c r="A121">
        <v>119</v>
      </c>
      <c r="B121">
        <v>6941.37849012952</v>
      </c>
      <c r="C121">
        <v>9246.69940104014</v>
      </c>
      <c r="D121">
        <v>1042.71750787289</v>
      </c>
      <c r="E121">
        <v>139.684844367306</v>
      </c>
    </row>
    <row r="122" spans="1:5">
      <c r="A122">
        <v>120</v>
      </c>
      <c r="B122">
        <v>6941.37849012952</v>
      </c>
      <c r="C122">
        <v>9246.69940104014</v>
      </c>
      <c r="D122">
        <v>1041.0190807722</v>
      </c>
      <c r="E122">
        <v>137.986417266626</v>
      </c>
    </row>
    <row r="123" spans="1:5">
      <c r="A123">
        <v>121</v>
      </c>
      <c r="B123">
        <v>6941.37849012952</v>
      </c>
      <c r="C123">
        <v>9246.69940104014</v>
      </c>
      <c r="D123">
        <v>1039.57242917874</v>
      </c>
      <c r="E123">
        <v>136.539765673162</v>
      </c>
    </row>
    <row r="124" spans="1:5">
      <c r="A124">
        <v>122</v>
      </c>
      <c r="B124">
        <v>6941.37849012952</v>
      </c>
      <c r="C124">
        <v>9246.69940104014</v>
      </c>
      <c r="D124">
        <v>1038.22130260747</v>
      </c>
      <c r="E124">
        <v>135.188639101892</v>
      </c>
    </row>
    <row r="125" spans="1:5">
      <c r="A125">
        <v>123</v>
      </c>
      <c r="B125">
        <v>6941.37849012952</v>
      </c>
      <c r="C125">
        <v>9246.69940104014</v>
      </c>
      <c r="D125">
        <v>1036.71384525359</v>
      </c>
      <c r="E125">
        <v>133.681181748013</v>
      </c>
    </row>
    <row r="126" spans="1:5">
      <c r="A126">
        <v>124</v>
      </c>
      <c r="B126">
        <v>6941.37849012952</v>
      </c>
      <c r="C126">
        <v>9246.69940104014</v>
      </c>
      <c r="D126">
        <v>1035.52279300356</v>
      </c>
      <c r="E126">
        <v>132.490129497983</v>
      </c>
    </row>
    <row r="127" spans="1:5">
      <c r="A127">
        <v>125</v>
      </c>
      <c r="B127">
        <v>6941.37849012952</v>
      </c>
      <c r="C127">
        <v>9246.69940104014</v>
      </c>
      <c r="D127">
        <v>1034.65624834712</v>
      </c>
      <c r="E127">
        <v>131.623584841538</v>
      </c>
    </row>
    <row r="128" spans="1:5">
      <c r="A128">
        <v>126</v>
      </c>
      <c r="B128">
        <v>6941.37849012952</v>
      </c>
      <c r="C128">
        <v>9246.69940104014</v>
      </c>
      <c r="D128">
        <v>1033.1687927611</v>
      </c>
      <c r="E128">
        <v>130.136129255525</v>
      </c>
    </row>
    <row r="129" spans="1:5">
      <c r="A129">
        <v>127</v>
      </c>
      <c r="B129">
        <v>6941.37849012952</v>
      </c>
      <c r="C129">
        <v>9246.69940104014</v>
      </c>
      <c r="D129">
        <v>1031.9095858234</v>
      </c>
      <c r="E129">
        <v>128.876922317821</v>
      </c>
    </row>
    <row r="130" spans="1:5">
      <c r="A130">
        <v>128</v>
      </c>
      <c r="B130">
        <v>6941.37849012952</v>
      </c>
      <c r="C130">
        <v>9246.69940104014</v>
      </c>
      <c r="D130">
        <v>1030.98297889735</v>
      </c>
      <c r="E130">
        <v>127.950315391775</v>
      </c>
    </row>
    <row r="131" spans="1:5">
      <c r="A131">
        <v>129</v>
      </c>
      <c r="B131">
        <v>6941.37849012952</v>
      </c>
      <c r="C131">
        <v>9246.69940104014</v>
      </c>
      <c r="D131">
        <v>1029.98802536253</v>
      </c>
      <c r="E131">
        <v>126.955361856956</v>
      </c>
    </row>
    <row r="132" spans="1:5">
      <c r="A132">
        <v>130</v>
      </c>
      <c r="B132">
        <v>6941.37849012952</v>
      </c>
      <c r="C132">
        <v>9246.69940104014</v>
      </c>
      <c r="D132">
        <v>1028.61571414691</v>
      </c>
      <c r="E132">
        <v>125.583050641333</v>
      </c>
    </row>
    <row r="133" spans="1:5">
      <c r="A133">
        <v>131</v>
      </c>
      <c r="B133">
        <v>6941.37849012952</v>
      </c>
      <c r="C133">
        <v>9246.69940104014</v>
      </c>
      <c r="D133">
        <v>1027.37861329625</v>
      </c>
      <c r="E133">
        <v>124.345949790667</v>
      </c>
    </row>
    <row r="134" spans="1:5">
      <c r="A134">
        <v>132</v>
      </c>
      <c r="B134">
        <v>6941.37849012952</v>
      </c>
      <c r="C134">
        <v>9246.69940104014</v>
      </c>
      <c r="D134">
        <v>1026.2623350985</v>
      </c>
      <c r="E134">
        <v>123.229671592918</v>
      </c>
    </row>
    <row r="135" spans="1:5">
      <c r="A135">
        <v>133</v>
      </c>
      <c r="B135">
        <v>6941.37849012952</v>
      </c>
      <c r="C135">
        <v>9246.69940104014</v>
      </c>
      <c r="D135">
        <v>1025.51203458659</v>
      </c>
      <c r="E135">
        <v>122.479371081009</v>
      </c>
    </row>
    <row r="136" spans="1:5">
      <c r="A136">
        <v>134</v>
      </c>
      <c r="B136">
        <v>6941.37849012952</v>
      </c>
      <c r="C136">
        <v>9246.69940104014</v>
      </c>
      <c r="D136">
        <v>1024.51930630877</v>
      </c>
      <c r="E136">
        <v>121.486642803193</v>
      </c>
    </row>
    <row r="137" spans="1:5">
      <c r="A137">
        <v>135</v>
      </c>
      <c r="B137">
        <v>6941.37849012952</v>
      </c>
      <c r="C137">
        <v>9246.69940104014</v>
      </c>
      <c r="D137">
        <v>1023.2904703339</v>
      </c>
      <c r="E137">
        <v>120.257806828323</v>
      </c>
    </row>
    <row r="138" spans="1:5">
      <c r="A138">
        <v>136</v>
      </c>
      <c r="B138">
        <v>6941.37849012952</v>
      </c>
      <c r="C138">
        <v>9246.69940104014</v>
      </c>
      <c r="D138">
        <v>1022.57343875672</v>
      </c>
      <c r="E138">
        <v>119.540775251146</v>
      </c>
    </row>
    <row r="139" spans="1:5">
      <c r="A139">
        <v>137</v>
      </c>
      <c r="B139">
        <v>6941.37849012952</v>
      </c>
      <c r="C139">
        <v>9246.69940104014</v>
      </c>
      <c r="D139">
        <v>1021.84032981034</v>
      </c>
      <c r="E139">
        <v>118.80766630476</v>
      </c>
    </row>
    <row r="140" spans="1:5">
      <c r="A140">
        <v>138</v>
      </c>
      <c r="B140">
        <v>6941.37849012952</v>
      </c>
      <c r="C140">
        <v>9246.69940104014</v>
      </c>
      <c r="D140">
        <v>1020.60019728774</v>
      </c>
      <c r="E140">
        <v>117.567533782162</v>
      </c>
    </row>
    <row r="141" spans="1:5">
      <c r="A141">
        <v>139</v>
      </c>
      <c r="B141">
        <v>6941.37849012952</v>
      </c>
      <c r="C141">
        <v>9246.69940104014</v>
      </c>
      <c r="D141">
        <v>1019.6980625248</v>
      </c>
      <c r="E141">
        <v>116.665399019218</v>
      </c>
    </row>
    <row r="142" spans="1:5">
      <c r="A142">
        <v>140</v>
      </c>
      <c r="B142">
        <v>6941.37849012952</v>
      </c>
      <c r="C142">
        <v>9246.69940104014</v>
      </c>
      <c r="D142">
        <v>1018.86082189506</v>
      </c>
      <c r="E142">
        <v>115.828158389482</v>
      </c>
    </row>
    <row r="143" spans="1:5">
      <c r="A143">
        <v>141</v>
      </c>
      <c r="B143">
        <v>6941.37849012952</v>
      </c>
      <c r="C143">
        <v>9246.69940104014</v>
      </c>
      <c r="D143">
        <v>1017.83019662411</v>
      </c>
      <c r="E143">
        <v>114.797533118529</v>
      </c>
    </row>
    <row r="144" spans="1:5">
      <c r="A144">
        <v>142</v>
      </c>
      <c r="B144">
        <v>6941.37849012952</v>
      </c>
      <c r="C144">
        <v>9246.69940104014</v>
      </c>
      <c r="D144">
        <v>1016.99212695726</v>
      </c>
      <c r="E144">
        <v>113.959463451681</v>
      </c>
    </row>
    <row r="145" spans="1:5">
      <c r="A145">
        <v>143</v>
      </c>
      <c r="B145">
        <v>6941.37849012952</v>
      </c>
      <c r="C145">
        <v>9246.69940104014</v>
      </c>
      <c r="D145">
        <v>1016.58674921206</v>
      </c>
      <c r="E145">
        <v>113.554085706485</v>
      </c>
    </row>
    <row r="146" spans="1:5">
      <c r="A146">
        <v>144</v>
      </c>
      <c r="B146">
        <v>6941.37849012952</v>
      </c>
      <c r="C146">
        <v>9246.69940104014</v>
      </c>
      <c r="D146">
        <v>1015.6157224726</v>
      </c>
      <c r="E146">
        <v>112.583058967026</v>
      </c>
    </row>
    <row r="147" spans="1:5">
      <c r="A147">
        <v>145</v>
      </c>
      <c r="B147">
        <v>6941.37849012952</v>
      </c>
      <c r="C147">
        <v>9246.69940104014</v>
      </c>
      <c r="D147">
        <v>1014.64213407838</v>
      </c>
      <c r="E147">
        <v>111.609470572805</v>
      </c>
    </row>
    <row r="148" spans="1:5">
      <c r="A148">
        <v>146</v>
      </c>
      <c r="B148">
        <v>6941.37849012952</v>
      </c>
      <c r="C148">
        <v>9246.69940104014</v>
      </c>
      <c r="D148">
        <v>1014.02942493155</v>
      </c>
      <c r="E148">
        <v>110.996761425971</v>
      </c>
    </row>
    <row r="149" spans="1:5">
      <c r="A149">
        <v>147</v>
      </c>
      <c r="B149">
        <v>6941.37849012952</v>
      </c>
      <c r="C149">
        <v>9246.69940104014</v>
      </c>
      <c r="D149">
        <v>1013.58291305375</v>
      </c>
      <c r="E149">
        <v>110.550249548174</v>
      </c>
    </row>
    <row r="150" spans="1:5">
      <c r="A150">
        <v>148</v>
      </c>
      <c r="B150">
        <v>6941.37849012952</v>
      </c>
      <c r="C150">
        <v>9246.69940104014</v>
      </c>
      <c r="D150">
        <v>1012.65888876483</v>
      </c>
      <c r="E150">
        <v>109.626225259249</v>
      </c>
    </row>
    <row r="151" spans="1:5">
      <c r="A151">
        <v>149</v>
      </c>
      <c r="B151">
        <v>6941.37849012952</v>
      </c>
      <c r="C151">
        <v>9246.69940104014</v>
      </c>
      <c r="D151">
        <v>1011.81151475659</v>
      </c>
      <c r="E151">
        <v>108.778851251016</v>
      </c>
    </row>
    <row r="152" spans="1:5">
      <c r="A152">
        <v>150</v>
      </c>
      <c r="B152">
        <v>6941.37849012952</v>
      </c>
      <c r="C152">
        <v>9246.69940104014</v>
      </c>
      <c r="D152">
        <v>1011.13995806237</v>
      </c>
      <c r="E152">
        <v>108.107294556794</v>
      </c>
    </row>
    <row r="153" spans="1:5">
      <c r="A153">
        <v>151</v>
      </c>
      <c r="B153">
        <v>6941.37849012952</v>
      </c>
      <c r="C153">
        <v>9246.69940104014</v>
      </c>
      <c r="D153">
        <v>1010.79774423409</v>
      </c>
      <c r="E153">
        <v>107.765080728513</v>
      </c>
    </row>
    <row r="154" spans="1:5">
      <c r="A154">
        <v>152</v>
      </c>
      <c r="B154">
        <v>6941.37849012952</v>
      </c>
      <c r="C154">
        <v>9246.69940104014</v>
      </c>
      <c r="D154">
        <v>1010.11042567861</v>
      </c>
      <c r="E154">
        <v>107.077762173027</v>
      </c>
    </row>
    <row r="155" spans="1:5">
      <c r="A155">
        <v>153</v>
      </c>
      <c r="B155">
        <v>6941.37849012952</v>
      </c>
      <c r="C155">
        <v>9246.69940104014</v>
      </c>
      <c r="D155">
        <v>1009.31215796974</v>
      </c>
      <c r="E155">
        <v>106.279494464159</v>
      </c>
    </row>
    <row r="156" spans="1:5">
      <c r="A156">
        <v>154</v>
      </c>
      <c r="B156">
        <v>6941.37849012952</v>
      </c>
      <c r="C156">
        <v>9246.69940104014</v>
      </c>
      <c r="D156">
        <v>1009.0272597326</v>
      </c>
      <c r="E156">
        <v>105.994596227026</v>
      </c>
    </row>
    <row r="157" spans="1:5">
      <c r="A157">
        <v>155</v>
      </c>
      <c r="B157">
        <v>6941.37849012952</v>
      </c>
      <c r="C157">
        <v>9246.69940104014</v>
      </c>
      <c r="D157">
        <v>1008.64107042014</v>
      </c>
      <c r="E157">
        <v>105.608406914566</v>
      </c>
    </row>
    <row r="158" spans="1:5">
      <c r="A158">
        <v>156</v>
      </c>
      <c r="B158">
        <v>6941.37849012952</v>
      </c>
      <c r="C158">
        <v>9246.69940104014</v>
      </c>
      <c r="D158">
        <v>1007.69724880464</v>
      </c>
      <c r="E158">
        <v>104.66458529906</v>
      </c>
    </row>
    <row r="159" spans="1:5">
      <c r="A159">
        <v>157</v>
      </c>
      <c r="B159">
        <v>6941.37849012952</v>
      </c>
      <c r="C159">
        <v>9246.69940104014</v>
      </c>
      <c r="D159">
        <v>1007.27223916054</v>
      </c>
      <c r="E159">
        <v>104.239575654956</v>
      </c>
    </row>
    <row r="160" spans="1:5">
      <c r="A160">
        <v>158</v>
      </c>
      <c r="B160">
        <v>6941.37849012952</v>
      </c>
      <c r="C160">
        <v>9246.69940104014</v>
      </c>
      <c r="D160">
        <v>1006.92049066823</v>
      </c>
      <c r="E160">
        <v>103.887827162654</v>
      </c>
    </row>
    <row r="161" spans="1:5">
      <c r="A161">
        <v>159</v>
      </c>
      <c r="B161">
        <v>6941.37849012952</v>
      </c>
      <c r="C161">
        <v>9246.69940104014</v>
      </c>
      <c r="D161">
        <v>1006.31636706574</v>
      </c>
      <c r="E161">
        <v>103.283703560157</v>
      </c>
    </row>
    <row r="162" spans="1:5">
      <c r="A162">
        <v>160</v>
      </c>
      <c r="B162">
        <v>6941.37849012952</v>
      </c>
      <c r="C162">
        <v>9246.69940104014</v>
      </c>
      <c r="D162">
        <v>1005.75249008409</v>
      </c>
      <c r="E162">
        <v>102.719826578507</v>
      </c>
    </row>
    <row r="163" spans="1:5">
      <c r="A163">
        <v>161</v>
      </c>
      <c r="B163">
        <v>6941.37849012952</v>
      </c>
      <c r="C163">
        <v>9246.69940104014</v>
      </c>
      <c r="D163">
        <v>1005.77408392345</v>
      </c>
      <c r="E163">
        <v>102.741420417866</v>
      </c>
    </row>
    <row r="164" spans="1:5">
      <c r="A164">
        <v>162</v>
      </c>
      <c r="B164">
        <v>6941.37849012952</v>
      </c>
      <c r="C164">
        <v>9246.69940104014</v>
      </c>
      <c r="D164">
        <v>1005.33171105926</v>
      </c>
      <c r="E164">
        <v>102.299047553684</v>
      </c>
    </row>
    <row r="165" spans="1:5">
      <c r="A165">
        <v>163</v>
      </c>
      <c r="B165">
        <v>6941.37849012952</v>
      </c>
      <c r="C165">
        <v>9246.69940104014</v>
      </c>
      <c r="D165">
        <v>1004.60954860192</v>
      </c>
      <c r="E165">
        <v>101.576885096341</v>
      </c>
    </row>
    <row r="166" spans="1:5">
      <c r="A166">
        <v>164</v>
      </c>
      <c r="B166">
        <v>6941.37849012952</v>
      </c>
      <c r="C166">
        <v>9246.69940104014</v>
      </c>
      <c r="D166">
        <v>1004.26173278318</v>
      </c>
      <c r="E166">
        <v>101.229069277603</v>
      </c>
    </row>
    <row r="167" spans="1:5">
      <c r="A167">
        <v>165</v>
      </c>
      <c r="B167">
        <v>6941.37849012952</v>
      </c>
      <c r="C167">
        <v>9246.69940104014</v>
      </c>
      <c r="D167">
        <v>1004.43050162247</v>
      </c>
      <c r="E167">
        <v>101.397838116894</v>
      </c>
    </row>
    <row r="168" spans="1:5">
      <c r="A168">
        <v>166</v>
      </c>
      <c r="B168">
        <v>6941.37849012952</v>
      </c>
      <c r="C168">
        <v>9246.69940104014</v>
      </c>
      <c r="D168">
        <v>1003.96420160442</v>
      </c>
      <c r="E168">
        <v>100.93153809884</v>
      </c>
    </row>
    <row r="169" spans="1:5">
      <c r="A169">
        <v>167</v>
      </c>
      <c r="B169">
        <v>6941.37849012952</v>
      </c>
      <c r="C169">
        <v>9246.69940104014</v>
      </c>
      <c r="D169">
        <v>1003.48242937574</v>
      </c>
      <c r="E169">
        <v>100.449765870157</v>
      </c>
    </row>
    <row r="170" spans="1:5">
      <c r="A170">
        <v>168</v>
      </c>
      <c r="B170">
        <v>6941.37849012952</v>
      </c>
      <c r="C170">
        <v>9246.69940104014</v>
      </c>
      <c r="D170">
        <v>1003.26859670951</v>
      </c>
      <c r="E170">
        <v>100.235933203937</v>
      </c>
    </row>
    <row r="171" spans="1:5">
      <c r="A171">
        <v>169</v>
      </c>
      <c r="B171">
        <v>6941.37849012952</v>
      </c>
      <c r="C171">
        <v>9246.69940104014</v>
      </c>
      <c r="D171">
        <v>1003.35401024867</v>
      </c>
      <c r="E171">
        <v>100.321346743086</v>
      </c>
    </row>
    <row r="172" spans="1:5">
      <c r="A172">
        <v>170</v>
      </c>
      <c r="B172">
        <v>6941.37849012952</v>
      </c>
      <c r="C172">
        <v>9246.69940104014</v>
      </c>
      <c r="D172">
        <v>1002.89695079149</v>
      </c>
      <c r="E172">
        <v>99.8642872859098</v>
      </c>
    </row>
    <row r="173" spans="1:5">
      <c r="A173">
        <v>171</v>
      </c>
      <c r="B173">
        <v>6941.37849012952</v>
      </c>
      <c r="C173">
        <v>9246.69940104014</v>
      </c>
      <c r="D173">
        <v>1002.6516816774</v>
      </c>
      <c r="E173">
        <v>99.6190181718165</v>
      </c>
    </row>
    <row r="174" spans="1:5">
      <c r="A174">
        <v>172</v>
      </c>
      <c r="B174">
        <v>6941.37849012952</v>
      </c>
      <c r="C174">
        <v>9246.69940104014</v>
      </c>
      <c r="D174">
        <v>1002.75043815078</v>
      </c>
      <c r="E174">
        <v>99.717774645197</v>
      </c>
    </row>
    <row r="175" spans="1:5">
      <c r="A175">
        <v>173</v>
      </c>
      <c r="B175">
        <v>6941.37849012952</v>
      </c>
      <c r="C175">
        <v>9246.69940104014</v>
      </c>
      <c r="D175">
        <v>1002.78596191608</v>
      </c>
      <c r="E175">
        <v>99.7532984105058</v>
      </c>
    </row>
    <row r="176" spans="1:5">
      <c r="A176">
        <v>174</v>
      </c>
      <c r="B176">
        <v>6941.37849012952</v>
      </c>
      <c r="C176">
        <v>9246.69940104014</v>
      </c>
      <c r="D176">
        <v>1002.48521519142</v>
      </c>
      <c r="E176">
        <v>99.4525516858438</v>
      </c>
    </row>
    <row r="177" spans="1:5">
      <c r="A177">
        <v>175</v>
      </c>
      <c r="B177">
        <v>6941.37849012952</v>
      </c>
      <c r="C177">
        <v>9246.69940104014</v>
      </c>
      <c r="D177">
        <v>1002.09787958476</v>
      </c>
      <c r="E177">
        <v>99.0652160791783</v>
      </c>
    </row>
    <row r="178" spans="1:5">
      <c r="A178">
        <v>176</v>
      </c>
      <c r="B178">
        <v>6941.37849012952</v>
      </c>
      <c r="C178">
        <v>9246.69940104014</v>
      </c>
      <c r="D178">
        <v>1002.25234060717</v>
      </c>
      <c r="E178">
        <v>99.2196771015896</v>
      </c>
    </row>
    <row r="179" spans="1:5">
      <c r="A179">
        <v>177</v>
      </c>
      <c r="B179">
        <v>6941.37849012952</v>
      </c>
      <c r="C179">
        <v>9246.69940104014</v>
      </c>
      <c r="D179">
        <v>1002.35858961453</v>
      </c>
      <c r="E179">
        <v>99.3259261089555</v>
      </c>
    </row>
    <row r="180" spans="1:5">
      <c r="A180">
        <v>178</v>
      </c>
      <c r="B180">
        <v>6941.37849012952</v>
      </c>
      <c r="C180">
        <v>9246.69940104014</v>
      </c>
      <c r="D180">
        <v>1001.90086124821</v>
      </c>
      <c r="E180">
        <v>98.8681977426316</v>
      </c>
    </row>
    <row r="181" spans="1:5">
      <c r="A181">
        <v>179</v>
      </c>
      <c r="B181">
        <v>6941.37849012952</v>
      </c>
      <c r="C181">
        <v>9246.69940104014</v>
      </c>
      <c r="D181">
        <v>1002.18926181406</v>
      </c>
      <c r="E181">
        <v>99.1565983084778</v>
      </c>
    </row>
    <row r="182" spans="1:5">
      <c r="A182">
        <v>180</v>
      </c>
      <c r="B182">
        <v>6941.37849012952</v>
      </c>
      <c r="C182">
        <v>9246.69940104014</v>
      </c>
      <c r="D182">
        <v>1001.63906044221</v>
      </c>
      <c r="E182">
        <v>98.6063969366337</v>
      </c>
    </row>
    <row r="183" spans="1:5">
      <c r="A183">
        <v>181</v>
      </c>
      <c r="B183">
        <v>6941.37849012952</v>
      </c>
      <c r="C183">
        <v>9246.69940104014</v>
      </c>
      <c r="D183">
        <v>1000.96150399525</v>
      </c>
      <c r="E183">
        <v>97.9288404896703</v>
      </c>
    </row>
    <row r="184" spans="1:5">
      <c r="A184">
        <v>182</v>
      </c>
      <c r="B184">
        <v>6941.37849012952</v>
      </c>
      <c r="C184">
        <v>9246.69940104014</v>
      </c>
      <c r="D184">
        <v>1001.34517205748</v>
      </c>
      <c r="E184">
        <v>98.312508551904</v>
      </c>
    </row>
    <row r="185" spans="1:5">
      <c r="A185">
        <v>183</v>
      </c>
      <c r="B185">
        <v>6941.37849012952</v>
      </c>
      <c r="C185">
        <v>9246.69940104014</v>
      </c>
      <c r="D185">
        <v>1001.55935565933</v>
      </c>
      <c r="E185">
        <v>98.5266921537535</v>
      </c>
    </row>
    <row r="186" spans="1:5">
      <c r="A186">
        <v>184</v>
      </c>
      <c r="B186">
        <v>6941.37849012952</v>
      </c>
      <c r="C186">
        <v>9246.69940104014</v>
      </c>
      <c r="D186">
        <v>1001.87268442003</v>
      </c>
      <c r="E186">
        <v>98.840020914448</v>
      </c>
    </row>
    <row r="187" spans="1:5">
      <c r="A187">
        <v>185</v>
      </c>
      <c r="B187">
        <v>6941.37849012952</v>
      </c>
      <c r="C187">
        <v>9246.69940104014</v>
      </c>
      <c r="D187">
        <v>1001.64562748564</v>
      </c>
      <c r="E187">
        <v>98.612963980061</v>
      </c>
    </row>
    <row r="188" spans="1:5">
      <c r="A188">
        <v>186</v>
      </c>
      <c r="B188">
        <v>6941.37849012952</v>
      </c>
      <c r="C188">
        <v>9246.69940104014</v>
      </c>
      <c r="D188">
        <v>1001.58044135061</v>
      </c>
      <c r="E188">
        <v>98.5477778450353</v>
      </c>
    </row>
    <row r="189" spans="1:5">
      <c r="A189">
        <v>187</v>
      </c>
      <c r="B189">
        <v>6941.37849012952</v>
      </c>
      <c r="C189">
        <v>9246.69940104014</v>
      </c>
      <c r="D189">
        <v>1001.75369312904</v>
      </c>
      <c r="E189">
        <v>98.7210296234659</v>
      </c>
    </row>
    <row r="190" spans="1:5">
      <c r="A190">
        <v>188</v>
      </c>
      <c r="B190">
        <v>6941.37849012952</v>
      </c>
      <c r="C190">
        <v>9246.69940104014</v>
      </c>
      <c r="D190">
        <v>1001.69949189924</v>
      </c>
      <c r="E190">
        <v>98.6668283936632</v>
      </c>
    </row>
    <row r="191" spans="1:5">
      <c r="A191">
        <v>189</v>
      </c>
      <c r="B191">
        <v>6941.37849012952</v>
      </c>
      <c r="C191">
        <v>9246.69940104014</v>
      </c>
      <c r="D191">
        <v>1001.9061945864</v>
      </c>
      <c r="E191">
        <v>98.8735310808184</v>
      </c>
    </row>
    <row r="192" spans="1:5">
      <c r="A192">
        <v>190</v>
      </c>
      <c r="B192">
        <v>6941.37849012952</v>
      </c>
      <c r="C192">
        <v>9246.69940104014</v>
      </c>
      <c r="D192">
        <v>1001.7603207668</v>
      </c>
      <c r="E192">
        <v>98.7276572612185</v>
      </c>
    </row>
    <row r="193" spans="1:5">
      <c r="A193">
        <v>191</v>
      </c>
      <c r="B193">
        <v>6941.37849012952</v>
      </c>
      <c r="C193">
        <v>9246.69940104014</v>
      </c>
      <c r="D193">
        <v>1001.5269460157</v>
      </c>
      <c r="E193">
        <v>98.4942825101238</v>
      </c>
    </row>
    <row r="194" spans="1:5">
      <c r="A194">
        <v>192</v>
      </c>
      <c r="B194">
        <v>6941.37849012952</v>
      </c>
      <c r="C194">
        <v>9246.69940104014</v>
      </c>
      <c r="D194">
        <v>1001.81244497527</v>
      </c>
      <c r="E194">
        <v>98.7797814696917</v>
      </c>
    </row>
    <row r="195" spans="1:5">
      <c r="A195">
        <v>193</v>
      </c>
      <c r="B195">
        <v>6941.37849012952</v>
      </c>
      <c r="C195">
        <v>9246.69940104014</v>
      </c>
      <c r="D195">
        <v>1001.43558902584</v>
      </c>
      <c r="E195">
        <v>98.4029255202626</v>
      </c>
    </row>
    <row r="196" spans="1:5">
      <c r="A196">
        <v>194</v>
      </c>
      <c r="B196">
        <v>6941.37849012952</v>
      </c>
      <c r="C196">
        <v>9246.69940104014</v>
      </c>
      <c r="D196">
        <v>1001.20395718686</v>
      </c>
      <c r="E196">
        <v>98.1712936812759</v>
      </c>
    </row>
    <row r="197" spans="1:5">
      <c r="A197">
        <v>195</v>
      </c>
      <c r="B197">
        <v>6941.37849012952</v>
      </c>
      <c r="C197">
        <v>9246.69940104014</v>
      </c>
      <c r="D197">
        <v>1001.55845942086</v>
      </c>
      <c r="E197">
        <v>98.5257959152805</v>
      </c>
    </row>
    <row r="198" spans="1:5">
      <c r="A198">
        <v>196</v>
      </c>
      <c r="B198">
        <v>6941.37849012952</v>
      </c>
      <c r="C198">
        <v>9246.69940104014</v>
      </c>
      <c r="D198">
        <v>1001.51804080899</v>
      </c>
      <c r="E198">
        <v>98.4853773034122</v>
      </c>
    </row>
    <row r="199" spans="1:5">
      <c r="A199">
        <v>197</v>
      </c>
      <c r="B199">
        <v>6941.37849012952</v>
      </c>
      <c r="C199">
        <v>9246.69940104014</v>
      </c>
      <c r="D199">
        <v>1001.56692616409</v>
      </c>
      <c r="E199">
        <v>98.5342626585158</v>
      </c>
    </row>
    <row r="200" spans="1:5">
      <c r="A200">
        <v>198</v>
      </c>
      <c r="B200">
        <v>6941.37849012952</v>
      </c>
      <c r="C200">
        <v>9246.69940104014</v>
      </c>
      <c r="D200">
        <v>1001.49511368498</v>
      </c>
      <c r="E200">
        <v>98.4624501794018</v>
      </c>
    </row>
    <row r="201" spans="1:5">
      <c r="A201">
        <v>199</v>
      </c>
      <c r="B201">
        <v>6941.37849012952</v>
      </c>
      <c r="C201">
        <v>9246.69940104014</v>
      </c>
      <c r="D201">
        <v>1001.39805390226</v>
      </c>
      <c r="E201">
        <v>98.3653903966815</v>
      </c>
    </row>
    <row r="202" spans="1:5">
      <c r="A202">
        <v>200</v>
      </c>
      <c r="B202">
        <v>6941.37849012952</v>
      </c>
      <c r="C202">
        <v>9246.69940104014</v>
      </c>
      <c r="D202">
        <v>1001.60532654105</v>
      </c>
      <c r="E202">
        <v>98.572663035473</v>
      </c>
    </row>
    <row r="203" spans="1:5">
      <c r="A203">
        <v>201</v>
      </c>
      <c r="B203">
        <v>6941.37849012952</v>
      </c>
      <c r="C203">
        <v>9246.69940104014</v>
      </c>
      <c r="D203">
        <v>1001.60363731338</v>
      </c>
      <c r="E203">
        <v>98.5709738078001</v>
      </c>
    </row>
    <row r="204" spans="1:5">
      <c r="A204">
        <v>202</v>
      </c>
      <c r="B204">
        <v>6941.37849012952</v>
      </c>
      <c r="C204">
        <v>9246.69940104014</v>
      </c>
      <c r="D204">
        <v>1001.53996551651</v>
      </c>
      <c r="E204">
        <v>98.5073020109313</v>
      </c>
    </row>
    <row r="205" spans="1:5">
      <c r="A205">
        <v>203</v>
      </c>
      <c r="B205">
        <v>6941.37849012952</v>
      </c>
      <c r="C205">
        <v>9246.69940104014</v>
      </c>
      <c r="D205">
        <v>1001.45688011562</v>
      </c>
      <c r="E205">
        <v>98.4242166100368</v>
      </c>
    </row>
    <row r="206" spans="1:5">
      <c r="A206">
        <v>204</v>
      </c>
      <c r="B206">
        <v>6941.37849012952</v>
      </c>
      <c r="C206">
        <v>9246.69940104014</v>
      </c>
      <c r="D206">
        <v>1001.47849428247</v>
      </c>
      <c r="E206">
        <v>98.4458307768901</v>
      </c>
    </row>
    <row r="207" spans="1:5">
      <c r="A207">
        <v>205</v>
      </c>
      <c r="B207">
        <v>6941.37849012952</v>
      </c>
      <c r="C207">
        <v>9246.69940104014</v>
      </c>
      <c r="D207">
        <v>1001.41459149769</v>
      </c>
      <c r="E207">
        <v>98.3819279921063</v>
      </c>
    </row>
    <row r="208" spans="1:5">
      <c r="A208">
        <v>206</v>
      </c>
      <c r="B208">
        <v>6941.37849012952</v>
      </c>
      <c r="C208">
        <v>9246.69940104014</v>
      </c>
      <c r="D208">
        <v>1001.4697679127</v>
      </c>
      <c r="E208">
        <v>98.4371044071173</v>
      </c>
    </row>
    <row r="209" spans="1:5">
      <c r="A209">
        <v>207</v>
      </c>
      <c r="B209">
        <v>6941.37849012952</v>
      </c>
      <c r="C209">
        <v>9246.69940104014</v>
      </c>
      <c r="D209">
        <v>1001.51173377057</v>
      </c>
      <c r="E209">
        <v>98.4790702649877</v>
      </c>
    </row>
    <row r="210" spans="1:5">
      <c r="A210">
        <v>208</v>
      </c>
      <c r="B210">
        <v>6941.37849012952</v>
      </c>
      <c r="C210">
        <v>9246.69940104014</v>
      </c>
      <c r="D210">
        <v>1001.49553714399</v>
      </c>
      <c r="E210">
        <v>98.4628736384095</v>
      </c>
    </row>
    <row r="211" spans="1:5">
      <c r="A211">
        <v>209</v>
      </c>
      <c r="B211">
        <v>6941.37849012952</v>
      </c>
      <c r="C211">
        <v>9246.69940104014</v>
      </c>
      <c r="D211">
        <v>1001.49819898124</v>
      </c>
      <c r="E211">
        <v>98.4655354756599</v>
      </c>
    </row>
    <row r="212" spans="1:5">
      <c r="A212">
        <v>210</v>
      </c>
      <c r="B212">
        <v>6941.37849012952</v>
      </c>
      <c r="C212">
        <v>9246.69940104014</v>
      </c>
      <c r="D212">
        <v>1001.49482717617</v>
      </c>
      <c r="E212">
        <v>98.4621636705936</v>
      </c>
    </row>
    <row r="213" spans="1:5">
      <c r="A213">
        <v>211</v>
      </c>
      <c r="B213">
        <v>6941.37849012952</v>
      </c>
      <c r="C213">
        <v>9246.69940104014</v>
      </c>
      <c r="D213">
        <v>1001.47523678754</v>
      </c>
      <c r="E213">
        <v>98.4425732819575</v>
      </c>
    </row>
    <row r="214" spans="1:5">
      <c r="A214">
        <v>212</v>
      </c>
      <c r="B214">
        <v>6941.37849012952</v>
      </c>
      <c r="C214">
        <v>9246.69940104014</v>
      </c>
      <c r="D214">
        <v>1001.52853110103</v>
      </c>
      <c r="E214">
        <v>98.495867595456</v>
      </c>
    </row>
    <row r="215" spans="1:5">
      <c r="A215">
        <v>213</v>
      </c>
      <c r="B215">
        <v>6941.37849012952</v>
      </c>
      <c r="C215">
        <v>9246.69940104014</v>
      </c>
      <c r="D215">
        <v>1001.50385306897</v>
      </c>
      <c r="E215">
        <v>98.4711895633873</v>
      </c>
    </row>
    <row r="216" spans="1:5">
      <c r="A216">
        <v>214</v>
      </c>
      <c r="B216">
        <v>6941.37849012952</v>
      </c>
      <c r="C216">
        <v>9246.69940104014</v>
      </c>
      <c r="D216">
        <v>1001.51433966337</v>
      </c>
      <c r="E216">
        <v>98.4816761577922</v>
      </c>
    </row>
    <row r="217" spans="1:5">
      <c r="A217">
        <v>215</v>
      </c>
      <c r="B217">
        <v>6941.37849012952</v>
      </c>
      <c r="C217">
        <v>9246.69940104014</v>
      </c>
      <c r="D217">
        <v>1001.53335968035</v>
      </c>
      <c r="E217">
        <v>98.5006961747702</v>
      </c>
    </row>
    <row r="218" spans="1:5">
      <c r="A218">
        <v>216</v>
      </c>
      <c r="B218">
        <v>6941.37849012952</v>
      </c>
      <c r="C218">
        <v>9246.69940104014</v>
      </c>
      <c r="D218">
        <v>1001.49983001474</v>
      </c>
      <c r="E218">
        <v>98.4671665091586</v>
      </c>
    </row>
    <row r="219" spans="1:5">
      <c r="A219">
        <v>217</v>
      </c>
      <c r="B219">
        <v>6941.37849012952</v>
      </c>
      <c r="C219">
        <v>9246.69940104014</v>
      </c>
      <c r="D219">
        <v>1001.50319309158</v>
      </c>
      <c r="E219">
        <v>98.4705295860001</v>
      </c>
    </row>
    <row r="220" spans="1:5">
      <c r="A220">
        <v>218</v>
      </c>
      <c r="B220">
        <v>6941.37849012952</v>
      </c>
      <c r="C220">
        <v>9246.69940104014</v>
      </c>
      <c r="D220">
        <v>1001.52676800644</v>
      </c>
      <c r="E220">
        <v>98.4941045008592</v>
      </c>
    </row>
    <row r="221" spans="1:5">
      <c r="A221">
        <v>219</v>
      </c>
      <c r="B221">
        <v>6941.37849012952</v>
      </c>
      <c r="C221">
        <v>9246.69940104014</v>
      </c>
      <c r="D221">
        <v>1001.49198872898</v>
      </c>
      <c r="E221">
        <v>98.4593252234032</v>
      </c>
    </row>
    <row r="222" spans="1:5">
      <c r="A222">
        <v>220</v>
      </c>
      <c r="B222">
        <v>6941.37849012952</v>
      </c>
      <c r="C222">
        <v>9246.69940104014</v>
      </c>
      <c r="D222">
        <v>1001.49803316095</v>
      </c>
      <c r="E222">
        <v>98.4653696553714</v>
      </c>
    </row>
    <row r="223" spans="1:5">
      <c r="A223">
        <v>221</v>
      </c>
      <c r="B223">
        <v>6941.37849012952</v>
      </c>
      <c r="C223">
        <v>9246.69940104014</v>
      </c>
      <c r="D223">
        <v>1001.48502851568</v>
      </c>
      <c r="E223">
        <v>98.4523650101062</v>
      </c>
    </row>
    <row r="224" spans="1:5">
      <c r="A224">
        <v>222</v>
      </c>
      <c r="B224">
        <v>6941.37849012952</v>
      </c>
      <c r="C224">
        <v>9246.69940104014</v>
      </c>
      <c r="D224">
        <v>1001.51038757833</v>
      </c>
      <c r="E224">
        <v>98.4777240727459</v>
      </c>
    </row>
    <row r="225" spans="1:5">
      <c r="A225">
        <v>223</v>
      </c>
      <c r="B225">
        <v>6941.37849012952</v>
      </c>
      <c r="C225">
        <v>9246.69940104014</v>
      </c>
      <c r="D225">
        <v>1001.48287341359</v>
      </c>
      <c r="E225">
        <v>98.4502099080074</v>
      </c>
    </row>
    <row r="226" spans="1:5">
      <c r="A226">
        <v>224</v>
      </c>
      <c r="B226">
        <v>6941.37849012952</v>
      </c>
      <c r="C226">
        <v>9246.69940104014</v>
      </c>
      <c r="D226">
        <v>1001.51842854254</v>
      </c>
      <c r="E226">
        <v>98.4857650369635</v>
      </c>
    </row>
    <row r="227" spans="1:5">
      <c r="A227">
        <v>225</v>
      </c>
      <c r="B227">
        <v>6941.37849012952</v>
      </c>
      <c r="C227">
        <v>9246.69940104014</v>
      </c>
      <c r="D227">
        <v>1001.50610429353</v>
      </c>
      <c r="E227">
        <v>98.4734407879527</v>
      </c>
    </row>
    <row r="228" spans="1:5">
      <c r="A228">
        <v>226</v>
      </c>
      <c r="B228">
        <v>6941.37849012952</v>
      </c>
      <c r="C228">
        <v>9246.69940104014</v>
      </c>
      <c r="D228">
        <v>1001.51142114873</v>
      </c>
      <c r="E228">
        <v>98.4787576431547</v>
      </c>
    </row>
    <row r="229" spans="1:5">
      <c r="A229">
        <v>227</v>
      </c>
      <c r="B229">
        <v>6941.37849012952</v>
      </c>
      <c r="C229">
        <v>9246.69940104014</v>
      </c>
      <c r="D229">
        <v>1001.50226149232</v>
      </c>
      <c r="E229">
        <v>98.4695979867401</v>
      </c>
    </row>
    <row r="230" spans="1:5">
      <c r="A230">
        <v>228</v>
      </c>
      <c r="B230">
        <v>6941.37849012952</v>
      </c>
      <c r="C230">
        <v>9246.69940104014</v>
      </c>
      <c r="D230">
        <v>1001.5302309946</v>
      </c>
      <c r="E230">
        <v>98.4975674890194</v>
      </c>
    </row>
    <row r="231" spans="1:5">
      <c r="A231">
        <v>229</v>
      </c>
      <c r="B231">
        <v>6941.37849012952</v>
      </c>
      <c r="C231">
        <v>9246.69940104014</v>
      </c>
      <c r="D231">
        <v>1001.52869003312</v>
      </c>
      <c r="E231">
        <v>98.4960265275391</v>
      </c>
    </row>
    <row r="232" spans="1:5">
      <c r="A232">
        <v>230</v>
      </c>
      <c r="B232">
        <v>6941.37849012952</v>
      </c>
      <c r="C232">
        <v>9246.69940104014</v>
      </c>
      <c r="D232">
        <v>1001.54001154803</v>
      </c>
      <c r="E232">
        <v>98.5073480424506</v>
      </c>
    </row>
    <row r="233" spans="1:5">
      <c r="A233">
        <v>231</v>
      </c>
      <c r="B233">
        <v>6941.37849012952</v>
      </c>
      <c r="C233">
        <v>9246.69940104014</v>
      </c>
      <c r="D233">
        <v>1001.53381145434</v>
      </c>
      <c r="E233">
        <v>98.5011479487653</v>
      </c>
    </row>
    <row r="234" spans="1:5">
      <c r="A234">
        <v>232</v>
      </c>
      <c r="B234">
        <v>6941.37849012952</v>
      </c>
      <c r="C234">
        <v>9246.69940104014</v>
      </c>
      <c r="D234">
        <v>1001.51867654009</v>
      </c>
      <c r="E234">
        <v>98.4860130345096</v>
      </c>
    </row>
    <row r="235" spans="1:5">
      <c r="A235">
        <v>233</v>
      </c>
      <c r="B235">
        <v>6941.37849012952</v>
      </c>
      <c r="C235">
        <v>9246.69940104014</v>
      </c>
      <c r="D235">
        <v>1001.52178532448</v>
      </c>
      <c r="E235">
        <v>98.4891218188973</v>
      </c>
    </row>
    <row r="236" spans="1:5">
      <c r="A236">
        <v>234</v>
      </c>
      <c r="B236">
        <v>6941.37849012952</v>
      </c>
      <c r="C236">
        <v>9246.69940104014</v>
      </c>
      <c r="D236">
        <v>1001.51384227716</v>
      </c>
      <c r="E236">
        <v>98.4811787715844</v>
      </c>
    </row>
    <row r="237" spans="1:5">
      <c r="A237">
        <v>235</v>
      </c>
      <c r="B237">
        <v>6941.37849012952</v>
      </c>
      <c r="C237">
        <v>9246.69940104014</v>
      </c>
      <c r="D237">
        <v>1001.51318474442</v>
      </c>
      <c r="E237">
        <v>98.4805212388378</v>
      </c>
    </row>
    <row r="238" spans="1:5">
      <c r="A238">
        <v>236</v>
      </c>
      <c r="B238">
        <v>6941.37849012952</v>
      </c>
      <c r="C238">
        <v>9246.69940104014</v>
      </c>
      <c r="D238">
        <v>1001.51794513013</v>
      </c>
      <c r="E238">
        <v>98.4852816245549</v>
      </c>
    </row>
    <row r="239" spans="1:5">
      <c r="A239">
        <v>237</v>
      </c>
      <c r="B239">
        <v>6941.37849012952</v>
      </c>
      <c r="C239">
        <v>9246.69940104014</v>
      </c>
      <c r="D239">
        <v>1001.52233679955</v>
      </c>
      <c r="E239">
        <v>98.4896732939738</v>
      </c>
    </row>
    <row r="240" spans="1:5">
      <c r="A240">
        <v>238</v>
      </c>
      <c r="B240">
        <v>6941.37849012952</v>
      </c>
      <c r="C240">
        <v>9246.69940104014</v>
      </c>
      <c r="D240">
        <v>1001.51936096115</v>
      </c>
      <c r="E240">
        <v>98.4866974555699</v>
      </c>
    </row>
    <row r="241" spans="1:5">
      <c r="A241">
        <v>239</v>
      </c>
      <c r="B241">
        <v>6941.37849012952</v>
      </c>
      <c r="C241">
        <v>9246.69940104014</v>
      </c>
      <c r="D241">
        <v>1001.51385620468</v>
      </c>
      <c r="E241">
        <v>98.4811926991058</v>
      </c>
    </row>
    <row r="242" spans="1:5">
      <c r="A242">
        <v>240</v>
      </c>
      <c r="B242">
        <v>6941.37849012952</v>
      </c>
      <c r="C242">
        <v>9246.69940104014</v>
      </c>
      <c r="D242">
        <v>1001.52440560761</v>
      </c>
      <c r="E242">
        <v>98.4917421020308</v>
      </c>
    </row>
    <row r="243" spans="1:5">
      <c r="A243">
        <v>241</v>
      </c>
      <c r="B243">
        <v>6941.37849012952</v>
      </c>
      <c r="C243">
        <v>9246.69940104014</v>
      </c>
      <c r="D243">
        <v>1001.53104203344</v>
      </c>
      <c r="E243">
        <v>98.4983785278636</v>
      </c>
    </row>
    <row r="244" spans="1:5">
      <c r="A244">
        <v>242</v>
      </c>
      <c r="B244">
        <v>6941.37849012952</v>
      </c>
      <c r="C244">
        <v>9246.69940104014</v>
      </c>
      <c r="D244">
        <v>1001.52368855179</v>
      </c>
      <c r="E244">
        <v>98.4910250462083</v>
      </c>
    </row>
    <row r="245" spans="1:5">
      <c r="A245">
        <v>243</v>
      </c>
      <c r="B245">
        <v>6941.37849012952</v>
      </c>
      <c r="C245">
        <v>9246.69940104014</v>
      </c>
      <c r="D245">
        <v>1001.52232205716</v>
      </c>
      <c r="E245">
        <v>98.4896585515841</v>
      </c>
    </row>
    <row r="246" spans="1:5">
      <c r="A246">
        <v>244</v>
      </c>
      <c r="B246">
        <v>6941.37849012952</v>
      </c>
      <c r="C246">
        <v>9246.69940104014</v>
      </c>
      <c r="D246">
        <v>1001.5183444077</v>
      </c>
      <c r="E246">
        <v>98.4856809021244</v>
      </c>
    </row>
    <row r="247" spans="1:5">
      <c r="A247">
        <v>245</v>
      </c>
      <c r="B247">
        <v>6941.37849012952</v>
      </c>
      <c r="C247">
        <v>9246.69940104014</v>
      </c>
      <c r="D247">
        <v>1001.52398812418</v>
      </c>
      <c r="E247">
        <v>98.4913246185972</v>
      </c>
    </row>
    <row r="248" spans="1:5">
      <c r="A248">
        <v>246</v>
      </c>
      <c r="B248">
        <v>6941.37849012952</v>
      </c>
      <c r="C248">
        <v>9246.69940104014</v>
      </c>
      <c r="D248">
        <v>1001.51652628641</v>
      </c>
      <c r="E248">
        <v>98.483862780835</v>
      </c>
    </row>
    <row r="249" spans="1:5">
      <c r="A249">
        <v>247</v>
      </c>
      <c r="B249">
        <v>6941.37849012952</v>
      </c>
      <c r="C249">
        <v>9246.69940104014</v>
      </c>
      <c r="D249">
        <v>1001.50823846777</v>
      </c>
      <c r="E249">
        <v>98.4755749621885</v>
      </c>
    </row>
    <row r="250" spans="1:5">
      <c r="A250">
        <v>248</v>
      </c>
      <c r="B250">
        <v>6941.37849012952</v>
      </c>
      <c r="C250">
        <v>9246.69940104014</v>
      </c>
      <c r="D250">
        <v>1001.51538590854</v>
      </c>
      <c r="E250">
        <v>98.4827224029564</v>
      </c>
    </row>
    <row r="251" spans="1:5">
      <c r="A251">
        <v>249</v>
      </c>
      <c r="B251">
        <v>6941.37849012952</v>
      </c>
      <c r="C251">
        <v>9246.69940104014</v>
      </c>
      <c r="D251">
        <v>1001.50948082317</v>
      </c>
      <c r="E251">
        <v>98.476817317589</v>
      </c>
    </row>
    <row r="252" spans="1:5">
      <c r="A252">
        <v>250</v>
      </c>
      <c r="B252">
        <v>6941.37849012952</v>
      </c>
      <c r="C252">
        <v>9246.69940104014</v>
      </c>
      <c r="D252">
        <v>1001.49409853056</v>
      </c>
      <c r="E252">
        <v>98.4614350249823</v>
      </c>
    </row>
    <row r="253" spans="1:5">
      <c r="A253">
        <v>251</v>
      </c>
      <c r="B253">
        <v>6941.37849012952</v>
      </c>
      <c r="C253">
        <v>9246.69940104014</v>
      </c>
      <c r="D253">
        <v>1001.50969837572</v>
      </c>
      <c r="E253">
        <v>98.4770348701443</v>
      </c>
    </row>
    <row r="254" spans="1:5">
      <c r="A254">
        <v>252</v>
      </c>
      <c r="B254">
        <v>6941.37849012952</v>
      </c>
      <c r="C254">
        <v>9246.69940104014</v>
      </c>
      <c r="D254">
        <v>1001.50700514522</v>
      </c>
      <c r="E254">
        <v>98.4743416396377</v>
      </c>
    </row>
    <row r="255" spans="1:5">
      <c r="A255">
        <v>253</v>
      </c>
      <c r="B255">
        <v>6941.37849012952</v>
      </c>
      <c r="C255">
        <v>9246.69940104014</v>
      </c>
      <c r="D255">
        <v>1001.50802438866</v>
      </c>
      <c r="E255">
        <v>98.4753608830814</v>
      </c>
    </row>
    <row r="256" spans="1:5">
      <c r="A256">
        <v>254</v>
      </c>
      <c r="B256">
        <v>6941.37849012952</v>
      </c>
      <c r="C256">
        <v>9246.69940104014</v>
      </c>
      <c r="D256">
        <v>1001.50803967074</v>
      </c>
      <c r="E256">
        <v>98.4753761651567</v>
      </c>
    </row>
    <row r="257" spans="1:5">
      <c r="A257">
        <v>255</v>
      </c>
      <c r="B257">
        <v>6941.37849012952</v>
      </c>
      <c r="C257">
        <v>9246.69940104014</v>
      </c>
      <c r="D257">
        <v>1001.50794836679</v>
      </c>
      <c r="E257">
        <v>98.4752848612157</v>
      </c>
    </row>
    <row r="258" spans="1:5">
      <c r="A258">
        <v>256</v>
      </c>
      <c r="B258">
        <v>6941.37849012952</v>
      </c>
      <c r="C258">
        <v>9246.69940104014</v>
      </c>
      <c r="D258">
        <v>1001.50753642103</v>
      </c>
      <c r="E258">
        <v>98.4748729154504</v>
      </c>
    </row>
    <row r="259" spans="1:5">
      <c r="A259">
        <v>257</v>
      </c>
      <c r="B259">
        <v>6941.37849012952</v>
      </c>
      <c r="C259">
        <v>9246.69940104014</v>
      </c>
      <c r="D259">
        <v>1001.51222717654</v>
      </c>
      <c r="E259">
        <v>98.4795636709629</v>
      </c>
    </row>
    <row r="260" spans="1:5">
      <c r="A260">
        <v>258</v>
      </c>
      <c r="B260">
        <v>6941.37849012952</v>
      </c>
      <c r="C260">
        <v>9246.69940104014</v>
      </c>
      <c r="D260">
        <v>1001.50684653955</v>
      </c>
      <c r="E260">
        <v>98.4741830339702</v>
      </c>
    </row>
    <row r="261" spans="1:5">
      <c r="A261">
        <v>259</v>
      </c>
      <c r="B261">
        <v>6941.37849012952</v>
      </c>
      <c r="C261">
        <v>9246.69940104014</v>
      </c>
      <c r="D261">
        <v>1001.50240192555</v>
      </c>
      <c r="E261">
        <v>98.4697384199677</v>
      </c>
    </row>
    <row r="262" spans="1:5">
      <c r="A262">
        <v>260</v>
      </c>
      <c r="B262">
        <v>6941.37849012952</v>
      </c>
      <c r="C262">
        <v>9246.69940104014</v>
      </c>
      <c r="D262">
        <v>1001.50239850891</v>
      </c>
      <c r="E262">
        <v>98.4697350033283</v>
      </c>
    </row>
    <row r="263" spans="1:5">
      <c r="A263">
        <v>261</v>
      </c>
      <c r="B263">
        <v>6941.37849012952</v>
      </c>
      <c r="C263">
        <v>9246.69940104014</v>
      </c>
      <c r="D263">
        <v>1001.50388849921</v>
      </c>
      <c r="E263">
        <v>98.4712249936312</v>
      </c>
    </row>
    <row r="264" spans="1:5">
      <c r="A264">
        <v>262</v>
      </c>
      <c r="B264">
        <v>6941.37849012952</v>
      </c>
      <c r="C264">
        <v>9246.69940104014</v>
      </c>
      <c r="D264">
        <v>1001.50128814558</v>
      </c>
      <c r="E264">
        <v>98.4686246399999</v>
      </c>
    </row>
    <row r="265" spans="1:5">
      <c r="A265">
        <v>263</v>
      </c>
      <c r="B265">
        <v>6941.37849012952</v>
      </c>
      <c r="C265">
        <v>9246.69940104014</v>
      </c>
      <c r="D265">
        <v>1001.50347430225</v>
      </c>
      <c r="E265">
        <v>98.4708107966764</v>
      </c>
    </row>
    <row r="266" spans="1:5">
      <c r="A266">
        <v>264</v>
      </c>
      <c r="B266">
        <v>6941.37849012952</v>
      </c>
      <c r="C266">
        <v>9246.69940104014</v>
      </c>
      <c r="D266">
        <v>1001.50356024224</v>
      </c>
      <c r="E266">
        <v>98.4708967366597</v>
      </c>
    </row>
    <row r="267" spans="1:5">
      <c r="A267">
        <v>265</v>
      </c>
      <c r="B267">
        <v>6941.37849012952</v>
      </c>
      <c r="C267">
        <v>9246.69940104014</v>
      </c>
      <c r="D267">
        <v>1001.50228408691</v>
      </c>
      <c r="E267">
        <v>98.4696205813301</v>
      </c>
    </row>
    <row r="268" spans="1:5">
      <c r="A268">
        <v>266</v>
      </c>
      <c r="B268">
        <v>6941.37849012952</v>
      </c>
      <c r="C268">
        <v>9246.69940104014</v>
      </c>
      <c r="D268">
        <v>1001.50287273698</v>
      </c>
      <c r="E268">
        <v>98.4702092314065</v>
      </c>
    </row>
    <row r="269" spans="1:5">
      <c r="A269">
        <v>267</v>
      </c>
      <c r="B269">
        <v>6941.37849012952</v>
      </c>
      <c r="C269">
        <v>9246.69940104014</v>
      </c>
      <c r="D269">
        <v>1001.50501671465</v>
      </c>
      <c r="E269">
        <v>98.472353209072</v>
      </c>
    </row>
    <row r="270" spans="1:5">
      <c r="A270">
        <v>268</v>
      </c>
      <c r="B270">
        <v>6941.37849012952</v>
      </c>
      <c r="C270">
        <v>9246.69940104014</v>
      </c>
      <c r="D270">
        <v>1001.50473089835</v>
      </c>
      <c r="E270">
        <v>98.4720673927689</v>
      </c>
    </row>
    <row r="271" spans="1:5">
      <c r="A271">
        <v>269</v>
      </c>
      <c r="B271">
        <v>6941.37849012952</v>
      </c>
      <c r="C271">
        <v>9246.69940104014</v>
      </c>
      <c r="D271">
        <v>1001.50608382111</v>
      </c>
      <c r="E271">
        <v>98.4734203155352</v>
      </c>
    </row>
    <row r="272" spans="1:5">
      <c r="A272">
        <v>270</v>
      </c>
      <c r="B272">
        <v>6941.37849012952</v>
      </c>
      <c r="C272">
        <v>9246.69940104014</v>
      </c>
      <c r="D272">
        <v>1001.50336989441</v>
      </c>
      <c r="E272">
        <v>98.4707063888335</v>
      </c>
    </row>
    <row r="273" spans="1:5">
      <c r="A273">
        <v>271</v>
      </c>
      <c r="B273">
        <v>6941.37849012952</v>
      </c>
      <c r="C273">
        <v>9246.69940104014</v>
      </c>
      <c r="D273">
        <v>1001.50308790326</v>
      </c>
      <c r="E273">
        <v>98.4704243976861</v>
      </c>
    </row>
    <row r="274" spans="1:5">
      <c r="A274">
        <v>272</v>
      </c>
      <c r="B274">
        <v>6941.37849012952</v>
      </c>
      <c r="C274">
        <v>9246.69940104014</v>
      </c>
      <c r="D274">
        <v>1001.50322727792</v>
      </c>
      <c r="E274">
        <v>98.4705637723439</v>
      </c>
    </row>
    <row r="275" spans="1:5">
      <c r="A275">
        <v>273</v>
      </c>
      <c r="B275">
        <v>6941.37849012952</v>
      </c>
      <c r="C275">
        <v>9246.69940104014</v>
      </c>
      <c r="D275">
        <v>1001.50372572564</v>
      </c>
      <c r="E275">
        <v>98.4710622200616</v>
      </c>
    </row>
    <row r="276" spans="1:5">
      <c r="A276">
        <v>274</v>
      </c>
      <c r="B276">
        <v>6941.37849012952</v>
      </c>
      <c r="C276">
        <v>9246.69940104014</v>
      </c>
      <c r="D276">
        <v>1001.50402622757</v>
      </c>
      <c r="E276">
        <v>98.4713627219921</v>
      </c>
    </row>
    <row r="277" spans="1:5">
      <c r="A277">
        <v>275</v>
      </c>
      <c r="B277">
        <v>6941.37849012952</v>
      </c>
      <c r="C277">
        <v>9246.69940104014</v>
      </c>
      <c r="D277">
        <v>1001.50385820661</v>
      </c>
      <c r="E277">
        <v>98.4711947010325</v>
      </c>
    </row>
    <row r="278" spans="1:5">
      <c r="A278">
        <v>276</v>
      </c>
      <c r="B278">
        <v>6941.37849012952</v>
      </c>
      <c r="C278">
        <v>9246.69940104014</v>
      </c>
      <c r="D278">
        <v>1001.50387466928</v>
      </c>
      <c r="E278">
        <v>98.4712111637047</v>
      </c>
    </row>
    <row r="279" spans="1:5">
      <c r="A279">
        <v>277</v>
      </c>
      <c r="B279">
        <v>6941.37849012952</v>
      </c>
      <c r="C279">
        <v>9246.69940104014</v>
      </c>
      <c r="D279">
        <v>1001.50354233955</v>
      </c>
      <c r="E279">
        <v>98.4708788339745</v>
      </c>
    </row>
    <row r="280" spans="1:5">
      <c r="A280">
        <v>278</v>
      </c>
      <c r="B280">
        <v>6941.37849012952</v>
      </c>
      <c r="C280">
        <v>9246.69940104014</v>
      </c>
      <c r="D280">
        <v>1001.5038363454</v>
      </c>
      <c r="E280">
        <v>98.4711728398174</v>
      </c>
    </row>
    <row r="281" spans="1:5">
      <c r="A281">
        <v>279</v>
      </c>
      <c r="B281">
        <v>6941.37849012952</v>
      </c>
      <c r="C281">
        <v>9246.69940104014</v>
      </c>
      <c r="D281">
        <v>1001.50398518087</v>
      </c>
      <c r="E281">
        <v>98.4713216752946</v>
      </c>
    </row>
    <row r="282" spans="1:5">
      <c r="A282">
        <v>280</v>
      </c>
      <c r="B282">
        <v>6941.37849012952</v>
      </c>
      <c r="C282">
        <v>9246.69940104014</v>
      </c>
      <c r="D282">
        <v>1001.5042905038</v>
      </c>
      <c r="E282">
        <v>98.4716269982201</v>
      </c>
    </row>
    <row r="283" spans="1:5">
      <c r="A283">
        <v>281</v>
      </c>
      <c r="B283">
        <v>6941.37849012952</v>
      </c>
      <c r="C283">
        <v>9246.69940104014</v>
      </c>
      <c r="D283">
        <v>1001.50435894722</v>
      </c>
      <c r="E283">
        <v>98.4716954416445</v>
      </c>
    </row>
    <row r="284" spans="1:5">
      <c r="A284">
        <v>282</v>
      </c>
      <c r="B284">
        <v>6941.37849012952</v>
      </c>
      <c r="C284">
        <v>9246.69940104014</v>
      </c>
      <c r="D284">
        <v>1001.50421455993</v>
      </c>
      <c r="E284">
        <v>98.4715510543501</v>
      </c>
    </row>
    <row r="285" spans="1:5">
      <c r="A285">
        <v>283</v>
      </c>
      <c r="B285">
        <v>6941.37849012952</v>
      </c>
      <c r="C285">
        <v>9246.69940104014</v>
      </c>
      <c r="D285">
        <v>1001.50370434183</v>
      </c>
      <c r="E285">
        <v>98.4710408362536</v>
      </c>
    </row>
    <row r="286" spans="1:5">
      <c r="A286">
        <v>284</v>
      </c>
      <c r="B286">
        <v>6941.37849012952</v>
      </c>
      <c r="C286">
        <v>9246.69940104014</v>
      </c>
      <c r="D286">
        <v>1001.50426755834</v>
      </c>
      <c r="E286">
        <v>98.4716040527617</v>
      </c>
    </row>
    <row r="287" spans="1:5">
      <c r="A287">
        <v>285</v>
      </c>
      <c r="B287">
        <v>6941.37849012952</v>
      </c>
      <c r="C287">
        <v>9246.69940104014</v>
      </c>
      <c r="D287">
        <v>1001.50414356555</v>
      </c>
      <c r="E287">
        <v>98.4714800599737</v>
      </c>
    </row>
    <row r="288" spans="1:5">
      <c r="A288">
        <v>286</v>
      </c>
      <c r="B288">
        <v>6941.37849012952</v>
      </c>
      <c r="C288">
        <v>9246.69940104014</v>
      </c>
      <c r="D288">
        <v>1001.50456426905</v>
      </c>
      <c r="E288">
        <v>98.4719007634675</v>
      </c>
    </row>
    <row r="289" spans="1:5">
      <c r="A289">
        <v>287</v>
      </c>
      <c r="B289">
        <v>6941.37849012952</v>
      </c>
      <c r="C289">
        <v>9246.69940104014</v>
      </c>
      <c r="D289">
        <v>1001.50425125362</v>
      </c>
      <c r="E289">
        <v>98.4715877480427</v>
      </c>
    </row>
    <row r="290" spans="1:5">
      <c r="A290">
        <v>288</v>
      </c>
      <c r="B290">
        <v>6941.37849012952</v>
      </c>
      <c r="C290">
        <v>9246.69940104014</v>
      </c>
      <c r="D290">
        <v>1001.50449520323</v>
      </c>
      <c r="E290">
        <v>98.4718316976531</v>
      </c>
    </row>
    <row r="291" spans="1:5">
      <c r="A291">
        <v>289</v>
      </c>
      <c r="B291">
        <v>6941.37849012952</v>
      </c>
      <c r="C291">
        <v>9246.69940104014</v>
      </c>
      <c r="D291">
        <v>1001.50449358612</v>
      </c>
      <c r="E291">
        <v>98.4718300805438</v>
      </c>
    </row>
    <row r="292" spans="1:5">
      <c r="A292">
        <v>290</v>
      </c>
      <c r="B292">
        <v>6941.37849012952</v>
      </c>
      <c r="C292">
        <v>9246.69940104014</v>
      </c>
      <c r="D292">
        <v>1001.50416301212</v>
      </c>
      <c r="E292">
        <v>98.4714995065404</v>
      </c>
    </row>
    <row r="293" spans="1:5">
      <c r="A293">
        <v>291</v>
      </c>
      <c r="B293">
        <v>6941.37849012952</v>
      </c>
      <c r="C293">
        <v>9246.69940104014</v>
      </c>
      <c r="D293">
        <v>1001.50413718243</v>
      </c>
      <c r="E293">
        <v>98.4714736768557</v>
      </c>
    </row>
    <row r="294" spans="1:5">
      <c r="A294">
        <v>292</v>
      </c>
      <c r="B294">
        <v>6941.37849012952</v>
      </c>
      <c r="C294">
        <v>9246.69940104014</v>
      </c>
      <c r="D294">
        <v>1001.50406886946</v>
      </c>
      <c r="E294">
        <v>98.4714053638832</v>
      </c>
    </row>
    <row r="295" spans="1:5">
      <c r="A295">
        <v>293</v>
      </c>
      <c r="B295">
        <v>6941.37849012952</v>
      </c>
      <c r="C295">
        <v>9246.69940104014</v>
      </c>
      <c r="D295">
        <v>1001.50425383504</v>
      </c>
      <c r="E295">
        <v>98.4715903294568</v>
      </c>
    </row>
    <row r="296" spans="1:5">
      <c r="A296">
        <v>294</v>
      </c>
      <c r="B296">
        <v>6941.37849012952</v>
      </c>
      <c r="C296">
        <v>9246.69940104014</v>
      </c>
      <c r="D296">
        <v>1001.50406322774</v>
      </c>
      <c r="E296">
        <v>98.4713997221616</v>
      </c>
    </row>
    <row r="297" spans="1:5">
      <c r="A297">
        <v>295</v>
      </c>
      <c r="B297">
        <v>6941.37849012952</v>
      </c>
      <c r="C297">
        <v>9246.69940104014</v>
      </c>
      <c r="D297">
        <v>1001.50393428586</v>
      </c>
      <c r="E297">
        <v>98.4712707802838</v>
      </c>
    </row>
    <row r="298" spans="1:5">
      <c r="A298">
        <v>296</v>
      </c>
      <c r="B298">
        <v>6941.37849012952</v>
      </c>
      <c r="C298">
        <v>9246.69940104014</v>
      </c>
      <c r="D298">
        <v>1001.50404793216</v>
      </c>
      <c r="E298">
        <v>98.4713844265824</v>
      </c>
    </row>
    <row r="299" spans="1:5">
      <c r="A299">
        <v>297</v>
      </c>
      <c r="B299">
        <v>6941.37849012952</v>
      </c>
      <c r="C299">
        <v>9246.69940104014</v>
      </c>
      <c r="D299">
        <v>1001.50411209407</v>
      </c>
      <c r="E299">
        <v>98.471448588494</v>
      </c>
    </row>
    <row r="300" spans="1:5">
      <c r="A300">
        <v>298</v>
      </c>
      <c r="B300">
        <v>6941.37849012952</v>
      </c>
      <c r="C300">
        <v>9246.69940104014</v>
      </c>
      <c r="D300">
        <v>1001.50407491925</v>
      </c>
      <c r="E300">
        <v>98.4714114136726</v>
      </c>
    </row>
    <row r="301" spans="1:5">
      <c r="A301">
        <v>299</v>
      </c>
      <c r="B301">
        <v>6941.37849012952</v>
      </c>
      <c r="C301">
        <v>9246.69940104014</v>
      </c>
      <c r="D301">
        <v>1001.50399171093</v>
      </c>
      <c r="E301">
        <v>98.4713282053521</v>
      </c>
    </row>
    <row r="302" spans="1:5">
      <c r="A302">
        <v>300</v>
      </c>
      <c r="B302">
        <v>6941.37849012952</v>
      </c>
      <c r="C302">
        <v>9246.69940104014</v>
      </c>
      <c r="D302">
        <v>1001.50411486052</v>
      </c>
      <c r="E302">
        <v>98.4714513549372</v>
      </c>
    </row>
    <row r="303" spans="1:5">
      <c r="A303">
        <v>301</v>
      </c>
      <c r="B303">
        <v>6941.37849012952</v>
      </c>
      <c r="C303">
        <v>9246.69940104014</v>
      </c>
      <c r="D303">
        <v>1001.50408134049</v>
      </c>
      <c r="E303">
        <v>98.471417834909</v>
      </c>
    </row>
    <row r="304" spans="1:5">
      <c r="A304">
        <v>302</v>
      </c>
      <c r="B304">
        <v>6941.37849012952</v>
      </c>
      <c r="C304">
        <v>9246.69940104014</v>
      </c>
      <c r="D304">
        <v>1001.50430297747</v>
      </c>
      <c r="E304">
        <v>98.4716394718867</v>
      </c>
    </row>
    <row r="305" spans="1:5">
      <c r="A305">
        <v>303</v>
      </c>
      <c r="B305">
        <v>6941.37849012952</v>
      </c>
      <c r="C305">
        <v>9246.69940104014</v>
      </c>
      <c r="D305">
        <v>1001.5042950802</v>
      </c>
      <c r="E305">
        <v>98.4716315746186</v>
      </c>
    </row>
    <row r="306" spans="1:5">
      <c r="A306">
        <v>304</v>
      </c>
      <c r="B306">
        <v>6941.37849012952</v>
      </c>
      <c r="C306">
        <v>9246.69940104014</v>
      </c>
      <c r="D306">
        <v>1001.50440816978</v>
      </c>
      <c r="E306">
        <v>98.4717446641981</v>
      </c>
    </row>
    <row r="307" spans="1:5">
      <c r="A307">
        <v>305</v>
      </c>
      <c r="B307">
        <v>6941.37849012952</v>
      </c>
      <c r="C307">
        <v>9246.69940104014</v>
      </c>
      <c r="D307">
        <v>1001.50428094919</v>
      </c>
      <c r="E307">
        <v>98.4716174436056</v>
      </c>
    </row>
    <row r="308" spans="1:5">
      <c r="A308">
        <v>306</v>
      </c>
      <c r="B308">
        <v>6941.37849012952</v>
      </c>
      <c r="C308">
        <v>9246.69940104014</v>
      </c>
      <c r="D308">
        <v>1001.50430113549</v>
      </c>
      <c r="E308">
        <v>98.4716376299089</v>
      </c>
    </row>
    <row r="309" spans="1:5">
      <c r="A309">
        <v>307</v>
      </c>
      <c r="B309">
        <v>6941.37849012952</v>
      </c>
      <c r="C309">
        <v>9246.69940104014</v>
      </c>
      <c r="D309">
        <v>1001.50435395432</v>
      </c>
      <c r="E309">
        <v>98.4716904487448</v>
      </c>
    </row>
    <row r="310" spans="1:5">
      <c r="A310">
        <v>308</v>
      </c>
      <c r="B310">
        <v>6941.37849012952</v>
      </c>
      <c r="C310">
        <v>9246.69940104014</v>
      </c>
      <c r="D310">
        <v>1001.5043437059</v>
      </c>
      <c r="E310">
        <v>98.4716802003264</v>
      </c>
    </row>
    <row r="311" spans="1:5">
      <c r="A311">
        <v>309</v>
      </c>
      <c r="B311">
        <v>6941.37849012952</v>
      </c>
      <c r="C311">
        <v>9246.69940104014</v>
      </c>
      <c r="D311">
        <v>1001.50426773818</v>
      </c>
      <c r="E311">
        <v>98.4716042326058</v>
      </c>
    </row>
    <row r="312" spans="1:5">
      <c r="A312">
        <v>310</v>
      </c>
      <c r="B312">
        <v>6941.37849012952</v>
      </c>
      <c r="C312">
        <v>9246.69940104014</v>
      </c>
      <c r="D312">
        <v>1001.50429914211</v>
      </c>
      <c r="E312">
        <v>98.4716356365257</v>
      </c>
    </row>
    <row r="313" spans="1:5">
      <c r="A313">
        <v>311</v>
      </c>
      <c r="B313">
        <v>6941.37849012952</v>
      </c>
      <c r="C313">
        <v>9246.69940104014</v>
      </c>
      <c r="D313">
        <v>1001.50429156134</v>
      </c>
      <c r="E313">
        <v>98.4716280557633</v>
      </c>
    </row>
    <row r="314" spans="1:5">
      <c r="A314">
        <v>312</v>
      </c>
      <c r="B314">
        <v>6941.37849012952</v>
      </c>
      <c r="C314">
        <v>9246.69940104014</v>
      </c>
      <c r="D314">
        <v>1001.50425598585</v>
      </c>
      <c r="E314">
        <v>98.4715924802699</v>
      </c>
    </row>
    <row r="315" spans="1:5">
      <c r="A315">
        <v>313</v>
      </c>
      <c r="B315">
        <v>6941.37849012952</v>
      </c>
      <c r="C315">
        <v>9246.69940104014</v>
      </c>
      <c r="D315">
        <v>1001.50423968884</v>
      </c>
      <c r="E315">
        <v>98.4715761832647</v>
      </c>
    </row>
    <row r="316" spans="1:5">
      <c r="A316">
        <v>314</v>
      </c>
      <c r="B316">
        <v>6941.37849012952</v>
      </c>
      <c r="C316">
        <v>9246.69940104014</v>
      </c>
      <c r="D316">
        <v>1001.50424572141</v>
      </c>
      <c r="E316">
        <v>98.4715822158325</v>
      </c>
    </row>
    <row r="317" spans="1:5">
      <c r="A317">
        <v>315</v>
      </c>
      <c r="B317">
        <v>6941.37849012952</v>
      </c>
      <c r="C317">
        <v>9246.69940104014</v>
      </c>
      <c r="D317">
        <v>1001.50425048867</v>
      </c>
      <c r="E317">
        <v>98.4715869830882</v>
      </c>
    </row>
    <row r="318" spans="1:5">
      <c r="A318">
        <v>316</v>
      </c>
      <c r="B318">
        <v>6941.37849012952</v>
      </c>
      <c r="C318">
        <v>9246.69940104014</v>
      </c>
      <c r="D318">
        <v>1001.5042281449</v>
      </c>
      <c r="E318">
        <v>98.4715646393229</v>
      </c>
    </row>
    <row r="319" spans="1:5">
      <c r="A319">
        <v>317</v>
      </c>
      <c r="B319">
        <v>6941.37849012952</v>
      </c>
      <c r="C319">
        <v>9246.69940104014</v>
      </c>
      <c r="D319">
        <v>1001.50427091028</v>
      </c>
      <c r="E319">
        <v>98.4716074046992</v>
      </c>
    </row>
    <row r="320" spans="1:5">
      <c r="A320">
        <v>318</v>
      </c>
      <c r="B320">
        <v>6941.37849012952</v>
      </c>
      <c r="C320">
        <v>9246.69940104014</v>
      </c>
      <c r="D320">
        <v>1001.50424545327</v>
      </c>
      <c r="E320">
        <v>98.4715819476936</v>
      </c>
    </row>
    <row r="321" spans="1:5">
      <c r="A321">
        <v>319</v>
      </c>
      <c r="B321">
        <v>6941.37849012952</v>
      </c>
      <c r="C321">
        <v>9246.69940104014</v>
      </c>
      <c r="D321">
        <v>1001.50430237382</v>
      </c>
      <c r="E321">
        <v>98.4716388682388</v>
      </c>
    </row>
    <row r="322" spans="1:5">
      <c r="A322">
        <v>320</v>
      </c>
      <c r="B322">
        <v>6941.37849012952</v>
      </c>
      <c r="C322">
        <v>9246.69940104014</v>
      </c>
      <c r="D322">
        <v>1001.50426228998</v>
      </c>
      <c r="E322">
        <v>98.4715987844033</v>
      </c>
    </row>
    <row r="323" spans="1:5">
      <c r="A323">
        <v>321</v>
      </c>
      <c r="B323">
        <v>6941.37849012952</v>
      </c>
      <c r="C323">
        <v>9246.69940104014</v>
      </c>
      <c r="D323">
        <v>1001.5042585039</v>
      </c>
      <c r="E323">
        <v>98.471594998321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0.544019404452833</v>
      </c>
      <c r="I2">
        <v>0.441649241415301</v>
      </c>
      <c r="J2">
        <v>0</v>
      </c>
      <c r="K2">
        <v>2.93004276922972</v>
      </c>
    </row>
    <row r="3" spans="1:11">
      <c r="A3">
        <v>1</v>
      </c>
      <c r="B3">
        <v>1</v>
      </c>
      <c r="C3">
        <v>34.1</v>
      </c>
      <c r="D3">
        <v>0.664645297329527</v>
      </c>
      <c r="E3">
        <v>28.2390347216488</v>
      </c>
      <c r="F3">
        <v>713.536073941579</v>
      </c>
      <c r="G3">
        <v>17491.8179865165</v>
      </c>
      <c r="H3">
        <v>0.176146642603848</v>
      </c>
      <c r="I3">
        <v>0.142162603987852</v>
      </c>
      <c r="J3">
        <v>2.70182534940762</v>
      </c>
      <c r="K3">
        <v>2.93004276922972</v>
      </c>
    </row>
    <row r="4" spans="1:11">
      <c r="A4">
        <v>2</v>
      </c>
      <c r="B4">
        <v>1.21399176954733</v>
      </c>
      <c r="C4">
        <v>38.1857142857143</v>
      </c>
      <c r="D4">
        <v>0.666364489441433</v>
      </c>
      <c r="E4">
        <v>28.6489185356666</v>
      </c>
      <c r="F4">
        <v>637.190650392274</v>
      </c>
      <c r="G4">
        <v>17028.7018553215</v>
      </c>
      <c r="H4">
        <v>0.176146642603848</v>
      </c>
      <c r="I4">
        <v>0.150424927779845</v>
      </c>
      <c r="J4">
        <v>3.20360281465585</v>
      </c>
      <c r="K4">
        <v>2.93004276922972</v>
      </c>
    </row>
    <row r="5" spans="1:11">
      <c r="A5">
        <v>3</v>
      </c>
      <c r="B5">
        <v>1.38661710037175</v>
      </c>
      <c r="C5">
        <v>42.2714285714286</v>
      </c>
      <c r="D5">
        <v>0.667237838302746</v>
      </c>
      <c r="E5">
        <v>29.0539635338331</v>
      </c>
      <c r="F5">
        <v>575.603449982612</v>
      </c>
      <c r="G5">
        <v>16548.0389641465</v>
      </c>
      <c r="H5">
        <v>0.176146642603848</v>
      </c>
      <c r="I5">
        <v>0.158255350675136</v>
      </c>
      <c r="J5">
        <v>3.61017353150321</v>
      </c>
      <c r="K5">
        <v>2.93004276922972</v>
      </c>
    </row>
    <row r="6" spans="1:11">
      <c r="A6">
        <v>4</v>
      </c>
      <c r="B6">
        <v>1.52881355932203</v>
      </c>
      <c r="C6">
        <v>46.3571428571429</v>
      </c>
      <c r="D6">
        <v>0.66770715553507</v>
      </c>
      <c r="E6">
        <v>29.4549761781384</v>
      </c>
      <c r="F6">
        <v>524.872298458721</v>
      </c>
      <c r="G6">
        <v>16057.712450231</v>
      </c>
      <c r="H6">
        <v>0.176146642603848</v>
      </c>
      <c r="I6">
        <v>0.165715591797564</v>
      </c>
      <c r="J6">
        <v>3.94729987362883</v>
      </c>
      <c r="K6">
        <v>2.93004276922972</v>
      </c>
    </row>
    <row r="7" spans="1:11">
      <c r="A7">
        <v>5</v>
      </c>
      <c r="B7">
        <v>1.64797507788162</v>
      </c>
      <c r="C7">
        <v>50.4428571428572</v>
      </c>
      <c r="D7">
        <v>0.667993686759474</v>
      </c>
      <c r="E7">
        <v>29.8525650308675</v>
      </c>
      <c r="F7">
        <v>482.359277399759</v>
      </c>
      <c r="G7">
        <v>15562.8265503944</v>
      </c>
      <c r="H7">
        <v>0.176146642603848</v>
      </c>
      <c r="I7">
        <v>0.172853887449915</v>
      </c>
      <c r="J7">
        <v>4.23213845208279</v>
      </c>
      <c r="K7">
        <v>2.93004276922972</v>
      </c>
    </row>
    <row r="8" spans="1:11">
      <c r="A8">
        <v>6</v>
      </c>
      <c r="B8">
        <v>1.7492795389049</v>
      </c>
      <c r="C8">
        <v>54.5285714285714</v>
      </c>
      <c r="D8">
        <v>0.668225193456394</v>
      </c>
      <c r="E8">
        <v>30.2472017122154</v>
      </c>
      <c r="F8">
        <v>446.2170837041</v>
      </c>
      <c r="G8">
        <v>15067.3816149154</v>
      </c>
      <c r="H8">
        <v>0.176146642603848</v>
      </c>
      <c r="I8">
        <v>0.179708831627293</v>
      </c>
      <c r="J8">
        <v>4.47667848570284</v>
      </c>
      <c r="K8">
        <v>2.93004276922972</v>
      </c>
    </row>
    <row r="9" spans="1:11">
      <c r="A9">
        <v>7</v>
      </c>
      <c r="B9">
        <v>1.83646112600536</v>
      </c>
      <c r="C9">
        <v>58.6142857142857</v>
      </c>
      <c r="D9">
        <v>0.668491058143019</v>
      </c>
      <c r="E9">
        <v>30.6392598061245</v>
      </c>
      <c r="F9">
        <v>415.11348001427</v>
      </c>
      <c r="G9">
        <v>14575.2559116785</v>
      </c>
      <c r="H9">
        <v>0.176146642603848</v>
      </c>
      <c r="I9">
        <v>0.18631191367562</v>
      </c>
      <c r="J9">
        <v>4.67570012878022</v>
      </c>
      <c r="K9">
        <v>2.93004276922972</v>
      </c>
    </row>
    <row r="10" spans="1:11">
      <c r="A10">
        <v>8</v>
      </c>
      <c r="B10">
        <v>1.91228070175439</v>
      </c>
      <c r="C10">
        <v>62.7</v>
      </c>
      <c r="D10">
        <v>0.668960490362593</v>
      </c>
      <c r="E10">
        <v>31.0290388989415</v>
      </c>
      <c r="F10">
        <v>388.063478810333</v>
      </c>
      <c r="G10">
        <v>14095.595256093</v>
      </c>
      <c r="H10">
        <v>0.176146642603848</v>
      </c>
      <c r="I10">
        <v>0.192689508724599</v>
      </c>
      <c r="J10">
        <v>4.85044728116051</v>
      </c>
      <c r="K10">
        <v>2.93004276922972</v>
      </c>
    </row>
    <row r="11" spans="1:11">
      <c r="A11">
        <v>9</v>
      </c>
      <c r="B11">
        <v>2</v>
      </c>
      <c r="C11">
        <v>68.2</v>
      </c>
      <c r="D11">
        <v>0.664645297329527</v>
      </c>
      <c r="E11">
        <v>31.2357387656709</v>
      </c>
      <c r="F11">
        <v>356.76803697079</v>
      </c>
      <c r="G11">
        <v>8745.90899325824</v>
      </c>
      <c r="H11">
        <v>0.244838196354981</v>
      </c>
      <c r="I11">
        <v>0.198601194441583</v>
      </c>
      <c r="J11">
        <v>4.78379281370746</v>
      </c>
      <c r="K11">
        <v>2.93004276922972</v>
      </c>
    </row>
    <row r="12" spans="1:11">
      <c r="A12">
        <v>10</v>
      </c>
      <c r="B12">
        <v>2.2777683822716</v>
      </c>
      <c r="C12">
        <v>76.0499750779782</v>
      </c>
      <c r="D12">
        <v>0.661494231848228</v>
      </c>
      <c r="E12">
        <v>31.7108627556037</v>
      </c>
      <c r="F12">
        <v>319.941986785129</v>
      </c>
      <c r="G12">
        <v>6853.02732565367</v>
      </c>
      <c r="H12">
        <v>0.297486181520379</v>
      </c>
      <c r="I12">
        <v>0.20797881670518</v>
      </c>
      <c r="J12">
        <v>5.0017028230302</v>
      </c>
      <c r="K12">
        <v>2.93004276922972</v>
      </c>
    </row>
    <row r="13" spans="1:11">
      <c r="A13">
        <v>11</v>
      </c>
      <c r="B13">
        <v>2.53248338622807</v>
      </c>
      <c r="C13">
        <v>83.71894760058</v>
      </c>
      <c r="D13">
        <v>0.661696086169068</v>
      </c>
      <c r="E13">
        <v>32.3485582916487</v>
      </c>
      <c r="F13">
        <v>290.634089638739</v>
      </c>
      <c r="G13">
        <v>6292.4886014434</v>
      </c>
      <c r="H13">
        <v>0.310269936676049</v>
      </c>
      <c r="I13">
        <v>0.218142159750642</v>
      </c>
      <c r="J13">
        <v>5.42296087360313</v>
      </c>
      <c r="K13">
        <v>2.93004276922972</v>
      </c>
    </row>
    <row r="14" spans="1:11">
      <c r="A14">
        <v>12</v>
      </c>
      <c r="B14">
        <v>2.72621195360041</v>
      </c>
      <c r="C14">
        <v>89.9581987177213</v>
      </c>
      <c r="D14">
        <v>0.661699368282291</v>
      </c>
      <c r="E14">
        <v>32.8643211790854</v>
      </c>
      <c r="F14">
        <v>270.476515406424</v>
      </c>
      <c r="G14">
        <v>5887.68915699221</v>
      </c>
      <c r="H14">
        <v>0.320189038545804</v>
      </c>
      <c r="I14">
        <v>0.226081601240852</v>
      </c>
      <c r="J14">
        <v>5.73760938826711</v>
      </c>
      <c r="K14">
        <v>2.93004276922972</v>
      </c>
    </row>
    <row r="15" spans="1:11">
      <c r="A15">
        <v>13</v>
      </c>
      <c r="B15">
        <v>2.76139860782411</v>
      </c>
      <c r="C15">
        <v>91.8356750888368</v>
      </c>
      <c r="D15">
        <v>0.662233494398675</v>
      </c>
      <c r="E15">
        <v>33.0449774552377</v>
      </c>
      <c r="F15">
        <v>264.946929369995</v>
      </c>
      <c r="G15">
        <v>5842.42643713613</v>
      </c>
      <c r="H15">
        <v>0.318113043518324</v>
      </c>
      <c r="I15">
        <v>0.228620372034801</v>
      </c>
      <c r="J15">
        <v>5.8440109129285</v>
      </c>
      <c r="K15">
        <v>2.93004276922972</v>
      </c>
    </row>
    <row r="16" spans="1:11">
      <c r="A16">
        <v>14</v>
      </c>
      <c r="B16">
        <v>2.90861853777557</v>
      </c>
      <c r="C16">
        <v>96.2651796061568</v>
      </c>
      <c r="D16">
        <v>0.661816237512785</v>
      </c>
      <c r="E16">
        <v>33.3898692757093</v>
      </c>
      <c r="F16">
        <v>252.755775462675</v>
      </c>
      <c r="G16">
        <v>5535.62797531123</v>
      </c>
      <c r="H16">
        <v>0.328568271627789</v>
      </c>
      <c r="I16">
        <v>0.233890722732241</v>
      </c>
      <c r="J16">
        <v>6.04777638561259</v>
      </c>
      <c r="K16">
        <v>2.93004276922972</v>
      </c>
    </row>
    <row r="17" spans="1:11">
      <c r="A17">
        <v>15</v>
      </c>
      <c r="B17">
        <v>2.91914860352004</v>
      </c>
      <c r="C17">
        <v>96.2580094241154</v>
      </c>
      <c r="D17">
        <v>0.66177274974924</v>
      </c>
      <c r="E17">
        <v>33.3892143594746</v>
      </c>
      <c r="F17">
        <v>252.77460303799</v>
      </c>
      <c r="G17">
        <v>5554.36117585097</v>
      </c>
      <c r="H17">
        <v>0.328568271627789</v>
      </c>
      <c r="I17">
        <v>0.233883074310964</v>
      </c>
      <c r="J17">
        <v>6.06062269632194</v>
      </c>
      <c r="K17">
        <v>2.93004276922972</v>
      </c>
    </row>
    <row r="18" spans="1:11">
      <c r="A18">
        <v>16</v>
      </c>
      <c r="B18">
        <v>2.95150684959677</v>
      </c>
      <c r="C18">
        <v>93.3441889991931</v>
      </c>
      <c r="D18">
        <v>0.660617907676684</v>
      </c>
      <c r="E18">
        <v>33.0713360071202</v>
      </c>
      <c r="F18">
        <v>260.66518314941</v>
      </c>
      <c r="G18">
        <v>5661.24655257735</v>
      </c>
      <c r="H18">
        <v>0.338925882052491</v>
      </c>
      <c r="I18">
        <v>0.229725112813889</v>
      </c>
      <c r="J18">
        <v>5.95385516626066</v>
      </c>
      <c r="K18">
        <v>2.93004276922972</v>
      </c>
    </row>
    <row r="19" spans="1:11">
      <c r="A19">
        <v>17</v>
      </c>
      <c r="B19">
        <v>2.90479900394447</v>
      </c>
      <c r="C19">
        <v>94.8505949686324</v>
      </c>
      <c r="D19">
        <v>0.661572185514865</v>
      </c>
      <c r="E19">
        <v>33.2543183483878</v>
      </c>
      <c r="F19">
        <v>256.525329434722</v>
      </c>
      <c r="G19">
        <v>5611.64465389857</v>
      </c>
      <c r="H19">
        <v>0.330102581123239</v>
      </c>
      <c r="I19">
        <v>0.232026203951363</v>
      </c>
      <c r="J19">
        <v>5.99953037584898</v>
      </c>
      <c r="K19">
        <v>2.93004276922972</v>
      </c>
    </row>
    <row r="20" spans="1:11">
      <c r="A20">
        <v>18</v>
      </c>
      <c r="B20">
        <v>3.20589966625822</v>
      </c>
      <c r="C20">
        <v>103.565864181897</v>
      </c>
      <c r="D20">
        <v>0.659802363192572</v>
      </c>
      <c r="E20">
        <v>33.8286631711438</v>
      </c>
      <c r="F20">
        <v>234.938223261222</v>
      </c>
      <c r="G20">
        <v>4839.47440841779</v>
      </c>
      <c r="H20">
        <v>0.36818523770787</v>
      </c>
      <c r="I20">
        <v>0.24134853794219</v>
      </c>
      <c r="J20">
        <v>6.26315604891601</v>
      </c>
      <c r="K20">
        <v>2.93004276922972</v>
      </c>
    </row>
    <row r="21" spans="1:11">
      <c r="A21">
        <v>19</v>
      </c>
      <c r="B21">
        <v>3.59720707349493</v>
      </c>
      <c r="C21">
        <v>114.877116440043</v>
      </c>
      <c r="D21">
        <v>0.659175190265737</v>
      </c>
      <c r="E21">
        <v>34.6753618999559</v>
      </c>
      <c r="F21">
        <v>211.805282683144</v>
      </c>
      <c r="G21">
        <v>4302.70064196273</v>
      </c>
      <c r="H21">
        <v>0.396024544222909</v>
      </c>
      <c r="I21">
        <v>0.253705292620237</v>
      </c>
      <c r="J21">
        <v>6.73059520609801</v>
      </c>
      <c r="K21">
        <v>2.93004276922972</v>
      </c>
    </row>
    <row r="22" spans="1:11">
      <c r="A22">
        <v>20</v>
      </c>
      <c r="B22">
        <v>3.89869787614707</v>
      </c>
      <c r="C22">
        <v>120.779216409877</v>
      </c>
      <c r="D22">
        <v>0.657918642491137</v>
      </c>
      <c r="E22">
        <v>35.0400257277245</v>
      </c>
      <c r="F22">
        <v>201.455025497401</v>
      </c>
      <c r="G22">
        <v>4015.81261633555</v>
      </c>
      <c r="H22">
        <v>0.42214704074768</v>
      </c>
      <c r="I22">
        <v>0.259357033413199</v>
      </c>
      <c r="J22">
        <v>6.96171574173943</v>
      </c>
      <c r="K22">
        <v>2.93004276922972</v>
      </c>
    </row>
    <row r="23" spans="1:11">
      <c r="A23">
        <v>21</v>
      </c>
      <c r="B23">
        <v>4.14421645100612</v>
      </c>
      <c r="C23">
        <v>125.156321960474</v>
      </c>
      <c r="D23">
        <v>0.656989922010921</v>
      </c>
      <c r="E23">
        <v>35.2976415823004</v>
      </c>
      <c r="F23">
        <v>194.409517156409</v>
      </c>
      <c r="G23">
        <v>3822.81025684825</v>
      </c>
      <c r="H23">
        <v>0.442634714275098</v>
      </c>
      <c r="I23">
        <v>0.263370106740719</v>
      </c>
      <c r="J23">
        <v>7.13066691915064</v>
      </c>
      <c r="K23">
        <v>2.93004276922972</v>
      </c>
    </row>
    <row r="24" spans="1:11">
      <c r="A24">
        <v>22</v>
      </c>
      <c r="B24">
        <v>4.30692090758301</v>
      </c>
      <c r="C24">
        <v>126.132054189625</v>
      </c>
      <c r="D24">
        <v>0.656278347874471</v>
      </c>
      <c r="E24">
        <v>35.3065620350743</v>
      </c>
      <c r="F24">
        <v>192.905604191842</v>
      </c>
      <c r="G24">
        <v>3806.82464860708</v>
      </c>
      <c r="H24">
        <v>0.454550096641483</v>
      </c>
      <c r="I24">
        <v>0.263895279931839</v>
      </c>
      <c r="J24">
        <v>7.20363693557565</v>
      </c>
      <c r="K24">
        <v>2.93004276922972</v>
      </c>
    </row>
    <row r="25" spans="1:11">
      <c r="A25">
        <v>23</v>
      </c>
      <c r="B25">
        <v>4.3231343327799</v>
      </c>
      <c r="C25">
        <v>124.919043099918</v>
      </c>
      <c r="D25">
        <v>0.655805350822425</v>
      </c>
      <c r="E25">
        <v>35.1836131071027</v>
      </c>
      <c r="F25">
        <v>194.778790467887</v>
      </c>
      <c r="G25">
        <v>3838.51056257093</v>
      </c>
      <c r="H25">
        <v>0.456966949037387</v>
      </c>
      <c r="I25">
        <v>0.262405222889624</v>
      </c>
      <c r="J25">
        <v>7.16285928598005</v>
      </c>
      <c r="K25">
        <v>2.93004276922972</v>
      </c>
    </row>
    <row r="26" spans="1:11">
      <c r="A26">
        <v>24</v>
      </c>
      <c r="B26">
        <v>4.48422146364832</v>
      </c>
      <c r="C26">
        <v>129.430698247451</v>
      </c>
      <c r="D26">
        <v>0.65573669531646</v>
      </c>
      <c r="E26">
        <v>35.5049671047068</v>
      </c>
      <c r="F26">
        <v>187.989251783914</v>
      </c>
      <c r="G26">
        <v>3669.50400450972</v>
      </c>
      <c r="H26">
        <v>0.468512065414774</v>
      </c>
      <c r="I26">
        <v>0.26689850834186</v>
      </c>
      <c r="J26">
        <v>7.31990597502151</v>
      </c>
      <c r="K26">
        <v>2.93004276922972</v>
      </c>
    </row>
    <row r="27" spans="1:11">
      <c r="A27">
        <v>25</v>
      </c>
      <c r="B27">
        <v>4.65584899953374</v>
      </c>
      <c r="C27">
        <v>129.434863763585</v>
      </c>
      <c r="D27">
        <v>0.654620495993564</v>
      </c>
      <c r="E27">
        <v>35.4110790528187</v>
      </c>
      <c r="F27">
        <v>187.983201850854</v>
      </c>
      <c r="G27">
        <v>3646.05044240077</v>
      </c>
      <c r="H27">
        <v>0.482407809586363</v>
      </c>
      <c r="I27">
        <v>0.266196627712069</v>
      </c>
      <c r="J27">
        <v>7.33727780445612</v>
      </c>
      <c r="K27">
        <v>2.93004276922972</v>
      </c>
    </row>
    <row r="28" spans="1:11">
      <c r="A28">
        <v>26</v>
      </c>
      <c r="B28">
        <v>4.66964974906496</v>
      </c>
      <c r="C28">
        <v>129.618255942386</v>
      </c>
      <c r="D28">
        <v>0.654556394737643</v>
      </c>
      <c r="E28">
        <v>35.4221109043212</v>
      </c>
      <c r="F28">
        <v>187.717231222606</v>
      </c>
      <c r="G28">
        <v>3642.21713933131</v>
      </c>
      <c r="H28">
        <v>0.483155440809526</v>
      </c>
      <c r="I28">
        <v>0.26636302481615</v>
      </c>
      <c r="J28">
        <v>7.34726384260893</v>
      </c>
      <c r="K28">
        <v>2.93004276922972</v>
      </c>
    </row>
    <row r="29" spans="1:11">
      <c r="A29">
        <v>27</v>
      </c>
      <c r="B29">
        <v>4.9950445440073</v>
      </c>
      <c r="C29">
        <v>141.653604801925</v>
      </c>
      <c r="D29">
        <v>0.6551056714595</v>
      </c>
      <c r="E29">
        <v>36.3797613708763</v>
      </c>
      <c r="F29">
        <v>171.76816753397</v>
      </c>
      <c r="G29">
        <v>3332.09885333955</v>
      </c>
      <c r="H29">
        <v>0.497530479246816</v>
      </c>
      <c r="I29">
        <v>0.278762154234611</v>
      </c>
      <c r="J29">
        <v>7.80740640866177</v>
      </c>
      <c r="K29">
        <v>2.93004276922972</v>
      </c>
    </row>
    <row r="30" spans="1:11">
      <c r="A30">
        <v>28</v>
      </c>
      <c r="B30">
        <v>5.40427909166245</v>
      </c>
      <c r="C30">
        <v>151.983668047545</v>
      </c>
      <c r="D30">
        <v>0.6548063493725</v>
      </c>
      <c r="E30">
        <v>37.126642040942</v>
      </c>
      <c r="F30">
        <v>160.093386572274</v>
      </c>
      <c r="G30">
        <v>3091.78420845945</v>
      </c>
      <c r="H30">
        <v>0.519397493784554</v>
      </c>
      <c r="I30">
        <v>0.288482406059053</v>
      </c>
      <c r="J30">
        <v>8.20084477118584</v>
      </c>
      <c r="K30">
        <v>2.93004276922972</v>
      </c>
    </row>
    <row r="31" spans="1:11">
      <c r="A31">
        <v>29</v>
      </c>
      <c r="B31">
        <v>5.69551323215819</v>
      </c>
      <c r="C31">
        <v>162.485282237521</v>
      </c>
      <c r="D31">
        <v>0.655282870784013</v>
      </c>
      <c r="E31">
        <v>37.9554837830809</v>
      </c>
      <c r="F31">
        <v>149.746363401948</v>
      </c>
      <c r="G31">
        <v>2900.53971598253</v>
      </c>
      <c r="H31">
        <v>0.530911970347222</v>
      </c>
      <c r="I31">
        <v>0.298543796718772</v>
      </c>
      <c r="J31">
        <v>8.57626688549058</v>
      </c>
      <c r="K31">
        <v>2.93004276922972</v>
      </c>
    </row>
    <row r="32" spans="1:11">
      <c r="A32">
        <v>30</v>
      </c>
      <c r="B32">
        <v>5.92365955636862</v>
      </c>
      <c r="C32">
        <v>171.782107763159</v>
      </c>
      <c r="D32">
        <v>0.655767192072029</v>
      </c>
      <c r="E32">
        <v>38.7041675807497</v>
      </c>
      <c r="F32">
        <v>141.642109520245</v>
      </c>
      <c r="G32">
        <v>2753.5526518825</v>
      </c>
      <c r="H32">
        <v>0.538441896502685</v>
      </c>
      <c r="I32">
        <v>0.307300242761661</v>
      </c>
      <c r="J32">
        <v>8.89161493323009</v>
      </c>
      <c r="K32">
        <v>2.93004276922972</v>
      </c>
    </row>
    <row r="33" spans="1:11">
      <c r="A33">
        <v>31</v>
      </c>
      <c r="B33">
        <v>6.13406656728496</v>
      </c>
      <c r="C33">
        <v>176.007160064534</v>
      </c>
      <c r="D33">
        <v>0.65551277502288</v>
      </c>
      <c r="E33">
        <v>38.9972036506445</v>
      </c>
      <c r="F33">
        <v>138.241990339976</v>
      </c>
      <c r="G33">
        <v>2698.46112604805</v>
      </c>
      <c r="H33">
        <v>0.548090775482395</v>
      </c>
      <c r="I33">
        <v>0.310886690177509</v>
      </c>
      <c r="J33">
        <v>9.05981526039199</v>
      </c>
      <c r="K33">
        <v>2.93004276922972</v>
      </c>
    </row>
    <row r="34" spans="1:11">
      <c r="A34">
        <v>32</v>
      </c>
      <c r="B34">
        <v>6.06327647689214</v>
      </c>
      <c r="C34">
        <v>176.026208981176</v>
      </c>
      <c r="D34">
        <v>0.655875931384885</v>
      </c>
      <c r="E34">
        <v>39.0380183354738</v>
      </c>
      <c r="F34">
        <v>138.227030294164</v>
      </c>
      <c r="G34">
        <v>2705.32208055372</v>
      </c>
      <c r="H34">
        <v>0.542788476401987</v>
      </c>
      <c r="I34">
        <v>0.311170033546274</v>
      </c>
      <c r="J34">
        <v>9.05177970741899</v>
      </c>
      <c r="K34">
        <v>2.93004276922972</v>
      </c>
    </row>
    <row r="35" spans="1:11">
      <c r="A35">
        <v>33</v>
      </c>
      <c r="B35">
        <v>6.27842951761695</v>
      </c>
      <c r="C35">
        <v>178.561786168424</v>
      </c>
      <c r="D35">
        <v>0.655083644186736</v>
      </c>
      <c r="E35">
        <v>39.1572749252307</v>
      </c>
      <c r="F35">
        <v>136.264206600497</v>
      </c>
      <c r="G35">
        <v>2651.52368226056</v>
      </c>
      <c r="H35">
        <v>0.556113939336034</v>
      </c>
      <c r="I35">
        <v>0.312919881616321</v>
      </c>
      <c r="J35">
        <v>9.15120846218305</v>
      </c>
      <c r="K35">
        <v>2.93004276922972</v>
      </c>
    </row>
    <row r="36" spans="1:11">
      <c r="A36">
        <v>34</v>
      </c>
      <c r="B36">
        <v>6.29290441864419</v>
      </c>
      <c r="C36">
        <v>178.677161503171</v>
      </c>
      <c r="D36">
        <v>0.655060912726822</v>
      </c>
      <c r="E36">
        <v>39.1659484049709</v>
      </c>
      <c r="F36">
        <v>136.17621813953</v>
      </c>
      <c r="G36">
        <v>2659.21362252644</v>
      </c>
      <c r="H36">
        <v>0.556280820197743</v>
      </c>
      <c r="I36">
        <v>0.313021723200202</v>
      </c>
      <c r="J36">
        <v>9.16431319673931</v>
      </c>
      <c r="K36">
        <v>2.93004276922972</v>
      </c>
    </row>
    <row r="37" spans="1:11">
      <c r="A37">
        <v>35</v>
      </c>
      <c r="B37">
        <v>6.33833860886353</v>
      </c>
      <c r="C37">
        <v>185.459139776616</v>
      </c>
      <c r="D37">
        <v>0.655869072062107</v>
      </c>
      <c r="E37">
        <v>39.7622795853602</v>
      </c>
      <c r="F37">
        <v>131.196446563459</v>
      </c>
      <c r="G37">
        <v>2556.98329938796</v>
      </c>
      <c r="H37">
        <v>0.554460032573911</v>
      </c>
      <c r="I37">
        <v>0.319495754175618</v>
      </c>
      <c r="J37">
        <v>9.34824610679676</v>
      </c>
      <c r="K37">
        <v>2.93004276922972</v>
      </c>
    </row>
    <row r="38" spans="1:11">
      <c r="A38">
        <v>36</v>
      </c>
      <c r="B38">
        <v>6.74311958807902</v>
      </c>
      <c r="C38">
        <v>195.850272111297</v>
      </c>
      <c r="D38">
        <v>0.655606608951033</v>
      </c>
      <c r="E38">
        <v>40.5006238752517</v>
      </c>
      <c r="F38">
        <v>124.235620707133</v>
      </c>
      <c r="G38">
        <v>2409.95675611115</v>
      </c>
      <c r="H38">
        <v>0.574526313210366</v>
      </c>
      <c r="I38">
        <v>0.328053029428134</v>
      </c>
      <c r="J38">
        <v>9.68278091671308</v>
      </c>
      <c r="K38">
        <v>2.93004276922972</v>
      </c>
    </row>
    <row r="39" spans="1:11">
      <c r="A39">
        <v>37</v>
      </c>
      <c r="B39">
        <v>7.02483706168352</v>
      </c>
      <c r="C39">
        <v>207.162282550911</v>
      </c>
      <c r="D39">
        <v>0.656101153952937</v>
      </c>
      <c r="E39">
        <v>41.3998219065826</v>
      </c>
      <c r="F39">
        <v>117.451786212233</v>
      </c>
      <c r="G39">
        <v>2287.11018112452</v>
      </c>
      <c r="H39">
        <v>0.583117065915002</v>
      </c>
      <c r="I39">
        <v>0.337744659376905</v>
      </c>
      <c r="J39">
        <v>10.018206439211</v>
      </c>
      <c r="K39">
        <v>2.93004276922972</v>
      </c>
    </row>
    <row r="40" spans="1:11">
      <c r="A40">
        <v>38</v>
      </c>
      <c r="B40">
        <v>7.38615980939207</v>
      </c>
      <c r="C40">
        <v>217.61336906699</v>
      </c>
      <c r="D40">
        <v>0.656052821457288</v>
      </c>
      <c r="E40">
        <v>42.1714704688963</v>
      </c>
      <c r="F40">
        <v>111.811053823249</v>
      </c>
      <c r="G40">
        <v>2176.31165780225</v>
      </c>
      <c r="H40">
        <v>0.598153155882835</v>
      </c>
      <c r="I40">
        <v>0.346105425812941</v>
      </c>
      <c r="J40">
        <v>10.3307468751731</v>
      </c>
      <c r="K40">
        <v>2.93004276922972</v>
      </c>
    </row>
    <row r="41" spans="1:11">
      <c r="A41">
        <v>39</v>
      </c>
      <c r="B41">
        <v>7.75240394493929</v>
      </c>
      <c r="C41">
        <v>227.245020724299</v>
      </c>
      <c r="D41">
        <v>0.65589746586285</v>
      </c>
      <c r="E41">
        <v>42.8608147278569</v>
      </c>
      <c r="F41">
        <v>107.072005555306</v>
      </c>
      <c r="G41">
        <v>2080.32167185327</v>
      </c>
      <c r="H41">
        <v>0.614217373735422</v>
      </c>
      <c r="I41">
        <v>0.353510793516578</v>
      </c>
      <c r="J41">
        <v>10.6140407456962</v>
      </c>
      <c r="K41">
        <v>2.93004276922972</v>
      </c>
    </row>
    <row r="42" spans="1:11">
      <c r="A42">
        <v>40</v>
      </c>
      <c r="B42">
        <v>7.88638147443057</v>
      </c>
      <c r="C42">
        <v>235.545997590075</v>
      </c>
      <c r="D42">
        <v>0.656549977004125</v>
      </c>
      <c r="E42">
        <v>43.5710312569644</v>
      </c>
      <c r="F42">
        <v>103.298635384807</v>
      </c>
      <c r="G42">
        <v>2024.70854135529</v>
      </c>
      <c r="H42">
        <v>0.61317630177003</v>
      </c>
      <c r="I42">
        <v>0.360486369450433</v>
      </c>
      <c r="J42">
        <v>10.8315472664923</v>
      </c>
      <c r="K42">
        <v>2.93004276922972</v>
      </c>
    </row>
    <row r="43" spans="1:11">
      <c r="A43">
        <v>41</v>
      </c>
      <c r="B43">
        <v>7.97798329084587</v>
      </c>
      <c r="C43">
        <v>240.025426657247</v>
      </c>
      <c r="D43">
        <v>0.656784708456635</v>
      </c>
      <c r="E43">
        <v>43.9312671002905</v>
      </c>
      <c r="F43">
        <v>101.37084416541</v>
      </c>
      <c r="G43">
        <v>1989.02315439759</v>
      </c>
      <c r="H43">
        <v>0.6154122183913</v>
      </c>
      <c r="I43">
        <v>0.364060391131308</v>
      </c>
      <c r="J43">
        <v>10.9428862692597</v>
      </c>
      <c r="K43">
        <v>2.93004276922972</v>
      </c>
    </row>
    <row r="44" spans="1:11">
      <c r="A44">
        <v>42</v>
      </c>
      <c r="B44">
        <v>7.94225401813233</v>
      </c>
      <c r="C44">
        <v>242.819135889298</v>
      </c>
      <c r="D44">
        <v>0.657315199170417</v>
      </c>
      <c r="E44">
        <v>44.2140106044278</v>
      </c>
      <c r="F44">
        <v>100.20454126194</v>
      </c>
      <c r="G44">
        <v>1975.30783492223</v>
      </c>
      <c r="H44">
        <v>0.609459865415025</v>
      </c>
      <c r="I44">
        <v>0.366622078732681</v>
      </c>
      <c r="J44">
        <v>10.9990974834572</v>
      </c>
      <c r="K44">
        <v>2.93004276922972</v>
      </c>
    </row>
    <row r="45" spans="1:11">
      <c r="A45">
        <v>43</v>
      </c>
      <c r="B45">
        <v>7.92339090867033</v>
      </c>
      <c r="C45">
        <v>242.309103283157</v>
      </c>
      <c r="D45">
        <v>0.65738467821466</v>
      </c>
      <c r="E45">
        <v>44.181177518376</v>
      </c>
      <c r="F45">
        <v>100.415460218903</v>
      </c>
      <c r="G45">
        <v>1981.75925430928</v>
      </c>
      <c r="H45">
        <v>0.608174343657115</v>
      </c>
      <c r="I45">
        <v>0.366268548992824</v>
      </c>
      <c r="J45">
        <v>10.9871632070366</v>
      </c>
      <c r="K45">
        <v>2.93004276922972</v>
      </c>
    </row>
    <row r="46" spans="1:11">
      <c r="A46">
        <v>44</v>
      </c>
      <c r="B46">
        <v>8.04973627757367</v>
      </c>
      <c r="C46">
        <v>247.919066922526</v>
      </c>
      <c r="D46">
        <v>0.657602750566869</v>
      </c>
      <c r="E46">
        <v>44.6216137524411</v>
      </c>
      <c r="F46">
        <v>98.1432385311914</v>
      </c>
      <c r="G46">
        <v>1936.42923130145</v>
      </c>
      <c r="H46">
        <v>0.612221076415067</v>
      </c>
      <c r="I46">
        <v>0.370611734622741</v>
      </c>
      <c r="J46">
        <v>11.1226399321302</v>
      </c>
      <c r="K46">
        <v>2.93004276922972</v>
      </c>
    </row>
    <row r="47" spans="1:11">
      <c r="A47">
        <v>45</v>
      </c>
      <c r="B47">
        <v>8.42734655061108</v>
      </c>
      <c r="C47">
        <v>258.674692416734</v>
      </c>
      <c r="D47">
        <v>0.657451132936789</v>
      </c>
      <c r="E47">
        <v>45.398073738211</v>
      </c>
      <c r="F47">
        <v>94.0624685549401</v>
      </c>
      <c r="G47">
        <v>1850.89917662843</v>
      </c>
      <c r="H47">
        <v>0.628177741924495</v>
      </c>
      <c r="I47">
        <v>0.378411167928369</v>
      </c>
      <c r="J47">
        <v>11.4003393404915</v>
      </c>
      <c r="K47">
        <v>2.93004276922972</v>
      </c>
    </row>
    <row r="48" spans="1:11">
      <c r="A48">
        <v>46</v>
      </c>
      <c r="B48">
        <v>8.82533436366997</v>
      </c>
      <c r="C48">
        <v>267.876867865609</v>
      </c>
      <c r="D48">
        <v>0.657075983173517</v>
      </c>
      <c r="E48">
        <v>46.0224653008842</v>
      </c>
      <c r="F48">
        <v>90.8312103067248</v>
      </c>
      <c r="G48">
        <v>1781.04276433722</v>
      </c>
      <c r="H48">
        <v>0.646253929081284</v>
      </c>
      <c r="I48">
        <v>0.384732969509017</v>
      </c>
      <c r="J48">
        <v>11.6467439271234</v>
      </c>
      <c r="K48">
        <v>2.93004276922972</v>
      </c>
    </row>
    <row r="49" spans="1:11">
      <c r="A49">
        <v>47</v>
      </c>
      <c r="B49">
        <v>9.18122890467021</v>
      </c>
      <c r="C49">
        <v>278.62067881668</v>
      </c>
      <c r="D49">
        <v>0.657080094827205</v>
      </c>
      <c r="E49">
        <v>46.813025485383</v>
      </c>
      <c r="F49">
        <v>87.3286944269379</v>
      </c>
      <c r="G49">
        <v>1711.89731008755</v>
      </c>
      <c r="H49">
        <v>0.659347892351534</v>
      </c>
      <c r="I49">
        <v>0.392341316402784</v>
      </c>
      <c r="J49">
        <v>11.9082174905455</v>
      </c>
      <c r="K49">
        <v>2.93004276922972</v>
      </c>
    </row>
    <row r="50" spans="1:11">
      <c r="A50">
        <v>48</v>
      </c>
      <c r="B50">
        <v>9.52220799850213</v>
      </c>
      <c r="C50">
        <v>289.951644638692</v>
      </c>
      <c r="D50">
        <v>0.657176634541562</v>
      </c>
      <c r="E50">
        <v>47.6650358036903</v>
      </c>
      <c r="F50">
        <v>83.9159927915822</v>
      </c>
      <c r="G50">
        <v>1646.09916789074</v>
      </c>
      <c r="H50">
        <v>0.670557469315213</v>
      </c>
      <c r="I50">
        <v>0.400320175473853</v>
      </c>
      <c r="J50">
        <v>12.1689787268948</v>
      </c>
      <c r="K50">
        <v>2.93004276922972</v>
      </c>
    </row>
    <row r="51" spans="1:11">
      <c r="A51">
        <v>49</v>
      </c>
      <c r="B51">
        <v>9.85798014056707</v>
      </c>
      <c r="C51">
        <v>295.320299475846</v>
      </c>
      <c r="D51">
        <v>0.656660365104338</v>
      </c>
      <c r="E51">
        <v>47.9655638956127</v>
      </c>
      <c r="F51">
        <v>82.3904762544029</v>
      </c>
      <c r="G51">
        <v>1606.89114169408</v>
      </c>
      <c r="H51">
        <v>0.687777465808457</v>
      </c>
      <c r="I51">
        <v>0.403469212121033</v>
      </c>
      <c r="J51">
        <v>12.3184774631768</v>
      </c>
      <c r="K51">
        <v>2.93004276922972</v>
      </c>
    </row>
    <row r="52" spans="1:11">
      <c r="A52">
        <v>50</v>
      </c>
      <c r="B52">
        <v>10.0913533359525</v>
      </c>
      <c r="C52">
        <v>300.299138386871</v>
      </c>
      <c r="D52">
        <v>0.656434610370493</v>
      </c>
      <c r="E52">
        <v>48.2952123630379</v>
      </c>
      <c r="F52">
        <v>81.0244753018965</v>
      </c>
      <c r="G52">
        <v>1577.82504183937</v>
      </c>
      <c r="H52">
        <v>0.697592369895109</v>
      </c>
      <c r="I52">
        <v>0.406651742333623</v>
      </c>
      <c r="J52">
        <v>12.4441389429776</v>
      </c>
      <c r="K52">
        <v>2.93004276922972</v>
      </c>
    </row>
    <row r="53" spans="1:11">
      <c r="A53">
        <v>51</v>
      </c>
      <c r="B53">
        <v>10.2417377054244</v>
      </c>
      <c r="C53">
        <v>300.596082918381</v>
      </c>
      <c r="D53">
        <v>0.655989780103728</v>
      </c>
      <c r="E53">
        <v>48.2406247355543</v>
      </c>
      <c r="F53">
        <v>80.9444350877137</v>
      </c>
      <c r="G53">
        <v>1570.32380069795</v>
      </c>
      <c r="H53">
        <v>0.706627453796174</v>
      </c>
      <c r="I53">
        <v>0.406424473438527</v>
      </c>
      <c r="J53">
        <v>12.4752666784396</v>
      </c>
      <c r="K53">
        <v>2.93004276922972</v>
      </c>
    </row>
    <row r="54" spans="1:11">
      <c r="A54">
        <v>52</v>
      </c>
      <c r="B54">
        <v>10.239141672974</v>
      </c>
      <c r="C54">
        <v>300.905850813131</v>
      </c>
      <c r="D54">
        <v>0.656081997412439</v>
      </c>
      <c r="E54">
        <v>48.2725151344137</v>
      </c>
      <c r="F54">
        <v>80.861106740388</v>
      </c>
      <c r="G54">
        <v>1570.5858574853</v>
      </c>
      <c r="H54">
        <v>0.705937829523844</v>
      </c>
      <c r="I54">
        <v>0.406685609244922</v>
      </c>
      <c r="J54">
        <v>12.481163472816</v>
      </c>
      <c r="K54">
        <v>2.93004276922972</v>
      </c>
    </row>
    <row r="55" spans="1:11">
      <c r="A55">
        <v>53</v>
      </c>
      <c r="B55">
        <v>10.4978248185347</v>
      </c>
      <c r="C55">
        <v>306.218132752299</v>
      </c>
      <c r="D55">
        <v>0.655750816246016</v>
      </c>
      <c r="E55">
        <v>48.6173875255043</v>
      </c>
      <c r="F55">
        <v>79.4583256801771</v>
      </c>
      <c r="G55">
        <v>1539.02073885212</v>
      </c>
      <c r="H55">
        <v>0.716919126989865</v>
      </c>
      <c r="I55">
        <v>0.410014924191216</v>
      </c>
      <c r="J55">
        <v>12.6137110855526</v>
      </c>
      <c r="K55">
        <v>2.93004276922972</v>
      </c>
    </row>
    <row r="56" spans="1:11">
      <c r="A56">
        <v>54</v>
      </c>
      <c r="B56">
        <v>10.881133439496</v>
      </c>
      <c r="C56">
        <v>317.352729206968</v>
      </c>
      <c r="D56">
        <v>0.655748169956975</v>
      </c>
      <c r="E56">
        <v>49.4253503649422</v>
      </c>
      <c r="F56">
        <v>76.670461231608</v>
      </c>
      <c r="G56">
        <v>1484.60876579166</v>
      </c>
      <c r="H56">
        <v>0.730035744302206</v>
      </c>
      <c r="I56">
        <v>0.417377652598674</v>
      </c>
      <c r="J56">
        <v>12.8604302363536</v>
      </c>
      <c r="K56">
        <v>2.93004276922972</v>
      </c>
    </row>
    <row r="57" spans="1:11">
      <c r="A57">
        <v>55</v>
      </c>
      <c r="B57">
        <v>11.1500393392497</v>
      </c>
      <c r="C57">
        <v>327.531059560698</v>
      </c>
      <c r="D57">
        <v>0.655983248998325</v>
      </c>
      <c r="E57">
        <v>50.2057177102466</v>
      </c>
      <c r="F57">
        <v>74.2878557961577</v>
      </c>
      <c r="G57">
        <v>1440.94598779679</v>
      </c>
      <c r="H57">
        <v>0.737133728222978</v>
      </c>
      <c r="I57">
        <v>0.424229406641089</v>
      </c>
      <c r="J57">
        <v>13.0636570004037</v>
      </c>
      <c r="K57">
        <v>2.93004276922972</v>
      </c>
    </row>
    <row r="58" spans="1:11">
      <c r="A58">
        <v>56</v>
      </c>
      <c r="B58">
        <v>11.516804793523</v>
      </c>
      <c r="C58">
        <v>337.405307414905</v>
      </c>
      <c r="D58">
        <v>0.655887981251411</v>
      </c>
      <c r="E58">
        <v>50.9071082388317</v>
      </c>
      <c r="F58">
        <v>72.1138037449052</v>
      </c>
      <c r="G58">
        <v>1397.77150869183</v>
      </c>
      <c r="H58">
        <v>0.749882530798384</v>
      </c>
      <c r="I58">
        <v>0.430479352982991</v>
      </c>
      <c r="J58">
        <v>13.2752146748013</v>
      </c>
      <c r="K58">
        <v>2.93004276922972</v>
      </c>
    </row>
    <row r="59" spans="1:11">
      <c r="A59">
        <v>57</v>
      </c>
      <c r="B59">
        <v>11.9467770603107</v>
      </c>
      <c r="C59">
        <v>347.697534533578</v>
      </c>
      <c r="D59">
        <v>0.655687932297775</v>
      </c>
      <c r="E59">
        <v>51.6126712322392</v>
      </c>
      <c r="F59">
        <v>69.9791563205868</v>
      </c>
      <c r="G59">
        <v>1354.18264718163</v>
      </c>
      <c r="H59">
        <v>0.765589355965934</v>
      </c>
      <c r="I59">
        <v>0.436766888883388</v>
      </c>
      <c r="J59">
        <v>13.4993924421278</v>
      </c>
      <c r="K59">
        <v>2.93004276922972</v>
      </c>
    </row>
    <row r="60" spans="1:11">
      <c r="A60">
        <v>58</v>
      </c>
      <c r="B60">
        <v>12.1820768154848</v>
      </c>
      <c r="C60">
        <v>358.09162997835</v>
      </c>
      <c r="D60">
        <v>0.65598294946773</v>
      </c>
      <c r="E60">
        <v>52.4290667098834</v>
      </c>
      <c r="F60">
        <v>67.9479163555956</v>
      </c>
      <c r="G60">
        <v>1318.47995474699</v>
      </c>
      <c r="H60">
        <v>0.7700947843402</v>
      </c>
      <c r="I60">
        <v>0.443576624020957</v>
      </c>
      <c r="J60">
        <v>13.682569572005</v>
      </c>
      <c r="K60">
        <v>2.93004276922972</v>
      </c>
    </row>
    <row r="61" spans="1:11">
      <c r="A61">
        <v>59</v>
      </c>
      <c r="B61">
        <v>12.3832837234972</v>
      </c>
      <c r="C61">
        <v>365.331562125193</v>
      </c>
      <c r="D61">
        <v>0.65610775612031</v>
      </c>
      <c r="E61">
        <v>52.9754119920291</v>
      </c>
      <c r="F61">
        <v>66.6013633748672</v>
      </c>
      <c r="G61">
        <v>1293.30363269907</v>
      </c>
      <c r="H61">
        <v>0.775502604641064</v>
      </c>
      <c r="I61">
        <v>0.448146265674639</v>
      </c>
      <c r="J61">
        <v>13.8137557981771</v>
      </c>
      <c r="K61">
        <v>2.93004276922972</v>
      </c>
    </row>
    <row r="62" spans="1:11">
      <c r="A62">
        <v>60</v>
      </c>
      <c r="B62">
        <v>12.5156907757145</v>
      </c>
      <c r="C62">
        <v>367.103929831149</v>
      </c>
      <c r="D62">
        <v>0.655926025164509</v>
      </c>
      <c r="E62">
        <v>53.0725889534115</v>
      </c>
      <c r="F62">
        <v>66.2798138189348</v>
      </c>
      <c r="G62">
        <v>1286.7927169166</v>
      </c>
      <c r="H62">
        <v>0.780671975959157</v>
      </c>
      <c r="I62">
        <v>0.449067584617965</v>
      </c>
      <c r="J62">
        <v>13.8618224189794</v>
      </c>
      <c r="K62">
        <v>2.93004276922972</v>
      </c>
    </row>
    <row r="63" spans="1:11">
      <c r="A63">
        <v>61</v>
      </c>
      <c r="B63">
        <v>12.4865622343892</v>
      </c>
      <c r="C63">
        <v>367.492156491829</v>
      </c>
      <c r="D63">
        <v>0.656011975911027</v>
      </c>
      <c r="E63">
        <v>53.1225841027204</v>
      </c>
      <c r="F63">
        <v>66.2097943903977</v>
      </c>
      <c r="G63">
        <v>1286.34043290805</v>
      </c>
      <c r="H63">
        <v>0.778775418135981</v>
      </c>
      <c r="I63">
        <v>0.44941882457387</v>
      </c>
      <c r="J63">
        <v>13.8610688580262</v>
      </c>
      <c r="K63">
        <v>2.93004276922972</v>
      </c>
    </row>
    <row r="64" spans="1:11">
      <c r="A64">
        <v>62</v>
      </c>
      <c r="B64">
        <v>12.6873350814216</v>
      </c>
      <c r="C64">
        <v>375.129172977675</v>
      </c>
      <c r="D64">
        <v>0.656211570847682</v>
      </c>
      <c r="E64">
        <v>53.7020857749645</v>
      </c>
      <c r="F64">
        <v>64.8618712542943</v>
      </c>
      <c r="G64">
        <v>1261.10052736535</v>
      </c>
      <c r="H64">
        <v>0.784009940807693</v>
      </c>
      <c r="I64">
        <v>0.454195764134073</v>
      </c>
      <c r="J64">
        <v>13.9937787941268</v>
      </c>
      <c r="K64">
        <v>2.93004276922972</v>
      </c>
    </row>
    <row r="65" spans="1:11">
      <c r="A65">
        <v>63</v>
      </c>
      <c r="B65">
        <v>13.0781025233349</v>
      </c>
      <c r="C65">
        <v>386.150060908715</v>
      </c>
      <c r="D65">
        <v>0.656160467336383</v>
      </c>
      <c r="E65">
        <v>54.4891926508023</v>
      </c>
      <c r="F65">
        <v>63.0106857011731</v>
      </c>
      <c r="G65">
        <v>1224.41060756231</v>
      </c>
      <c r="H65">
        <v>0.796519365866343</v>
      </c>
      <c r="I65">
        <v>0.460755795743849</v>
      </c>
      <c r="J65">
        <v>14.1992378793365</v>
      </c>
      <c r="K65">
        <v>2.93004276922972</v>
      </c>
    </row>
    <row r="66" spans="1:11">
      <c r="A66">
        <v>64</v>
      </c>
      <c r="B66">
        <v>13.454841264593</v>
      </c>
      <c r="C66">
        <v>394.295829994268</v>
      </c>
      <c r="D66">
        <v>0.655912920231437</v>
      </c>
      <c r="E66">
        <v>55.025776320154</v>
      </c>
      <c r="F66">
        <v>61.7089461021223</v>
      </c>
      <c r="G66">
        <v>1196.67551706154</v>
      </c>
      <c r="H66">
        <v>0.810227252756213</v>
      </c>
      <c r="I66">
        <v>0.465318138582765</v>
      </c>
      <c r="J66">
        <v>14.364997840881</v>
      </c>
      <c r="K66">
        <v>2.93004276922972</v>
      </c>
    </row>
    <row r="67" spans="1:11">
      <c r="A67">
        <v>65</v>
      </c>
      <c r="B67">
        <v>13.7791606276733</v>
      </c>
      <c r="C67">
        <v>404.087371301621</v>
      </c>
      <c r="D67">
        <v>0.655946898650892</v>
      </c>
      <c r="E67">
        <v>55.736163033238</v>
      </c>
      <c r="F67">
        <v>60.2136613253527</v>
      </c>
      <c r="G67">
        <v>1167.85214841661</v>
      </c>
      <c r="H67">
        <v>0.819768447639733</v>
      </c>
      <c r="I67">
        <v>0.471074377799027</v>
      </c>
      <c r="J67">
        <v>14.5355747214148</v>
      </c>
      <c r="K67">
        <v>2.93004276922972</v>
      </c>
    </row>
    <row r="68" spans="1:11">
      <c r="A68">
        <v>66</v>
      </c>
      <c r="B68">
        <v>14.1146907334409</v>
      </c>
      <c r="C68">
        <v>415.974209136634</v>
      </c>
      <c r="D68">
        <v>0.656097607802743</v>
      </c>
      <c r="E68">
        <v>56.6277104744127</v>
      </c>
      <c r="F68">
        <v>58.4930016981311</v>
      </c>
      <c r="G68">
        <v>1135.80299166464</v>
      </c>
      <c r="H68">
        <v>0.828181999674914</v>
      </c>
      <c r="I68">
        <v>0.478118819524548</v>
      </c>
      <c r="J68">
        <v>14.7258300462864</v>
      </c>
      <c r="K68">
        <v>2.93004276922972</v>
      </c>
    </row>
    <row r="69" spans="1:11">
      <c r="A69">
        <v>67</v>
      </c>
      <c r="B69">
        <v>14.5165595823388</v>
      </c>
      <c r="C69">
        <v>424.742279205722</v>
      </c>
      <c r="D69">
        <v>0.655889608020136</v>
      </c>
      <c r="E69">
        <v>57.2055963309993</v>
      </c>
      <c r="F69">
        <v>57.2855147994885</v>
      </c>
      <c r="G69">
        <v>1110.31261471526</v>
      </c>
      <c r="H69">
        <v>0.842225301005114</v>
      </c>
      <c r="I69">
        <v>0.482858873807131</v>
      </c>
      <c r="J69">
        <v>14.8923887437527</v>
      </c>
      <c r="K69">
        <v>2.93004276922972</v>
      </c>
    </row>
    <row r="70" spans="1:11">
      <c r="A70">
        <v>68</v>
      </c>
      <c r="B70">
        <v>14.8157647718452</v>
      </c>
      <c r="C70">
        <v>432.218876001539</v>
      </c>
      <c r="D70">
        <v>0.655787425723705</v>
      </c>
      <c r="E70">
        <v>57.7212838605229</v>
      </c>
      <c r="F70">
        <v>56.2945800667003</v>
      </c>
      <c r="G70">
        <v>1090.31443484694</v>
      </c>
      <c r="H70">
        <v>0.851747861408338</v>
      </c>
      <c r="I70">
        <v>0.486977658029765</v>
      </c>
      <c r="J70">
        <v>15.0235985412454</v>
      </c>
      <c r="K70">
        <v>2.93004276922972</v>
      </c>
    </row>
    <row r="71" spans="1:11">
      <c r="A71">
        <v>69</v>
      </c>
      <c r="B71">
        <v>15.0538401807277</v>
      </c>
      <c r="C71">
        <v>434.521686481029</v>
      </c>
      <c r="D71">
        <v>0.655485415977884</v>
      </c>
      <c r="E71">
        <v>57.8160018950655</v>
      </c>
      <c r="F71">
        <v>55.996238803308</v>
      </c>
      <c r="G71">
        <v>1083.65146642437</v>
      </c>
      <c r="H71">
        <v>0.860936163804949</v>
      </c>
      <c r="I71">
        <v>0.487924884477459</v>
      </c>
      <c r="J71">
        <v>15.0917148681915</v>
      </c>
      <c r="K71">
        <v>2.93004276922972</v>
      </c>
    </row>
    <row r="72" spans="1:11">
      <c r="A72">
        <v>70</v>
      </c>
      <c r="B72">
        <v>15.0363561985465</v>
      </c>
      <c r="C72">
        <v>434.488066705465</v>
      </c>
      <c r="D72">
        <v>0.655538573782924</v>
      </c>
      <c r="E72">
        <v>57.8203484935478</v>
      </c>
      <c r="F72">
        <v>56.0005716748533</v>
      </c>
      <c r="G72">
        <v>1083.96159357811</v>
      </c>
      <c r="H72">
        <v>0.860242950480182</v>
      </c>
      <c r="I72">
        <v>0.48793920673785</v>
      </c>
      <c r="J72">
        <v>15.0882799091755</v>
      </c>
      <c r="K72">
        <v>2.93004276922972</v>
      </c>
    </row>
    <row r="73" spans="1:11">
      <c r="A73">
        <v>71</v>
      </c>
      <c r="B73">
        <v>15.337067594398</v>
      </c>
      <c r="C73">
        <v>441.794756907095</v>
      </c>
      <c r="D73">
        <v>0.655378629439834</v>
      </c>
      <c r="E73">
        <v>58.319173270279</v>
      </c>
      <c r="F73">
        <v>55.0743976495958</v>
      </c>
      <c r="G73">
        <v>1064.45013729445</v>
      </c>
      <c r="H73">
        <v>0.869838960983857</v>
      </c>
      <c r="I73">
        <v>0.491898946066972</v>
      </c>
      <c r="J73">
        <v>15.2146898895882</v>
      </c>
      <c r="K73">
        <v>2.93004276922972</v>
      </c>
    </row>
    <row r="74" spans="1:11">
      <c r="A74">
        <v>72</v>
      </c>
      <c r="B74">
        <v>15.7100997779646</v>
      </c>
      <c r="C74">
        <v>453.237327947926</v>
      </c>
      <c r="D74">
        <v>0.655427449636587</v>
      </c>
      <c r="E74">
        <v>59.1483437582403</v>
      </c>
      <c r="F74">
        <v>53.6839722173179</v>
      </c>
      <c r="G74">
        <v>1037.71533520407</v>
      </c>
      <c r="H74">
        <v>0.880021389318687</v>
      </c>
      <c r="I74">
        <v>0.498270933049415</v>
      </c>
      <c r="J74">
        <v>15.3911587235732</v>
      </c>
      <c r="K74">
        <v>2.93004276922972</v>
      </c>
    </row>
    <row r="75" spans="1:11">
      <c r="A75">
        <v>73</v>
      </c>
      <c r="B75">
        <v>15.9424239468879</v>
      </c>
      <c r="C75">
        <v>463.111898371103</v>
      </c>
      <c r="D75">
        <v>0.655649646899763</v>
      </c>
      <c r="E75">
        <v>59.9074993573451</v>
      </c>
      <c r="F75">
        <v>52.5393111405451</v>
      </c>
      <c r="G75">
        <v>1017.16404917839</v>
      </c>
      <c r="H75">
        <v>0.884488776940409</v>
      </c>
      <c r="I75">
        <v>0.503916974845342</v>
      </c>
      <c r="J75">
        <v>15.5222214040288</v>
      </c>
      <c r="K75">
        <v>2.93004276922972</v>
      </c>
    </row>
    <row r="76" spans="1:11">
      <c r="A76">
        <v>74</v>
      </c>
      <c r="B76">
        <v>16.2598191539499</v>
      </c>
      <c r="C76">
        <v>472.14743048828</v>
      </c>
      <c r="D76">
        <v>0.655626412964493</v>
      </c>
      <c r="E76">
        <v>60.5505647081142</v>
      </c>
      <c r="F76">
        <v>51.5338611421541</v>
      </c>
      <c r="G76">
        <v>997.469135666881</v>
      </c>
      <c r="H76">
        <v>0.893406005640673</v>
      </c>
      <c r="I76">
        <v>0.508786445176896</v>
      </c>
      <c r="J76">
        <v>15.6594794341799</v>
      </c>
      <c r="K76">
        <v>2.93004276922972</v>
      </c>
    </row>
    <row r="77" spans="1:11">
      <c r="A77">
        <v>75</v>
      </c>
      <c r="B77">
        <v>16.6937369474453</v>
      </c>
      <c r="C77">
        <v>482.33117744707</v>
      </c>
      <c r="D77">
        <v>0.655475478656484</v>
      </c>
      <c r="E77">
        <v>61.2376340083658</v>
      </c>
      <c r="F77">
        <v>50.4457958745119</v>
      </c>
      <c r="G77">
        <v>975.182724081508</v>
      </c>
      <c r="H77">
        <v>0.906850822603292</v>
      </c>
      <c r="I77">
        <v>0.51404385211905</v>
      </c>
      <c r="J77">
        <v>15.8257559347929</v>
      </c>
      <c r="K77">
        <v>2.93004276922972</v>
      </c>
    </row>
    <row r="78" spans="1:11">
      <c r="A78">
        <v>76</v>
      </c>
      <c r="B78">
        <v>17.0010650245577</v>
      </c>
      <c r="C78">
        <v>493.610463635791</v>
      </c>
      <c r="D78">
        <v>0.655610900426185</v>
      </c>
      <c r="E78">
        <v>62.0826615316273</v>
      </c>
      <c r="F78">
        <v>49.2930800984009</v>
      </c>
      <c r="G78">
        <v>953.859612623288</v>
      </c>
      <c r="H78">
        <v>0.913662563512045</v>
      </c>
      <c r="I78">
        <v>0.520199665478548</v>
      </c>
      <c r="J78">
        <v>15.9728146724715</v>
      </c>
      <c r="K78">
        <v>2.93004276922972</v>
      </c>
    </row>
    <row r="79" spans="1:11">
      <c r="A79">
        <v>77</v>
      </c>
      <c r="B79">
        <v>17.273931774011</v>
      </c>
      <c r="C79">
        <v>502.576225885494</v>
      </c>
      <c r="D79">
        <v>0.655681794482858</v>
      </c>
      <c r="E79">
        <v>62.7393710812687</v>
      </c>
      <c r="F79">
        <v>48.4137109321831</v>
      </c>
      <c r="G79">
        <v>937.215170357319</v>
      </c>
      <c r="H79">
        <v>0.920380344311059</v>
      </c>
      <c r="I79">
        <v>0.524974509850373</v>
      </c>
      <c r="J79">
        <v>16.0925996263847</v>
      </c>
      <c r="K79">
        <v>2.93004276922972</v>
      </c>
    </row>
    <row r="80" spans="1:11">
      <c r="A80">
        <v>78</v>
      </c>
      <c r="B80">
        <v>17.6088548098045</v>
      </c>
      <c r="C80">
        <v>510.557486951793</v>
      </c>
      <c r="D80">
        <v>0.655564992088689</v>
      </c>
      <c r="E80">
        <v>63.2832234146273</v>
      </c>
      <c r="F80">
        <v>47.6568863315978</v>
      </c>
      <c r="G80">
        <v>922.269172730119</v>
      </c>
      <c r="H80">
        <v>0.930044058178956</v>
      </c>
      <c r="I80">
        <v>0.529002591352232</v>
      </c>
      <c r="J80">
        <v>16.2140562665765</v>
      </c>
      <c r="K80">
        <v>2.93004276922972</v>
      </c>
    </row>
    <row r="81" spans="1:11">
      <c r="A81">
        <v>79</v>
      </c>
      <c r="B81">
        <v>17.8965883324216</v>
      </c>
      <c r="C81">
        <v>516.373425525361</v>
      </c>
      <c r="D81">
        <v>0.655417363813472</v>
      </c>
      <c r="E81">
        <v>63.6633252702451</v>
      </c>
      <c r="F81">
        <v>47.1201245429173</v>
      </c>
      <c r="G81">
        <v>911.922111085491</v>
      </c>
      <c r="H81">
        <v>0.938493832282396</v>
      </c>
      <c r="I81">
        <v>0.531844765198834</v>
      </c>
      <c r="J81">
        <v>16.309193420803</v>
      </c>
      <c r="K81">
        <v>2.93004276922972</v>
      </c>
    </row>
    <row r="82" spans="1:11">
      <c r="A82">
        <v>80</v>
      </c>
      <c r="B82">
        <v>18.0293662719843</v>
      </c>
      <c r="C82">
        <v>523.547333090188</v>
      </c>
      <c r="D82">
        <v>0.65559616220941</v>
      </c>
      <c r="E82">
        <v>64.2259191487248</v>
      </c>
      <c r="F82">
        <v>46.4744610153833</v>
      </c>
      <c r="G82">
        <v>900.080062755368</v>
      </c>
      <c r="H82">
        <v>0.940279287981105</v>
      </c>
      <c r="I82">
        <v>0.535758724375982</v>
      </c>
      <c r="J82">
        <v>16.3845308436346</v>
      </c>
      <c r="K82">
        <v>2.93004276922972</v>
      </c>
    </row>
    <row r="83" spans="1:11">
      <c r="A83">
        <v>81</v>
      </c>
      <c r="B83">
        <v>18.3880699828389</v>
      </c>
      <c r="C83">
        <v>534.380275126371</v>
      </c>
      <c r="D83">
        <v>0.655630791407389</v>
      </c>
      <c r="E83">
        <v>65.0014267476099</v>
      </c>
      <c r="F83">
        <v>45.5323320376185</v>
      </c>
      <c r="G83">
        <v>881.575507304358</v>
      </c>
      <c r="H83">
        <v>0.94963854990283</v>
      </c>
      <c r="I83">
        <v>0.541283174646556</v>
      </c>
      <c r="J83">
        <v>16.5254327687023</v>
      </c>
      <c r="K83">
        <v>2.93004276922972</v>
      </c>
    </row>
    <row r="84" spans="1:11">
      <c r="A84">
        <v>82</v>
      </c>
      <c r="B84">
        <v>18.7555162925875</v>
      </c>
      <c r="C84">
        <v>541.582394439012</v>
      </c>
      <c r="D84">
        <v>0.655419936387813</v>
      </c>
      <c r="E84">
        <v>65.4565205382828</v>
      </c>
      <c r="F84">
        <v>44.9268299177474</v>
      </c>
      <c r="G84">
        <v>868.41895061559</v>
      </c>
      <c r="H84">
        <v>0.96122553713712</v>
      </c>
      <c r="I84">
        <v>0.544653469656523</v>
      </c>
      <c r="J84">
        <v>16.6415042582367</v>
      </c>
      <c r="K84">
        <v>2.93004276922972</v>
      </c>
    </row>
    <row r="85" spans="1:11">
      <c r="A85">
        <v>83</v>
      </c>
      <c r="B85">
        <v>19.047097236209</v>
      </c>
      <c r="C85">
        <v>549.995480741749</v>
      </c>
      <c r="D85">
        <v>0.655425590059094</v>
      </c>
      <c r="E85">
        <v>66.0538494702165</v>
      </c>
      <c r="F85">
        <v>44.239600093792</v>
      </c>
      <c r="G85">
        <v>855.075396705573</v>
      </c>
      <c r="H85">
        <v>0.968739146377271</v>
      </c>
      <c r="I85">
        <v>0.548859369013676</v>
      </c>
      <c r="J85">
        <v>16.7494621386029</v>
      </c>
      <c r="K85">
        <v>2.93004276922972</v>
      </c>
    </row>
    <row r="86" spans="1:11">
      <c r="A86">
        <v>84</v>
      </c>
      <c r="B86">
        <v>19.3604445547125</v>
      </c>
      <c r="C86">
        <v>561.782728170654</v>
      </c>
      <c r="D86">
        <v>0.65556775664283</v>
      </c>
      <c r="E86">
        <v>66.9360177038927</v>
      </c>
      <c r="F86">
        <v>43.3113709291835</v>
      </c>
      <c r="G86">
        <v>837.967939620306</v>
      </c>
      <c r="H86">
        <v>0.975114640974465</v>
      </c>
      <c r="I86">
        <v>0.554902016015504</v>
      </c>
      <c r="J86">
        <v>16.8797809942112</v>
      </c>
      <c r="K86">
        <v>2.93004276922972</v>
      </c>
    </row>
    <row r="87" spans="1:11">
      <c r="A87">
        <v>85</v>
      </c>
      <c r="B87">
        <v>19.7728413133824</v>
      </c>
      <c r="C87">
        <v>571.501833651998</v>
      </c>
      <c r="D87">
        <v>0.655458679110804</v>
      </c>
      <c r="E87">
        <v>67.590157649117</v>
      </c>
      <c r="F87">
        <v>42.5748067437067</v>
      </c>
      <c r="G87">
        <v>823.028599123998</v>
      </c>
      <c r="H87">
        <v>0.986749698052093</v>
      </c>
      <c r="I87">
        <v>0.559514360288107</v>
      </c>
      <c r="J87">
        <v>17.0132941132007</v>
      </c>
      <c r="K87">
        <v>2.93004276922972</v>
      </c>
    </row>
    <row r="88" spans="1:11">
      <c r="A88">
        <v>86</v>
      </c>
      <c r="B88">
        <v>20.1164682904829</v>
      </c>
      <c r="C88">
        <v>580.265446172003</v>
      </c>
      <c r="D88">
        <v>0.65539021587572</v>
      </c>
      <c r="E88">
        <v>68.1934519161039</v>
      </c>
      <c r="F88">
        <v>41.9318094536263</v>
      </c>
      <c r="G88">
        <v>810.222663325037</v>
      </c>
      <c r="H88">
        <v>0.995933456503364</v>
      </c>
      <c r="I88">
        <v>0.56370093259015</v>
      </c>
      <c r="J88">
        <v>17.1263495341234</v>
      </c>
      <c r="K88">
        <v>2.93004276922972</v>
      </c>
    </row>
    <row r="89" spans="1:11">
      <c r="A89">
        <v>87</v>
      </c>
      <c r="B89">
        <v>20.396696916618</v>
      </c>
      <c r="C89">
        <v>589.846329798251</v>
      </c>
      <c r="D89">
        <v>0.655480862265871</v>
      </c>
      <c r="E89">
        <v>68.8949186431717</v>
      </c>
      <c r="F89">
        <v>41.25071038372</v>
      </c>
      <c r="G89">
        <v>797.287945533009</v>
      </c>
      <c r="H89">
        <v>1.00222097221909</v>
      </c>
      <c r="I89">
        <v>0.568426780915035</v>
      </c>
      <c r="J89">
        <v>17.2309796829297</v>
      </c>
      <c r="K89">
        <v>2.93004276922972</v>
      </c>
    </row>
    <row r="90" spans="1:11">
      <c r="A90">
        <v>88</v>
      </c>
      <c r="B90">
        <v>20.5660507647478</v>
      </c>
      <c r="C90">
        <v>597.039913815292</v>
      </c>
      <c r="D90">
        <v>0.655606403849655</v>
      </c>
      <c r="E90">
        <v>69.437930882901</v>
      </c>
      <c r="F90">
        <v>40.7536909315168</v>
      </c>
      <c r="G90">
        <v>787.900085969766</v>
      </c>
      <c r="H90">
        <v>1.00547787678283</v>
      </c>
      <c r="I90">
        <v>0.572021517101849</v>
      </c>
      <c r="J90">
        <v>17.3012136904033</v>
      </c>
      <c r="K90">
        <v>2.93004276922972</v>
      </c>
    </row>
    <row r="91" spans="1:11">
      <c r="A91">
        <v>89</v>
      </c>
      <c r="B91">
        <v>20.8909199768392</v>
      </c>
      <c r="C91">
        <v>603.373874041888</v>
      </c>
      <c r="D91">
        <v>0.655461615605128</v>
      </c>
      <c r="E91">
        <v>69.8388444324219</v>
      </c>
      <c r="F91">
        <v>40.325876157705</v>
      </c>
      <c r="G91">
        <v>778.96370563792</v>
      </c>
      <c r="H91">
        <v>1.0149763636568</v>
      </c>
      <c r="I91">
        <v>0.574835153155164</v>
      </c>
      <c r="J91">
        <v>17.3931674047568</v>
      </c>
      <c r="K91">
        <v>2.93004276922972</v>
      </c>
    </row>
    <row r="92" spans="1:11">
      <c r="A92">
        <v>90</v>
      </c>
      <c r="B92">
        <v>21.2836983729288</v>
      </c>
      <c r="C92">
        <v>614.387484152734</v>
      </c>
      <c r="D92">
        <v>0.655434439703451</v>
      </c>
      <c r="E92">
        <v>70.6143694204493</v>
      </c>
      <c r="F92">
        <v>39.6029879335223</v>
      </c>
      <c r="G92">
        <v>764.909444896769</v>
      </c>
      <c r="H92">
        <v>1.02460861759063</v>
      </c>
      <c r="I92">
        <v>0.580032348166834</v>
      </c>
      <c r="J92">
        <v>17.5198760612125</v>
      </c>
      <c r="K92">
        <v>2.93004276922972</v>
      </c>
    </row>
    <row r="93" spans="1:11">
      <c r="A93">
        <v>91</v>
      </c>
      <c r="B93">
        <v>21.4901970784852</v>
      </c>
      <c r="C93">
        <v>623.887533633178</v>
      </c>
      <c r="D93">
        <v>0.655621079635094</v>
      </c>
      <c r="E93">
        <v>71.343711996552</v>
      </c>
      <c r="F93">
        <v>38.9999459994241</v>
      </c>
      <c r="G93">
        <v>754.196863603455</v>
      </c>
      <c r="H93">
        <v>1.02768408820545</v>
      </c>
      <c r="I93">
        <v>0.584737436047903</v>
      </c>
      <c r="J93">
        <v>17.6034738717238</v>
      </c>
      <c r="K93">
        <v>2.93004276922972</v>
      </c>
    </row>
    <row r="94" spans="1:11">
      <c r="A94">
        <v>92</v>
      </c>
      <c r="B94">
        <v>21.7592798512616</v>
      </c>
      <c r="C94">
        <v>631.655265348252</v>
      </c>
      <c r="D94">
        <v>0.655615636548293</v>
      </c>
      <c r="E94">
        <v>71.8934669674884</v>
      </c>
      <c r="F94">
        <v>38.5203471833534</v>
      </c>
      <c r="G94">
        <v>744.898118247177</v>
      </c>
      <c r="H94">
        <v>1.03411895370658</v>
      </c>
      <c r="I94">
        <v>0.588360288941128</v>
      </c>
      <c r="J94">
        <v>17.6884944763568</v>
      </c>
      <c r="K94">
        <v>2.93004276922972</v>
      </c>
    </row>
    <row r="95" spans="1:11">
      <c r="A95">
        <v>93</v>
      </c>
      <c r="B95">
        <v>22.1901193603287</v>
      </c>
      <c r="C95">
        <v>640.753049074331</v>
      </c>
      <c r="D95">
        <v>0.655467082836547</v>
      </c>
      <c r="E95">
        <v>72.4834663144956</v>
      </c>
      <c r="F95">
        <v>37.9734129342945</v>
      </c>
      <c r="G95">
        <v>733.554928897344</v>
      </c>
      <c r="H95">
        <v>1.04611665352967</v>
      </c>
      <c r="I95">
        <v>0.592348756487346</v>
      </c>
      <c r="J95">
        <v>17.8072805862086</v>
      </c>
      <c r="K95">
        <v>2.93004276922972</v>
      </c>
    </row>
    <row r="96" spans="1:11">
      <c r="A96">
        <v>94</v>
      </c>
      <c r="B96">
        <v>22.5176776657123</v>
      </c>
      <c r="C96">
        <v>651.955653623047</v>
      </c>
      <c r="D96">
        <v>0.655542949260743</v>
      </c>
      <c r="E96">
        <v>73.3030304939789</v>
      </c>
      <c r="F96">
        <v>37.3209128353937</v>
      </c>
      <c r="G96">
        <v>721.280523965527</v>
      </c>
      <c r="H96">
        <v>1.05294414859087</v>
      </c>
      <c r="I96">
        <v>0.597614634437128</v>
      </c>
      <c r="J96">
        <v>17.9151724718055</v>
      </c>
      <c r="K96">
        <v>2.93004276922972</v>
      </c>
    </row>
    <row r="97" spans="1:11">
      <c r="A97">
        <v>95</v>
      </c>
      <c r="B97">
        <v>22.8241071845711</v>
      </c>
      <c r="C97">
        <v>661.745434838564</v>
      </c>
      <c r="D97">
        <v>0.655594465118243</v>
      </c>
      <c r="E97">
        <v>74.0093477301889</v>
      </c>
      <c r="F97">
        <v>36.7687918048784</v>
      </c>
      <c r="G97">
        <v>710.796463145393</v>
      </c>
      <c r="H97">
        <v>1.05966315785578</v>
      </c>
      <c r="I97">
        <v>0.602139169655485</v>
      </c>
      <c r="J97">
        <v>18.0112855538847</v>
      </c>
      <c r="K97">
        <v>2.93004276922972</v>
      </c>
    </row>
    <row r="98" spans="1:11">
      <c r="A98">
        <v>96</v>
      </c>
      <c r="B98">
        <v>23.1974305032414</v>
      </c>
      <c r="C98">
        <v>670.925042163115</v>
      </c>
      <c r="D98">
        <v>0.655511002663166</v>
      </c>
      <c r="E98">
        <v>74.6335630938276</v>
      </c>
      <c r="F98">
        <v>36.2657205981773</v>
      </c>
      <c r="G98">
        <v>700.76948264962</v>
      </c>
      <c r="H98">
        <v>1.06904628876854</v>
      </c>
      <c r="I98">
        <v>0.606194393459519</v>
      </c>
      <c r="J98">
        <v>18.1143833532746</v>
      </c>
      <c r="K98">
        <v>2.93004276922972</v>
      </c>
    </row>
    <row r="99" spans="1:11">
      <c r="A99">
        <v>97</v>
      </c>
      <c r="B99">
        <v>23.5190371966322</v>
      </c>
      <c r="C99">
        <v>677.752170743906</v>
      </c>
      <c r="D99">
        <v>0.655391469601865</v>
      </c>
      <c r="E99">
        <v>75.0794122716649</v>
      </c>
      <c r="F99">
        <v>35.900408986815</v>
      </c>
      <c r="G99">
        <v>693.367268774088</v>
      </c>
      <c r="H99">
        <v>1.07747112665484</v>
      </c>
      <c r="I99">
        <v>0.609117340294183</v>
      </c>
      <c r="J99">
        <v>18.1972914704782</v>
      </c>
      <c r="K99">
        <v>2.93004276922972</v>
      </c>
    </row>
    <row r="100" spans="1:11">
      <c r="A100">
        <v>98</v>
      </c>
      <c r="B100">
        <v>23.7335017190315</v>
      </c>
      <c r="C100">
        <v>686.484486131921</v>
      </c>
      <c r="D100">
        <v>0.655496309911137</v>
      </c>
      <c r="E100">
        <v>75.7348976622879</v>
      </c>
      <c r="F100">
        <v>35.443743613941</v>
      </c>
      <c r="G100">
        <v>684.929132399352</v>
      </c>
      <c r="H100">
        <v>1.08119531050428</v>
      </c>
      <c r="I100">
        <v>0.613186488493675</v>
      </c>
      <c r="J100">
        <v>18.2689374051579</v>
      </c>
      <c r="K100">
        <v>2.93004276922972</v>
      </c>
    </row>
    <row r="101" spans="1:11">
      <c r="A101">
        <v>99</v>
      </c>
      <c r="B101">
        <v>24.1215037039038</v>
      </c>
      <c r="C101">
        <v>697.397444609867</v>
      </c>
      <c r="D101">
        <v>0.655494492764264</v>
      </c>
      <c r="E101">
        <v>76.5000154573379</v>
      </c>
      <c r="F101">
        <v>34.889115682119</v>
      </c>
      <c r="G101">
        <v>674.154322576986</v>
      </c>
      <c r="H101">
        <v>1.09019559279536</v>
      </c>
      <c r="I101">
        <v>0.618015208262857</v>
      </c>
      <c r="J101">
        <v>18.377323883143</v>
      </c>
      <c r="K101">
        <v>2.93004276922972</v>
      </c>
    </row>
    <row r="102" spans="1:11">
      <c r="A102">
        <v>100</v>
      </c>
      <c r="B102">
        <v>24.4897927635732</v>
      </c>
      <c r="C102">
        <v>703.921775517479</v>
      </c>
      <c r="D102">
        <v>0.655308279021087</v>
      </c>
      <c r="E102">
        <v>76.8962119297878</v>
      </c>
      <c r="F102">
        <v>34.5657443307828</v>
      </c>
      <c r="G102">
        <v>667.10668909297</v>
      </c>
      <c r="H102">
        <v>1.10047359990199</v>
      </c>
      <c r="I102">
        <v>0.620635459562169</v>
      </c>
      <c r="J102">
        <v>18.4643158434205</v>
      </c>
      <c r="K102">
        <v>2.93004276922972</v>
      </c>
    </row>
    <row r="103" spans="1:11">
      <c r="A103">
        <v>101</v>
      </c>
      <c r="B103">
        <v>24.7639991186223</v>
      </c>
      <c r="C103">
        <v>711.273713868766</v>
      </c>
      <c r="D103">
        <v>0.655290065483639</v>
      </c>
      <c r="E103">
        <v>77.4058704496867</v>
      </c>
      <c r="F103">
        <v>34.2084624343325</v>
      </c>
      <c r="G103">
        <v>660.117315708563</v>
      </c>
      <c r="H103">
        <v>1.10688401802865</v>
      </c>
      <c r="I103">
        <v>0.623831308377842</v>
      </c>
      <c r="J103">
        <v>18.5374489654068</v>
      </c>
      <c r="K103">
        <v>2.93004276922972</v>
      </c>
    </row>
    <row r="104" spans="1:11">
      <c r="A104">
        <v>102</v>
      </c>
      <c r="B104">
        <v>25.0566754275052</v>
      </c>
      <c r="C104">
        <v>722.664404184004</v>
      </c>
      <c r="D104">
        <v>0.655403599826388</v>
      </c>
      <c r="E104">
        <v>78.2546926070733</v>
      </c>
      <c r="F104">
        <v>33.6692660943801</v>
      </c>
      <c r="G104">
        <v>650.181164156172</v>
      </c>
      <c r="H104">
        <v>1.11199956143234</v>
      </c>
      <c r="I104">
        <v>0.628990299797045</v>
      </c>
      <c r="J104">
        <v>18.6265797112631</v>
      </c>
      <c r="K104">
        <v>2.93004276922972</v>
      </c>
    </row>
    <row r="105" spans="1:11">
      <c r="A105">
        <v>103</v>
      </c>
      <c r="B105">
        <v>25.4734475550365</v>
      </c>
      <c r="C105">
        <v>732.189276651798</v>
      </c>
      <c r="D105">
        <v>0.655308203610203</v>
      </c>
      <c r="E105">
        <v>78.887766286596</v>
      </c>
      <c r="F105">
        <v>33.2312707892594</v>
      </c>
      <c r="G105">
        <v>641.376173706249</v>
      </c>
      <c r="H105">
        <v>1.1223304414427</v>
      </c>
      <c r="I105">
        <v>0.632966052975287</v>
      </c>
      <c r="J105">
        <v>18.728462027821</v>
      </c>
      <c r="K105">
        <v>2.93004276922972</v>
      </c>
    </row>
    <row r="106" spans="1:11">
      <c r="A106">
        <v>104</v>
      </c>
      <c r="B106">
        <v>25.8490906762583</v>
      </c>
      <c r="C106">
        <v>741.197883903048</v>
      </c>
      <c r="D106">
        <v>0.655229183389269</v>
      </c>
      <c r="E106">
        <v>79.4949242713514</v>
      </c>
      <c r="F106">
        <v>32.8273739710117</v>
      </c>
      <c r="G106">
        <v>633.313481077977</v>
      </c>
      <c r="H106">
        <v>1.13134280166266</v>
      </c>
      <c r="I106">
        <v>0.636737507811583</v>
      </c>
      <c r="J106">
        <v>18.8202158440877</v>
      </c>
      <c r="K106">
        <v>2.93004276922972</v>
      </c>
    </row>
    <row r="107" spans="1:11">
      <c r="A107">
        <v>105</v>
      </c>
      <c r="B107">
        <v>26.1838712358301</v>
      </c>
      <c r="C107">
        <v>751.4337555216</v>
      </c>
      <c r="D107">
        <v>0.655264222243733</v>
      </c>
      <c r="E107">
        <v>80.2239721998127</v>
      </c>
      <c r="F107">
        <v>32.3802064288665</v>
      </c>
      <c r="G107">
        <v>624.769774427304</v>
      </c>
      <c r="H107">
        <v>1.13841438075359</v>
      </c>
      <c r="I107">
        <v>0.641152045869583</v>
      </c>
      <c r="J107">
        <v>18.9081226558878</v>
      </c>
      <c r="K107">
        <v>2.93004276922972</v>
      </c>
    </row>
    <row r="108" spans="1:11">
      <c r="A108">
        <v>106</v>
      </c>
      <c r="B108">
        <v>26.411977256646</v>
      </c>
      <c r="C108">
        <v>759.701229410258</v>
      </c>
      <c r="D108">
        <v>0.655342978102418</v>
      </c>
      <c r="E108">
        <v>80.8302032277668</v>
      </c>
      <c r="F108">
        <v>32.0278277557824</v>
      </c>
      <c r="G108">
        <v>618.153040980957</v>
      </c>
      <c r="H108">
        <v>1.14271888945246</v>
      </c>
      <c r="I108">
        <v>0.644765103235388</v>
      </c>
      <c r="J108">
        <v>18.9713788574432</v>
      </c>
      <c r="K108">
        <v>2.93004276922972</v>
      </c>
    </row>
    <row r="109" spans="1:11">
      <c r="A109">
        <v>107</v>
      </c>
      <c r="B109">
        <v>26.7542705787794</v>
      </c>
      <c r="C109">
        <v>766.204290924803</v>
      </c>
      <c r="D109">
        <v>0.655220880243346</v>
      </c>
      <c r="E109">
        <v>81.2372874079163</v>
      </c>
      <c r="F109">
        <v>31.7559956392828</v>
      </c>
      <c r="G109">
        <v>612.513512432132</v>
      </c>
      <c r="H109">
        <v>1.15151289562679</v>
      </c>
      <c r="I109">
        <v>0.647318839380395</v>
      </c>
      <c r="J109">
        <v>19.0465713325752</v>
      </c>
      <c r="K109">
        <v>2.93004276922972</v>
      </c>
    </row>
    <row r="110" spans="1:11">
      <c r="A110">
        <v>108</v>
      </c>
      <c r="B110">
        <v>27.160818284848</v>
      </c>
      <c r="C110">
        <v>776.977028929689</v>
      </c>
      <c r="D110">
        <v>0.655178234082275</v>
      </c>
      <c r="E110">
        <v>81.981228340967</v>
      </c>
      <c r="F110">
        <v>31.3157007420482</v>
      </c>
      <c r="G110">
        <v>603.89192855688</v>
      </c>
      <c r="H110">
        <v>1.16057359059679</v>
      </c>
      <c r="I110">
        <v>0.651800011919918</v>
      </c>
      <c r="J110">
        <v>19.1436583810695</v>
      </c>
      <c r="K110">
        <v>2.93004276922972</v>
      </c>
    </row>
    <row r="111" spans="1:11">
      <c r="A111">
        <v>109</v>
      </c>
      <c r="B111">
        <v>27.3808339710536</v>
      </c>
      <c r="C111">
        <v>786.555641664814</v>
      </c>
      <c r="D111">
        <v>0.655311799850622</v>
      </c>
      <c r="E111">
        <v>82.703833422334</v>
      </c>
      <c r="F111">
        <v>30.9343406016489</v>
      </c>
      <c r="G111">
        <v>597.000119240557</v>
      </c>
      <c r="H111">
        <v>1.16385429963655</v>
      </c>
      <c r="I111">
        <v>0.655997784262722</v>
      </c>
      <c r="J111">
        <v>19.2060195972865</v>
      </c>
      <c r="K111">
        <v>2.93004276922972</v>
      </c>
    </row>
    <row r="112" spans="1:11">
      <c r="A112">
        <v>110</v>
      </c>
      <c r="B112">
        <v>27.6407556838847</v>
      </c>
      <c r="C112">
        <v>793.765924312394</v>
      </c>
      <c r="D112">
        <v>0.655298843963924</v>
      </c>
      <c r="E112">
        <v>83.2067203703031</v>
      </c>
      <c r="F112">
        <v>30.6533442368231</v>
      </c>
      <c r="G112">
        <v>591.548203118191</v>
      </c>
      <c r="H112">
        <v>1.16945557827389</v>
      </c>
      <c r="I112">
        <v>0.658981533582859</v>
      </c>
      <c r="J112">
        <v>19.2672817817451</v>
      </c>
      <c r="K112">
        <v>2.93004276922972</v>
      </c>
    </row>
    <row r="113" spans="1:11">
      <c r="A113">
        <v>111</v>
      </c>
      <c r="B113">
        <v>28.0770478842442</v>
      </c>
      <c r="C113">
        <v>801.801896523488</v>
      </c>
      <c r="D113">
        <v>0.655145347492698</v>
      </c>
      <c r="E113">
        <v>83.7034684981948</v>
      </c>
      <c r="F113">
        <v>30.3461244316165</v>
      </c>
      <c r="G113">
        <v>585.127995659861</v>
      </c>
      <c r="H113">
        <v>1.1805163239811</v>
      </c>
      <c r="I113">
        <v>0.662045218177211</v>
      </c>
      <c r="J113">
        <v>19.3581010899418</v>
      </c>
      <c r="K113">
        <v>2.93004276922972</v>
      </c>
    </row>
    <row r="114" spans="1:11">
      <c r="A114">
        <v>112</v>
      </c>
      <c r="B114">
        <v>28.423779844392</v>
      </c>
      <c r="C114">
        <v>812.704995159565</v>
      </c>
      <c r="D114">
        <v>0.655177798955237</v>
      </c>
      <c r="E114">
        <v>84.4829378730755</v>
      </c>
      <c r="F114">
        <v>29.9390064861489</v>
      </c>
      <c r="G114">
        <v>577.364120717477</v>
      </c>
      <c r="H114">
        <v>1.18739156791438</v>
      </c>
      <c r="I114">
        <v>0.666585495952534</v>
      </c>
      <c r="J114">
        <v>19.4410362698344</v>
      </c>
      <c r="K114">
        <v>2.93004276922972</v>
      </c>
    </row>
    <row r="115" spans="1:11">
      <c r="A115">
        <v>113</v>
      </c>
      <c r="B115">
        <v>28.7523475623783</v>
      </c>
      <c r="C115">
        <v>822.631017708637</v>
      </c>
      <c r="D115">
        <v>0.655204985327188</v>
      </c>
      <c r="E115">
        <v>85.1865232021069</v>
      </c>
      <c r="F115">
        <v>29.5777567313</v>
      </c>
      <c r="G115">
        <v>570.459451032045</v>
      </c>
      <c r="H115">
        <v>1.19405108166819</v>
      </c>
      <c r="I115">
        <v>0.670670115637608</v>
      </c>
      <c r="J115">
        <v>19.5174319608848</v>
      </c>
      <c r="K115">
        <v>2.93004276922972</v>
      </c>
    </row>
    <row r="116" spans="1:11">
      <c r="A116">
        <v>114</v>
      </c>
      <c r="B116">
        <v>29.1438435430559</v>
      </c>
      <c r="C116">
        <v>831.846660668245</v>
      </c>
      <c r="D116">
        <v>0.655127479224607</v>
      </c>
      <c r="E116">
        <v>85.8035592593088</v>
      </c>
      <c r="F116">
        <v>29.2500784962719</v>
      </c>
      <c r="G116">
        <v>563.937398011309</v>
      </c>
      <c r="H116">
        <v>1.20290099552454</v>
      </c>
      <c r="I116">
        <v>0.674303149912077</v>
      </c>
      <c r="J116">
        <v>19.6003829560981</v>
      </c>
      <c r="K116">
        <v>2.93004276922972</v>
      </c>
    </row>
    <row r="117" spans="1:11">
      <c r="A117">
        <v>115</v>
      </c>
      <c r="B117">
        <v>29.4773346020285</v>
      </c>
      <c r="C117">
        <v>838.5003477759</v>
      </c>
      <c r="D117">
        <v>0.655016992711213</v>
      </c>
      <c r="E117">
        <v>86.2282516132894</v>
      </c>
      <c r="F117">
        <v>29.0179726054339</v>
      </c>
      <c r="G117">
        <v>559.200602309392</v>
      </c>
      <c r="H117">
        <v>1.21079644227325</v>
      </c>
      <c r="I117">
        <v>0.676835303637026</v>
      </c>
      <c r="J117">
        <v>19.6671605981898</v>
      </c>
      <c r="K117">
        <v>2.93004276922972</v>
      </c>
    </row>
    <row r="118" spans="1:11">
      <c r="A118">
        <v>116</v>
      </c>
      <c r="B118">
        <v>29.7076176252789</v>
      </c>
      <c r="C118">
        <v>847.244441675907</v>
      </c>
      <c r="D118">
        <v>0.655086494197014</v>
      </c>
      <c r="E118">
        <v>86.8725610752512</v>
      </c>
      <c r="F118">
        <v>28.7184889325191</v>
      </c>
      <c r="G118">
        <v>553.59969724411</v>
      </c>
      <c r="H118">
        <v>1.21469795648947</v>
      </c>
      <c r="I118">
        <v>0.680475052367546</v>
      </c>
      <c r="J118">
        <v>19.7226761832239</v>
      </c>
      <c r="K118">
        <v>2.93004276922972</v>
      </c>
    </row>
    <row r="119" spans="1:11">
      <c r="A119">
        <v>117</v>
      </c>
      <c r="B119">
        <v>30.1111464137827</v>
      </c>
      <c r="C119">
        <v>857.946725255719</v>
      </c>
      <c r="D119">
        <v>0.655068806039538</v>
      </c>
      <c r="E119">
        <v>87.609776608399</v>
      </c>
      <c r="F119">
        <v>28.360245928039</v>
      </c>
      <c r="G119">
        <v>546.643706988491</v>
      </c>
      <c r="H119">
        <v>1.22323830817993</v>
      </c>
      <c r="I119">
        <v>0.684711326088507</v>
      </c>
      <c r="J119">
        <v>19.8080235652467</v>
      </c>
      <c r="K119">
        <v>2.93004276922972</v>
      </c>
    </row>
    <row r="120" spans="1:11">
      <c r="A120">
        <v>118</v>
      </c>
      <c r="B120">
        <v>30.4903985156913</v>
      </c>
      <c r="C120">
        <v>864.066971374198</v>
      </c>
      <c r="D120">
        <v>0.654903686158621</v>
      </c>
      <c r="E120">
        <v>87.9690425985189</v>
      </c>
      <c r="F120">
        <v>28.1593683446913</v>
      </c>
      <c r="G120">
        <v>542.318202606554</v>
      </c>
      <c r="H120">
        <v>1.23267283518261</v>
      </c>
      <c r="I120">
        <v>0.68688850892576</v>
      </c>
      <c r="J120">
        <v>19.8785090745562</v>
      </c>
      <c r="K120">
        <v>2.93004276922972</v>
      </c>
    </row>
    <row r="121" spans="1:11">
      <c r="A121">
        <v>119</v>
      </c>
      <c r="B121">
        <v>30.7689605363997</v>
      </c>
      <c r="C121">
        <v>870.88676679416</v>
      </c>
      <c r="D121">
        <v>0.65487154999709</v>
      </c>
      <c r="E121">
        <v>88.4297248720798</v>
      </c>
      <c r="F121">
        <v>27.9388561741216</v>
      </c>
      <c r="G121">
        <v>537.979039635645</v>
      </c>
      <c r="H121">
        <v>1.23869747662086</v>
      </c>
      <c r="I121">
        <v>0.689532374193695</v>
      </c>
      <c r="J121">
        <v>19.9348201666245</v>
      </c>
      <c r="K121">
        <v>2.93004276922972</v>
      </c>
    </row>
    <row r="122" spans="1:11">
      <c r="A122">
        <v>120</v>
      </c>
      <c r="B122">
        <v>31.0610461095366</v>
      </c>
      <c r="C122">
        <v>882.091826239186</v>
      </c>
      <c r="D122">
        <v>0.65495811987444</v>
      </c>
      <c r="E122">
        <v>89.2557516605579</v>
      </c>
      <c r="F122">
        <v>27.5839537309239</v>
      </c>
      <c r="G122">
        <v>531.360087392897</v>
      </c>
      <c r="H122">
        <v>1.24349089131277</v>
      </c>
      <c r="I122">
        <v>0.694112449937024</v>
      </c>
      <c r="J122">
        <v>20.0014353986129</v>
      </c>
      <c r="K122">
        <v>2.93004276922972</v>
      </c>
    </row>
    <row r="123" spans="1:11">
      <c r="A123">
        <v>121</v>
      </c>
      <c r="B123">
        <v>31.482501451788</v>
      </c>
      <c r="C123">
        <v>891.017519753943</v>
      </c>
      <c r="D123">
        <v>0.65486415138783</v>
      </c>
      <c r="E123">
        <v>89.8354577357575</v>
      </c>
      <c r="F123">
        <v>27.3076337804526</v>
      </c>
      <c r="G123">
        <v>525.829244333155</v>
      </c>
      <c r="H123">
        <v>1.25296212390393</v>
      </c>
      <c r="I123">
        <v>0.697449916383627</v>
      </c>
      <c r="J123">
        <v>20.0814598808852</v>
      </c>
      <c r="K123">
        <v>2.93004276922972</v>
      </c>
    </row>
    <row r="124" spans="1:11">
      <c r="A124">
        <v>122</v>
      </c>
      <c r="B124">
        <v>31.8748249502889</v>
      </c>
      <c r="C124">
        <v>899.526492471216</v>
      </c>
      <c r="D124">
        <v>0.654774314738117</v>
      </c>
      <c r="E124">
        <v>90.3923656813618</v>
      </c>
      <c r="F124">
        <v>27.0493201979667</v>
      </c>
      <c r="G124">
        <v>520.662192308604</v>
      </c>
      <c r="H124">
        <v>1.26161280595148</v>
      </c>
      <c r="I124">
        <v>0.70063278773896</v>
      </c>
      <c r="J124">
        <v>20.1552932970966</v>
      </c>
      <c r="K124">
        <v>2.93004276922972</v>
      </c>
    </row>
    <row r="125" spans="1:11">
      <c r="A125">
        <v>123</v>
      </c>
      <c r="B125">
        <v>32.2369927783597</v>
      </c>
      <c r="C125">
        <v>909.582162242497</v>
      </c>
      <c r="D125">
        <v>0.65477680619851</v>
      </c>
      <c r="E125">
        <v>91.0912131950941</v>
      </c>
      <c r="F125">
        <v>26.7502828567135</v>
      </c>
      <c r="G125">
        <v>514.903215154401</v>
      </c>
      <c r="H125">
        <v>1.26883809950279</v>
      </c>
      <c r="I125">
        <v>0.704525857444773</v>
      </c>
      <c r="J125">
        <v>20.227001065831</v>
      </c>
      <c r="K125">
        <v>2.93004276922972</v>
      </c>
    </row>
    <row r="126" spans="1:11">
      <c r="A126">
        <v>124</v>
      </c>
      <c r="B126">
        <v>32.4857184693569</v>
      </c>
      <c r="C126">
        <v>917.888706751586</v>
      </c>
      <c r="D126">
        <v>0.654828169326816</v>
      </c>
      <c r="E126">
        <v>91.6884273529487</v>
      </c>
      <c r="F126">
        <v>26.5082029470844</v>
      </c>
      <c r="G126">
        <v>510.328425800723</v>
      </c>
      <c r="H126">
        <v>1.27334171652946</v>
      </c>
      <c r="I126">
        <v>0.707799174648321</v>
      </c>
      <c r="J126">
        <v>20.2783693632892</v>
      </c>
      <c r="K126">
        <v>2.93004276922972</v>
      </c>
    </row>
    <row r="127" spans="1:11">
      <c r="A127">
        <v>125</v>
      </c>
      <c r="B127">
        <v>32.8231455083902</v>
      </c>
      <c r="C127">
        <v>923.449024194888</v>
      </c>
      <c r="D127">
        <v>0.654711928580306</v>
      </c>
      <c r="E127">
        <v>92.0194981639482</v>
      </c>
      <c r="F127">
        <v>26.3485904299064</v>
      </c>
      <c r="G127">
        <v>507.034072319476</v>
      </c>
      <c r="H127">
        <v>1.28123430295047</v>
      </c>
      <c r="I127">
        <v>0.709730954949868</v>
      </c>
      <c r="J127">
        <v>20.3365863141087</v>
      </c>
      <c r="K127">
        <v>2.93004276922972</v>
      </c>
    </row>
    <row r="128" spans="1:11">
      <c r="A128">
        <v>126</v>
      </c>
      <c r="B128">
        <v>33.2494508563685</v>
      </c>
      <c r="C128">
        <v>933.665677950804</v>
      </c>
      <c r="D128">
        <v>0.654649251191007</v>
      </c>
      <c r="E128">
        <v>92.7061931897072</v>
      </c>
      <c r="F128">
        <v>26.0602704972624</v>
      </c>
      <c r="G128">
        <v>501.36028040488</v>
      </c>
      <c r="H128">
        <v>1.29008428760655</v>
      </c>
      <c r="I128">
        <v>0.713552277092993</v>
      </c>
      <c r="J128">
        <v>20.414945706461</v>
      </c>
      <c r="K128">
        <v>2.93004276922972</v>
      </c>
    </row>
    <row r="129" spans="1:11">
      <c r="A129">
        <v>127</v>
      </c>
      <c r="B129">
        <v>33.4980033638101</v>
      </c>
      <c r="C129">
        <v>943.454351189381</v>
      </c>
      <c r="D129">
        <v>0.654740996814045</v>
      </c>
      <c r="E129">
        <v>93.4283107066442</v>
      </c>
      <c r="F129">
        <v>25.7898859555143</v>
      </c>
      <c r="G129">
        <v>496.358208052898</v>
      </c>
      <c r="H129">
        <v>1.29397789663662</v>
      </c>
      <c r="I129">
        <v>0.717427698112022</v>
      </c>
      <c r="J129">
        <v>20.4666291173008</v>
      </c>
      <c r="K129">
        <v>2.93004276922972</v>
      </c>
    </row>
    <row r="130" spans="1:11">
      <c r="A130">
        <v>128</v>
      </c>
      <c r="B130">
        <v>33.7601740430543</v>
      </c>
      <c r="C130">
        <v>950.237927894231</v>
      </c>
      <c r="D130">
        <v>0.654719335917702</v>
      </c>
      <c r="E130">
        <v>93.8925692982208</v>
      </c>
      <c r="F130">
        <v>25.6057766241006</v>
      </c>
      <c r="G130">
        <v>492.781937609963</v>
      </c>
      <c r="H130">
        <v>1.29920409503218</v>
      </c>
      <c r="I130">
        <v>0.719970910847578</v>
      </c>
      <c r="J130">
        <v>20.5145111462753</v>
      </c>
      <c r="K130">
        <v>2.93004276922972</v>
      </c>
    </row>
    <row r="131" spans="1:11">
      <c r="A131">
        <v>129</v>
      </c>
      <c r="B131">
        <v>34.2016097195323</v>
      </c>
      <c r="C131">
        <v>956.90369749103</v>
      </c>
      <c r="D131">
        <v>0.654559418664033</v>
      </c>
      <c r="E131">
        <v>94.2751943232599</v>
      </c>
      <c r="F131">
        <v>25.4274073610589</v>
      </c>
      <c r="G131">
        <v>489.070776119154</v>
      </c>
      <c r="H131">
        <v>1.30945902054999</v>
      </c>
      <c r="I131">
        <v>0.722196185509309</v>
      </c>
      <c r="J131">
        <v>20.5866591009564</v>
      </c>
      <c r="K131">
        <v>2.93004276922972</v>
      </c>
    </row>
    <row r="132" spans="1:11">
      <c r="A132">
        <v>130</v>
      </c>
      <c r="B132">
        <v>34.5706618299005</v>
      </c>
      <c r="C132">
        <v>967.2719002916</v>
      </c>
      <c r="D132">
        <v>0.654557627265543</v>
      </c>
      <c r="E132">
        <v>94.9967899178597</v>
      </c>
      <c r="F132">
        <v>25.1548505793177</v>
      </c>
      <c r="G132">
        <v>483.816400461558</v>
      </c>
      <c r="H132">
        <v>1.31649814305518</v>
      </c>
      <c r="I132">
        <v>0.726097938111061</v>
      </c>
      <c r="J132">
        <v>20.653924053644</v>
      </c>
      <c r="K132">
        <v>2.93004276922972</v>
      </c>
    </row>
    <row r="133" spans="1:11">
      <c r="A133">
        <v>131</v>
      </c>
      <c r="B133">
        <v>34.9161424530779</v>
      </c>
      <c r="C133">
        <v>976.841125745942</v>
      </c>
      <c r="D133">
        <v>0.654562515692802</v>
      </c>
      <c r="E133">
        <v>95.6604232270734</v>
      </c>
      <c r="F133">
        <v>24.9084313509299</v>
      </c>
      <c r="G133">
        <v>479.079459090869</v>
      </c>
      <c r="H133">
        <v>1.32311302252696</v>
      </c>
      <c r="I133">
        <v>0.72967268333561</v>
      </c>
      <c r="J133">
        <v>20.715929157052</v>
      </c>
      <c r="K133">
        <v>2.93004276922972</v>
      </c>
    </row>
    <row r="134" spans="1:11">
      <c r="A134">
        <v>132</v>
      </c>
      <c r="B134">
        <v>35.3219534037377</v>
      </c>
      <c r="C134">
        <v>985.384513813392</v>
      </c>
      <c r="D134">
        <v>0.654476069275395</v>
      </c>
      <c r="E134">
        <v>96.2152892909396</v>
      </c>
      <c r="F134">
        <v>24.6924726138082</v>
      </c>
      <c r="G134">
        <v>474.796914573082</v>
      </c>
      <c r="H134">
        <v>1.33157379298483</v>
      </c>
      <c r="I134">
        <v>0.732715837729905</v>
      </c>
      <c r="J134">
        <v>20.7835044349662</v>
      </c>
      <c r="K134">
        <v>2.93004276922972</v>
      </c>
    </row>
    <row r="135" spans="1:11">
      <c r="A135">
        <v>133</v>
      </c>
      <c r="B135">
        <v>35.6566069064401</v>
      </c>
      <c r="C135">
        <v>991.018038017504</v>
      </c>
      <c r="D135">
        <v>0.654360974728221</v>
      </c>
      <c r="E135">
        <v>96.5556213986602</v>
      </c>
      <c r="F135">
        <v>24.5521062059398</v>
      </c>
      <c r="G135">
        <v>471.937900087568</v>
      </c>
      <c r="H135">
        <v>1.33887209230689</v>
      </c>
      <c r="I135">
        <v>0.734624840119814</v>
      </c>
      <c r="J135">
        <v>20.8364402423194</v>
      </c>
      <c r="K135">
        <v>2.93004276922972</v>
      </c>
    </row>
    <row r="136" spans="1:11">
      <c r="A136">
        <v>134</v>
      </c>
      <c r="B136">
        <v>35.886683918205</v>
      </c>
      <c r="C136">
        <v>999.20734211562</v>
      </c>
      <c r="D136">
        <v>0.654404714990774</v>
      </c>
      <c r="E136">
        <v>97.1489505091867</v>
      </c>
      <c r="F136">
        <v>24.3508820400485</v>
      </c>
      <c r="G136">
        <v>468.117844985048</v>
      </c>
      <c r="H136">
        <v>1.34268914965068</v>
      </c>
      <c r="I136">
        <v>0.737740735437323</v>
      </c>
      <c r="J136">
        <v>20.8789190425314</v>
      </c>
      <c r="K136">
        <v>2.93004276922972</v>
      </c>
    </row>
    <row r="137" spans="1:11">
      <c r="A137">
        <v>135</v>
      </c>
      <c r="B137">
        <v>36.3097881650789</v>
      </c>
      <c r="C137">
        <v>1009.31214679022</v>
      </c>
      <c r="D137">
        <v>0.654367221675096</v>
      </c>
      <c r="E137">
        <v>97.8270683712351</v>
      </c>
      <c r="F137">
        <v>24.1070913480893</v>
      </c>
      <c r="G137">
        <v>463.392539939821</v>
      </c>
      <c r="H137">
        <v>1.35104573959359</v>
      </c>
      <c r="I137">
        <v>0.741377503343588</v>
      </c>
      <c r="J137">
        <v>20.9490669869705</v>
      </c>
      <c r="K137">
        <v>2.93004276922972</v>
      </c>
    </row>
    <row r="138" spans="1:11">
      <c r="A138">
        <v>136</v>
      </c>
      <c r="B138">
        <v>36.7008705650489</v>
      </c>
      <c r="C138">
        <v>1014.46169298975</v>
      </c>
      <c r="D138">
        <v>0.65420531495113</v>
      </c>
      <c r="E138">
        <v>98.105227642696</v>
      </c>
      <c r="F138">
        <v>23.9847204577035</v>
      </c>
      <c r="G138">
        <v>460.811036897588</v>
      </c>
      <c r="H138">
        <v>1.35984493452852</v>
      </c>
      <c r="I138">
        <v>0.742986548447857</v>
      </c>
      <c r="J138">
        <v>21.0073299260063</v>
      </c>
      <c r="K138">
        <v>2.93004276922972</v>
      </c>
    </row>
    <row r="139" spans="1:11">
      <c r="A139">
        <v>137</v>
      </c>
      <c r="B139">
        <v>36.9906778132772</v>
      </c>
      <c r="C139">
        <v>1020.44870188453</v>
      </c>
      <c r="D139">
        <v>0.654154200585863</v>
      </c>
      <c r="E139">
        <v>98.4920593841633</v>
      </c>
      <c r="F139">
        <v>23.8440012481501</v>
      </c>
      <c r="G139">
        <v>458.041424642624</v>
      </c>
      <c r="H139">
        <v>1.36574267457793</v>
      </c>
      <c r="I139">
        <v>0.745075917220156</v>
      </c>
      <c r="J139">
        <v>21.0531456017408</v>
      </c>
      <c r="K139">
        <v>2.93004276922972</v>
      </c>
    </row>
    <row r="140" spans="1:11">
      <c r="A140">
        <v>138</v>
      </c>
      <c r="B140">
        <v>37.2992974776371</v>
      </c>
      <c r="C140">
        <v>1031.43231132716</v>
      </c>
      <c r="D140">
        <v>0.654211138525929</v>
      </c>
      <c r="E140">
        <v>99.286927569868</v>
      </c>
      <c r="F140">
        <v>23.5900890966855</v>
      </c>
      <c r="G140">
        <v>453.219984241749</v>
      </c>
      <c r="H140">
        <v>1.37078336945553</v>
      </c>
      <c r="I140">
        <v>0.749192495354332</v>
      </c>
      <c r="J140">
        <v>21.1074363579741</v>
      </c>
      <c r="K140">
        <v>2.93004276922972</v>
      </c>
    </row>
    <row r="141" spans="1:11">
      <c r="A141">
        <v>139</v>
      </c>
      <c r="B141">
        <v>37.7282437578394</v>
      </c>
      <c r="C141">
        <v>1039.080953628</v>
      </c>
      <c r="D141">
        <v>0.654103741256689</v>
      </c>
      <c r="E141">
        <v>99.7594814547867</v>
      </c>
      <c r="F141">
        <v>23.4164431909304</v>
      </c>
      <c r="G141">
        <v>449.783917068306</v>
      </c>
      <c r="H141">
        <v>1.37968786931763</v>
      </c>
      <c r="I141">
        <v>0.751763711833271</v>
      </c>
      <c r="J141">
        <v>21.1720799648088</v>
      </c>
      <c r="K141">
        <v>2.93004276922972</v>
      </c>
    </row>
    <row r="142" spans="1:11">
      <c r="A142">
        <v>140</v>
      </c>
      <c r="B142">
        <v>38.1348512113654</v>
      </c>
      <c r="C142">
        <v>1046.249904468</v>
      </c>
      <c r="D142">
        <v>0.653991644376145</v>
      </c>
      <c r="E142">
        <v>100.201359914559</v>
      </c>
      <c r="F142">
        <v>23.2559926815765</v>
      </c>
      <c r="G142">
        <v>446.595306142887</v>
      </c>
      <c r="H142">
        <v>1.38805021635265</v>
      </c>
      <c r="I142">
        <v>0.754162138613848</v>
      </c>
      <c r="J142">
        <v>21.2324754682844</v>
      </c>
      <c r="K142">
        <v>2.93004276922972</v>
      </c>
    </row>
    <row r="143" spans="1:11">
      <c r="A143">
        <v>141</v>
      </c>
      <c r="B143">
        <v>38.5257342405354</v>
      </c>
      <c r="C143">
        <v>1055.45543300582</v>
      </c>
      <c r="D143">
        <v>0.653959116254769</v>
      </c>
      <c r="E143">
        <v>100.817223420345</v>
      </c>
      <c r="F143">
        <v>23.0531573011227</v>
      </c>
      <c r="G143">
        <v>442.676407072756</v>
      </c>
      <c r="H143">
        <v>1.39551465912624</v>
      </c>
      <c r="I143">
        <v>0.757399047271181</v>
      </c>
      <c r="J143">
        <v>21.2929517577554</v>
      </c>
      <c r="K143">
        <v>2.93004276922972</v>
      </c>
    </row>
    <row r="144" spans="1:11">
      <c r="A144">
        <v>142</v>
      </c>
      <c r="B144">
        <v>38.7873086871642</v>
      </c>
      <c r="C144">
        <v>1063.21229210551</v>
      </c>
      <c r="D144">
        <v>0.653985228560168</v>
      </c>
      <c r="E144">
        <v>101.360890814368</v>
      </c>
      <c r="F144">
        <v>22.8849687894628</v>
      </c>
      <c r="G144">
        <v>439.470215128699</v>
      </c>
      <c r="H144">
        <v>1.40013986798691</v>
      </c>
      <c r="I144">
        <v>0.760201680384531</v>
      </c>
      <c r="J144">
        <v>21.335044172286</v>
      </c>
      <c r="K144">
        <v>2.93004276922972</v>
      </c>
    </row>
    <row r="145" spans="1:11">
      <c r="A145">
        <v>143</v>
      </c>
      <c r="B145">
        <v>39.0994376287516</v>
      </c>
      <c r="C145">
        <v>1066.73867513598</v>
      </c>
      <c r="D145">
        <v>0.653864543964563</v>
      </c>
      <c r="E145">
        <v>101.537278723568</v>
      </c>
      <c r="F145">
        <v>22.8093165538469</v>
      </c>
      <c r="G145">
        <v>437.946741059401</v>
      </c>
      <c r="H145">
        <v>1.40688724307294</v>
      </c>
      <c r="I145">
        <v>0.761227902376899</v>
      </c>
      <c r="J145">
        <v>21.3777780789079</v>
      </c>
      <c r="K145">
        <v>2.93004276922972</v>
      </c>
    </row>
    <row r="146" spans="1:11">
      <c r="A146">
        <v>144</v>
      </c>
      <c r="B146">
        <v>39.5545831746314</v>
      </c>
      <c r="C146">
        <v>1075.57038583267</v>
      </c>
      <c r="D146">
        <v>0.653766545979416</v>
      </c>
      <c r="E146">
        <v>102.099418054214</v>
      </c>
      <c r="F146">
        <v>22.622024966382</v>
      </c>
      <c r="G146">
        <v>434.273419704564</v>
      </c>
      <c r="H146">
        <v>1.41581737217729</v>
      </c>
      <c r="I146">
        <v>0.764206602186193</v>
      </c>
      <c r="J146">
        <v>21.4437987296033</v>
      </c>
      <c r="K146">
        <v>2.93004276922972</v>
      </c>
    </row>
    <row r="147" spans="1:11">
      <c r="A147">
        <v>145</v>
      </c>
      <c r="B147">
        <v>39.8497879938432</v>
      </c>
      <c r="C147">
        <v>1085.33122377503</v>
      </c>
      <c r="D147">
        <v>0.653814484736553</v>
      </c>
      <c r="E147">
        <v>102.79637059671</v>
      </c>
      <c r="F147">
        <v>22.4185756277949</v>
      </c>
      <c r="G147">
        <v>430.420884393079</v>
      </c>
      <c r="H147">
        <v>1.42070126724213</v>
      </c>
      <c r="I147">
        <v>0.767745242562699</v>
      </c>
      <c r="J147">
        <v>21.4908126766577</v>
      </c>
      <c r="K147">
        <v>2.93004276922972</v>
      </c>
    </row>
    <row r="148" spans="1:11">
      <c r="A148">
        <v>146</v>
      </c>
      <c r="B148">
        <v>40.1172873452917</v>
      </c>
      <c r="C148">
        <v>1091.26903039175</v>
      </c>
      <c r="D148">
        <v>0.653777048718946</v>
      </c>
      <c r="E148">
        <v>103.188468841207</v>
      </c>
      <c r="F148">
        <v>22.296591806214</v>
      </c>
      <c r="G148">
        <v>428.058916297107</v>
      </c>
      <c r="H148">
        <v>1.4257285684741</v>
      </c>
      <c r="I148">
        <v>0.769781051879965</v>
      </c>
      <c r="J148">
        <v>21.5296523043037</v>
      </c>
      <c r="K148">
        <v>2.93004276922972</v>
      </c>
    </row>
    <row r="149" spans="1:11">
      <c r="A149">
        <v>147</v>
      </c>
      <c r="B149">
        <v>40.5513899322608</v>
      </c>
      <c r="C149">
        <v>1095.2294951245</v>
      </c>
      <c r="D149">
        <v>0.653595210928418</v>
      </c>
      <c r="E149">
        <v>103.358088000195</v>
      </c>
      <c r="F149">
        <v>22.2159649915583</v>
      </c>
      <c r="G149">
        <v>426.446513393263</v>
      </c>
      <c r="H149">
        <v>1.43501040174288</v>
      </c>
      <c r="I149">
        <v>0.770821547941871</v>
      </c>
      <c r="J149">
        <v>21.5859338127586</v>
      </c>
      <c r="K149">
        <v>2.93004276922972</v>
      </c>
    </row>
    <row r="150" spans="1:11">
      <c r="A150">
        <v>148</v>
      </c>
      <c r="B150">
        <v>40.9543707943294</v>
      </c>
      <c r="C150">
        <v>1104.25630197576</v>
      </c>
      <c r="D150">
        <v>0.653547955316293</v>
      </c>
      <c r="E150">
        <v>103.955515354666</v>
      </c>
      <c r="F150">
        <v>22.0343593039707</v>
      </c>
      <c r="G150">
        <v>422.936388448843</v>
      </c>
      <c r="H150">
        <v>1.44248143224641</v>
      </c>
      <c r="I150">
        <v>0.773906740374421</v>
      </c>
      <c r="J150">
        <v>21.643515770543</v>
      </c>
      <c r="K150">
        <v>2.93004276922972</v>
      </c>
    </row>
    <row r="151" spans="1:11">
      <c r="A151">
        <v>149</v>
      </c>
      <c r="B151">
        <v>41.3243806415076</v>
      </c>
      <c r="C151">
        <v>1112.72319230192</v>
      </c>
      <c r="D151">
        <v>0.653519952485567</v>
      </c>
      <c r="E151">
        <v>104.518410065674</v>
      </c>
      <c r="F151">
        <v>21.8666963084254</v>
      </c>
      <c r="G151">
        <v>419.716540012224</v>
      </c>
      <c r="H151">
        <v>1.44928784712397</v>
      </c>
      <c r="I151">
        <v>0.776798266617078</v>
      </c>
      <c r="J151">
        <v>21.6960952497081</v>
      </c>
      <c r="K151">
        <v>2.93004276922972</v>
      </c>
    </row>
    <row r="152" spans="1:11">
      <c r="A152">
        <v>150</v>
      </c>
      <c r="B152">
        <v>41.7455142550117</v>
      </c>
      <c r="C152">
        <v>1119.47468745593</v>
      </c>
      <c r="D152">
        <v>0.65340599321642</v>
      </c>
      <c r="E152">
        <v>104.923643084078</v>
      </c>
      <c r="F152">
        <v>21.7348193702377</v>
      </c>
      <c r="G152">
        <v>417.158624176711</v>
      </c>
      <c r="H152">
        <v>1.45746709649994</v>
      </c>
      <c r="I152">
        <v>0.778948466559275</v>
      </c>
      <c r="J152">
        <v>21.7520288923359</v>
      </c>
      <c r="K152">
        <v>2.93004276922972</v>
      </c>
    </row>
    <row r="153" spans="1:11">
      <c r="A153">
        <v>151</v>
      </c>
      <c r="B153">
        <v>42.066357617556</v>
      </c>
      <c r="C153">
        <v>1122.86652213772</v>
      </c>
      <c r="D153">
        <v>0.653273052990937</v>
      </c>
      <c r="E153">
        <v>105.089854858435</v>
      </c>
      <c r="F153">
        <v>21.6691651605083</v>
      </c>
      <c r="G153">
        <v>415.872371499409</v>
      </c>
      <c r="H153">
        <v>1.46392902461555</v>
      </c>
      <c r="I153">
        <v>0.77989976767458</v>
      </c>
      <c r="J153">
        <v>21.7923235496279</v>
      </c>
      <c r="K153">
        <v>2.93004276922972</v>
      </c>
    </row>
    <row r="154" spans="1:11">
      <c r="A154">
        <v>152</v>
      </c>
      <c r="B154">
        <v>42.2970335735668</v>
      </c>
      <c r="C154">
        <v>1129.97047098636</v>
      </c>
      <c r="D154">
        <v>0.653287786693395</v>
      </c>
      <c r="E154">
        <v>105.590289976182</v>
      </c>
      <c r="F154">
        <v>21.5329344847115</v>
      </c>
      <c r="G154">
        <v>413.239845224373</v>
      </c>
      <c r="H154">
        <v>1.46777457509448</v>
      </c>
      <c r="I154">
        <v>0.782403425526045</v>
      </c>
      <c r="J154">
        <v>21.8260365254421</v>
      </c>
      <c r="K154">
        <v>2.93004276922972</v>
      </c>
    </row>
    <row r="155" spans="1:11">
      <c r="A155">
        <v>153</v>
      </c>
      <c r="B155">
        <v>42.7497221525231</v>
      </c>
      <c r="C155">
        <v>1138.48057286826</v>
      </c>
      <c r="D155">
        <v>0.653214164844293</v>
      </c>
      <c r="E155">
        <v>106.128923524705</v>
      </c>
      <c r="F155">
        <v>21.3719765635591</v>
      </c>
      <c r="G155">
        <v>410.178084688974</v>
      </c>
      <c r="H155">
        <v>1.47619525631469</v>
      </c>
      <c r="I155">
        <v>0.785187366744138</v>
      </c>
      <c r="J155">
        <v>21.8860415350673</v>
      </c>
      <c r="K155">
        <v>2.93004276922972</v>
      </c>
    </row>
    <row r="156" spans="1:11">
      <c r="A156">
        <v>154</v>
      </c>
      <c r="B156">
        <v>43.1379652019857</v>
      </c>
      <c r="C156">
        <v>1141.0836806234</v>
      </c>
      <c r="D156">
        <v>0.653033975403189</v>
      </c>
      <c r="E156">
        <v>106.208559838178</v>
      </c>
      <c r="F156">
        <v>21.3232215433271</v>
      </c>
      <c r="G156">
        <v>409.241651429466</v>
      </c>
      <c r="H156">
        <v>1.48409928643254</v>
      </c>
      <c r="I156">
        <v>0.785750179302637</v>
      </c>
      <c r="J156">
        <v>21.9321826125969</v>
      </c>
      <c r="K156">
        <v>2.93004276922972</v>
      </c>
    </row>
    <row r="157" spans="1:11">
      <c r="A157">
        <v>155</v>
      </c>
      <c r="B157">
        <v>43.4357412472478</v>
      </c>
      <c r="C157">
        <v>1145.11762230639</v>
      </c>
      <c r="D157">
        <v>0.652951248085101</v>
      </c>
      <c r="E157">
        <v>106.436017873872</v>
      </c>
      <c r="F157">
        <v>21.2481055635154</v>
      </c>
      <c r="G157">
        <v>407.819573380802</v>
      </c>
      <c r="H157">
        <v>1.48979277906983</v>
      </c>
      <c r="I157">
        <v>0.786971623647073</v>
      </c>
      <c r="J157">
        <v>21.9694158539734</v>
      </c>
      <c r="K157">
        <v>2.93004276922972</v>
      </c>
    </row>
    <row r="158" spans="1:11">
      <c r="A158">
        <v>156</v>
      </c>
      <c r="B158">
        <v>43.7896941780222</v>
      </c>
      <c r="C158">
        <v>1155.39032875149</v>
      </c>
      <c r="D158">
        <v>0.652963584229958</v>
      </c>
      <c r="E158">
        <v>107.152228268025</v>
      </c>
      <c r="F158">
        <v>21.0591862472144</v>
      </c>
      <c r="G158">
        <v>404.171227017762</v>
      </c>
      <c r="H158">
        <v>1.49570281873316</v>
      </c>
      <c r="I158">
        <v>0.790532929657225</v>
      </c>
      <c r="J158">
        <v>22.0186489816163</v>
      </c>
      <c r="K158">
        <v>2.93004276922972</v>
      </c>
    </row>
    <row r="159" spans="1:11">
      <c r="A159">
        <v>157</v>
      </c>
      <c r="B159">
        <v>44.2150351902303</v>
      </c>
      <c r="C159">
        <v>1160.15264044034</v>
      </c>
      <c r="D159">
        <v>0.652824551904607</v>
      </c>
      <c r="E159">
        <v>107.397169932921</v>
      </c>
      <c r="F159">
        <v>20.9727403733466</v>
      </c>
      <c r="G159">
        <v>402.580611201915</v>
      </c>
      <c r="H159">
        <v>1.50382921451753</v>
      </c>
      <c r="I159">
        <v>0.791887078666493</v>
      </c>
      <c r="J159">
        <v>22.0697714809098</v>
      </c>
      <c r="K159">
        <v>2.93004276922972</v>
      </c>
    </row>
    <row r="160" spans="1:11">
      <c r="A160">
        <v>158</v>
      </c>
      <c r="B160">
        <v>44.6198934588393</v>
      </c>
      <c r="C160">
        <v>1164.13537602737</v>
      </c>
      <c r="D160">
        <v>0.652671616974811</v>
      </c>
      <c r="E160">
        <v>107.586910002083</v>
      </c>
      <c r="F160">
        <v>20.9009885125558</v>
      </c>
      <c r="G160">
        <v>401.26847925681</v>
      </c>
      <c r="H160">
        <v>1.5115237885783</v>
      </c>
      <c r="I160">
        <v>0.792967164801438</v>
      </c>
      <c r="J160">
        <v>22.1173190341509</v>
      </c>
      <c r="K160">
        <v>2.93004276922972</v>
      </c>
    </row>
    <row r="161" spans="1:11">
      <c r="A161">
        <v>159</v>
      </c>
      <c r="B161">
        <v>45.045663980186</v>
      </c>
      <c r="C161">
        <v>1170.92823730697</v>
      </c>
      <c r="D161">
        <v>0.652584170671649</v>
      </c>
      <c r="E161">
        <v>107.997454962521</v>
      </c>
      <c r="F161">
        <v>20.779736405852</v>
      </c>
      <c r="G161">
        <v>399.008202081078</v>
      </c>
      <c r="H161">
        <v>1.5192426413576</v>
      </c>
      <c r="I161">
        <v>0.795095973253412</v>
      </c>
      <c r="J161">
        <v>22.1695417776628</v>
      </c>
      <c r="K161">
        <v>2.93004276922972</v>
      </c>
    </row>
    <row r="162" spans="1:11">
      <c r="A162">
        <v>160</v>
      </c>
      <c r="B162">
        <v>45.3281486410652</v>
      </c>
      <c r="C162">
        <v>1177.31297588616</v>
      </c>
      <c r="D162">
        <v>0.652575026183897</v>
      </c>
      <c r="E162">
        <v>108.421444768864</v>
      </c>
      <c r="F162">
        <v>20.6670448893112</v>
      </c>
      <c r="G162">
        <v>396.873305654153</v>
      </c>
      <c r="H162">
        <v>1.52413374509947</v>
      </c>
      <c r="I162">
        <v>0.797218678197699</v>
      </c>
      <c r="J162">
        <v>22.2057998004389</v>
      </c>
      <c r="K162">
        <v>2.93004276922972</v>
      </c>
    </row>
    <row r="163" spans="1:11">
      <c r="A163">
        <v>161</v>
      </c>
      <c r="B163">
        <v>45.5706972455147</v>
      </c>
      <c r="C163">
        <v>1177.33293621347</v>
      </c>
      <c r="D163">
        <v>0.652448498657593</v>
      </c>
      <c r="E163">
        <v>108.345056918672</v>
      </c>
      <c r="F163">
        <v>20.6666945033093</v>
      </c>
      <c r="G163">
        <v>396.991870424849</v>
      </c>
      <c r="H163">
        <v>1.52889256850037</v>
      </c>
      <c r="I163">
        <v>0.796966387679399</v>
      </c>
      <c r="J163">
        <v>22.2313829291927</v>
      </c>
      <c r="K163">
        <v>2.93004276922972</v>
      </c>
    </row>
    <row r="164" spans="1:11">
      <c r="A164">
        <v>162</v>
      </c>
      <c r="B164">
        <v>46.0463743313484</v>
      </c>
      <c r="C164">
        <v>1182.44282376426</v>
      </c>
      <c r="D164">
        <v>0.6522878525804</v>
      </c>
      <c r="E164">
        <v>108.60557699281</v>
      </c>
      <c r="F164">
        <v>20.5773840666132</v>
      </c>
      <c r="G164">
        <v>395.386471659187</v>
      </c>
      <c r="H164">
        <v>1.53756904695541</v>
      </c>
      <c r="I164">
        <v>0.798399510867584</v>
      </c>
      <c r="J164">
        <v>22.2859065831877</v>
      </c>
      <c r="K164">
        <v>2.93004276922972</v>
      </c>
    </row>
    <row r="165" spans="1:11">
      <c r="A165">
        <v>163</v>
      </c>
      <c r="B165">
        <v>46.4201392864533</v>
      </c>
      <c r="C165">
        <v>1191.13814317964</v>
      </c>
      <c r="D165">
        <v>0.652272219359007</v>
      </c>
      <c r="E165">
        <v>109.187684624349</v>
      </c>
      <c r="F165">
        <v>20.4271689734129</v>
      </c>
      <c r="G165">
        <v>392.540762510195</v>
      </c>
      <c r="H165">
        <v>1.54386361958704</v>
      </c>
      <c r="I165">
        <v>0.801292682396386</v>
      </c>
      <c r="J165">
        <v>22.3328545765966</v>
      </c>
      <c r="K165">
        <v>2.93004276922972</v>
      </c>
    </row>
    <row r="166" spans="1:11">
      <c r="A166">
        <v>164</v>
      </c>
      <c r="B166">
        <v>46.6931465521446</v>
      </c>
      <c r="C166">
        <v>1195.36812823914</v>
      </c>
      <c r="D166">
        <v>0.652209238994089</v>
      </c>
      <c r="E166">
        <v>109.442282089585</v>
      </c>
      <c r="F166">
        <v>20.3548844465596</v>
      </c>
      <c r="G166">
        <v>391.20527802602</v>
      </c>
      <c r="H166">
        <v>1.54863748675519</v>
      </c>
      <c r="I166">
        <v>0.802601756523405</v>
      </c>
      <c r="J166">
        <v>22.3648059871381</v>
      </c>
      <c r="K166">
        <v>2.93004276922972</v>
      </c>
    </row>
    <row r="167" spans="1:11">
      <c r="A167">
        <v>165</v>
      </c>
      <c r="B167">
        <v>47.0473446239959</v>
      </c>
      <c r="C167">
        <v>1193.89349308795</v>
      </c>
      <c r="D167">
        <v>0.652000013440603</v>
      </c>
      <c r="E167">
        <v>109.213714042027</v>
      </c>
      <c r="F167">
        <v>20.3800257412203</v>
      </c>
      <c r="G167">
        <v>391.95815459439</v>
      </c>
      <c r="H167">
        <v>1.55538440289051</v>
      </c>
      <c r="I167">
        <v>0.801682009933564</v>
      </c>
      <c r="J167">
        <v>22.3994587002832</v>
      </c>
      <c r="K167">
        <v>2.93004276922972</v>
      </c>
    </row>
    <row r="168" spans="1:11">
      <c r="A168">
        <v>166</v>
      </c>
      <c r="B168">
        <v>47.4681554077423</v>
      </c>
      <c r="C168">
        <v>1199.54526542967</v>
      </c>
      <c r="D168">
        <v>0.651894137382744</v>
      </c>
      <c r="E168">
        <v>109.537489497802</v>
      </c>
      <c r="F168">
        <v>20.2840032991105</v>
      </c>
      <c r="G168">
        <v>390.234862420265</v>
      </c>
      <c r="H168">
        <v>1.56269562405264</v>
      </c>
      <c r="I168">
        <v>0.803375282274607</v>
      </c>
      <c r="J168">
        <v>22.4472441935883</v>
      </c>
      <c r="K168">
        <v>2.93004276922972</v>
      </c>
    </row>
    <row r="169" spans="1:11">
      <c r="A169">
        <v>167</v>
      </c>
      <c r="B169">
        <v>47.8534580022872</v>
      </c>
      <c r="C169">
        <v>1205.42452462347</v>
      </c>
      <c r="D169">
        <v>0.65182487641937</v>
      </c>
      <c r="E169">
        <v>109.890367369205</v>
      </c>
      <c r="F169">
        <v>20.1850714203845</v>
      </c>
      <c r="G169">
        <v>388.448236744545</v>
      </c>
      <c r="H169">
        <v>1.56930954545526</v>
      </c>
      <c r="I169">
        <v>0.805186023775184</v>
      </c>
      <c r="J169">
        <v>22.4913920713149</v>
      </c>
      <c r="K169">
        <v>2.93004276922972</v>
      </c>
    </row>
    <row r="170" spans="1:11">
      <c r="A170">
        <v>168</v>
      </c>
      <c r="B170">
        <v>48.2642410535424</v>
      </c>
      <c r="C170">
        <v>1208.48189249148</v>
      </c>
      <c r="D170">
        <v>0.651672094522455</v>
      </c>
      <c r="E170">
        <v>110.010939453825</v>
      </c>
      <c r="F170">
        <v>20.1340047149937</v>
      </c>
      <c r="G170">
        <v>387.670647824579</v>
      </c>
      <c r="H170">
        <v>1.5764711631374</v>
      </c>
      <c r="I170">
        <v>0.805918189892882</v>
      </c>
      <c r="J170">
        <v>22.5348595472647</v>
      </c>
      <c r="K170">
        <v>2.93004276922972</v>
      </c>
    </row>
    <row r="171" spans="1:11">
      <c r="A171">
        <v>169</v>
      </c>
      <c r="B171">
        <v>48.5142935421792</v>
      </c>
      <c r="C171">
        <v>1207.95076215646</v>
      </c>
      <c r="D171">
        <v>0.6515230848029</v>
      </c>
      <c r="E171">
        <v>109.894202692763</v>
      </c>
      <c r="F171">
        <v>20.1428575432749</v>
      </c>
      <c r="G171">
        <v>388.032573913194</v>
      </c>
      <c r="H171">
        <v>1.58089927237226</v>
      </c>
      <c r="I171">
        <v>0.805474506300121</v>
      </c>
      <c r="J171">
        <v>22.5587629200101</v>
      </c>
      <c r="K171">
        <v>2.93004276922972</v>
      </c>
    </row>
    <row r="172" spans="1:11">
      <c r="A172">
        <v>170</v>
      </c>
      <c r="B172">
        <v>48.7342657975989</v>
      </c>
      <c r="C172">
        <v>1213.31046502066</v>
      </c>
      <c r="D172">
        <v>0.651512027577463</v>
      </c>
      <c r="E172">
        <v>110.256313441213</v>
      </c>
      <c r="F172">
        <v>20.0538780657378</v>
      </c>
      <c r="G172">
        <v>386.298806694883</v>
      </c>
      <c r="H172">
        <v>1.58448178891228</v>
      </c>
      <c r="I172">
        <v>0.807254291641524</v>
      </c>
      <c r="J172">
        <v>22.5852897121411</v>
      </c>
      <c r="K172">
        <v>2.93004276922972</v>
      </c>
    </row>
    <row r="173" spans="1:11">
      <c r="A173">
        <v>171</v>
      </c>
      <c r="B173">
        <v>48.7651665422739</v>
      </c>
      <c r="C173">
        <v>1216.36549497798</v>
      </c>
      <c r="D173">
        <v>0.651562952897207</v>
      </c>
      <c r="E173">
        <v>110.491011277851</v>
      </c>
      <c r="F173">
        <v>20.0035106404003</v>
      </c>
      <c r="G173">
        <v>385.282420082885</v>
      </c>
      <c r="H173">
        <v>1.58485160471335</v>
      </c>
      <c r="I173">
        <v>0.808360309964568</v>
      </c>
      <c r="J173">
        <v>22.5911692236597</v>
      </c>
      <c r="K173">
        <v>2.93004276922972</v>
      </c>
    </row>
    <row r="174" spans="1:11">
      <c r="A174">
        <v>172</v>
      </c>
      <c r="B174">
        <v>49.2173571829971</v>
      </c>
      <c r="C174">
        <v>1215.82349599607</v>
      </c>
      <c r="D174">
        <v>0.6513283459054</v>
      </c>
      <c r="E174">
        <v>110.314014860557</v>
      </c>
      <c r="F174">
        <v>20.0124279564725</v>
      </c>
      <c r="G174">
        <v>385.832067213193</v>
      </c>
      <c r="H174">
        <v>1.5927487354461</v>
      </c>
      <c r="I174">
        <v>0.807717920850832</v>
      </c>
      <c r="J174">
        <v>22.6344447327209</v>
      </c>
      <c r="K174">
        <v>2.93004276922972</v>
      </c>
    </row>
    <row r="175" spans="1:11">
      <c r="A175">
        <v>173</v>
      </c>
      <c r="B175">
        <v>49.4568930891881</v>
      </c>
      <c r="C175">
        <v>1215.80335273007</v>
      </c>
      <c r="D175">
        <v>0.651216118554539</v>
      </c>
      <c r="E175">
        <v>110.242430344092</v>
      </c>
      <c r="F175">
        <v>20.0127595196803</v>
      </c>
      <c r="G175">
        <v>386.059126713637</v>
      </c>
      <c r="H175">
        <v>1.59685098128976</v>
      </c>
      <c r="I175">
        <v>0.807479605678333</v>
      </c>
      <c r="J175">
        <v>22.6574273579881</v>
      </c>
      <c r="K175">
        <v>2.93004276922972</v>
      </c>
    </row>
    <row r="176" spans="1:11">
      <c r="A176">
        <v>174</v>
      </c>
      <c r="B176">
        <v>49.4954974097044</v>
      </c>
      <c r="C176">
        <v>1219.1816174554</v>
      </c>
      <c r="D176">
        <v>0.651259056355353</v>
      </c>
      <c r="E176">
        <v>110.499816817375</v>
      </c>
      <c r="F176">
        <v>19.9573055999575</v>
      </c>
      <c r="G176">
        <v>384.889508137225</v>
      </c>
      <c r="H176">
        <v>1.59738340131244</v>
      </c>
      <c r="I176">
        <v>0.808695085569577</v>
      </c>
      <c r="J176">
        <v>22.6643186175282</v>
      </c>
      <c r="K176">
        <v>2.93004276922972</v>
      </c>
    </row>
    <row r="177" spans="1:11">
      <c r="A177">
        <v>175</v>
      </c>
      <c r="B177">
        <v>49.9482854170753</v>
      </c>
      <c r="C177">
        <v>1224.42022020752</v>
      </c>
      <c r="D177">
        <v>0.651138958691368</v>
      </c>
      <c r="E177">
        <v>110.784887682274</v>
      </c>
      <c r="F177">
        <v>19.8719195582085</v>
      </c>
      <c r="G177">
        <v>383.450840814493</v>
      </c>
      <c r="H177">
        <v>1.6048656659386</v>
      </c>
      <c r="I177">
        <v>0.810201340258964</v>
      </c>
      <c r="J177">
        <v>22.7123374548093</v>
      </c>
      <c r="K177">
        <v>2.93004276922972</v>
      </c>
    </row>
    <row r="178" spans="1:11">
      <c r="A178">
        <v>176</v>
      </c>
      <c r="B178">
        <v>50.2634739585092</v>
      </c>
      <c r="C178">
        <v>1223.45626834481</v>
      </c>
      <c r="D178">
        <v>0.650957980535229</v>
      </c>
      <c r="E178">
        <v>110.618812533512</v>
      </c>
      <c r="F178">
        <v>19.8875764920683</v>
      </c>
      <c r="G178">
        <v>384.093743276523</v>
      </c>
      <c r="H178">
        <v>1.61010424920867</v>
      </c>
      <c r="I178">
        <v>0.809550394163882</v>
      </c>
      <c r="J178">
        <v>22.7409490720767</v>
      </c>
      <c r="K178">
        <v>2.93004276922972</v>
      </c>
    </row>
    <row r="179" spans="1:11">
      <c r="A179">
        <v>177</v>
      </c>
      <c r="B179">
        <v>50.275405314001</v>
      </c>
      <c r="C179">
        <v>1222.35814565488</v>
      </c>
      <c r="D179">
        <v>0.650926974171982</v>
      </c>
      <c r="E179">
        <v>110.528848809171</v>
      </c>
      <c r="F179">
        <v>19.9054427770612</v>
      </c>
      <c r="G179">
        <v>384.506688073221</v>
      </c>
      <c r="H179">
        <v>1.61029838819178</v>
      </c>
      <c r="I179">
        <v>0.809135167325564</v>
      </c>
      <c r="J179">
        <v>22.7409031470479</v>
      </c>
      <c r="K179">
        <v>2.93004276922972</v>
      </c>
    </row>
    <row r="180" spans="1:11">
      <c r="A180">
        <v>178</v>
      </c>
      <c r="B180">
        <v>50.6264450540639</v>
      </c>
      <c r="C180">
        <v>1228.06172134954</v>
      </c>
      <c r="D180">
        <v>0.650888302832525</v>
      </c>
      <c r="E180">
        <v>110.880006156594</v>
      </c>
      <c r="F180">
        <v>19.8129944923855</v>
      </c>
      <c r="G180">
        <v>382.834190630322</v>
      </c>
      <c r="H180">
        <v>1.6160228334935</v>
      </c>
      <c r="I180">
        <v>0.810907973924737</v>
      </c>
      <c r="J180">
        <v>22.7794406579093</v>
      </c>
      <c r="K180">
        <v>2.93004276922972</v>
      </c>
    </row>
    <row r="181" spans="1:11">
      <c r="A181">
        <v>179</v>
      </c>
      <c r="B181">
        <v>50.7158676785581</v>
      </c>
      <c r="C181">
        <v>1225.19914303248</v>
      </c>
      <c r="D181">
        <v>0.650802174348174</v>
      </c>
      <c r="E181">
        <v>110.628202488485</v>
      </c>
      <c r="F181">
        <v>19.8592859452913</v>
      </c>
      <c r="G181">
        <v>383.97472677519</v>
      </c>
      <c r="H181">
        <v>1.61752763777909</v>
      </c>
      <c r="I181">
        <v>0.809769984247692</v>
      </c>
      <c r="J181">
        <v>22.7850620704268</v>
      </c>
      <c r="K181">
        <v>2.93004276922972</v>
      </c>
    </row>
    <row r="182" spans="1:11">
      <c r="A182">
        <v>180</v>
      </c>
      <c r="B182">
        <v>50.6889838521165</v>
      </c>
      <c r="C182">
        <v>1231.305233716</v>
      </c>
      <c r="D182">
        <v>0.650926442755839</v>
      </c>
      <c r="E182">
        <v>111.118904494439</v>
      </c>
      <c r="F182">
        <v>19.7608029716374</v>
      </c>
      <c r="G182">
        <v>381.757845006959</v>
      </c>
      <c r="H182">
        <v>1.61700198284323</v>
      </c>
      <c r="I182">
        <v>0.81204318060853</v>
      </c>
      <c r="J182">
        <v>22.7884390146</v>
      </c>
      <c r="K182">
        <v>2.93004276922972</v>
      </c>
    </row>
    <row r="183" spans="1:11">
      <c r="A183">
        <v>181</v>
      </c>
      <c r="B183">
        <v>51.0431492030649</v>
      </c>
      <c r="C183">
        <v>1239.92487132592</v>
      </c>
      <c r="D183">
        <v>0.650930784645445</v>
      </c>
      <c r="E183">
        <v>111.70130593902</v>
      </c>
      <c r="F183">
        <v>19.6234309707723</v>
      </c>
      <c r="G183">
        <v>379.12796677021</v>
      </c>
      <c r="H183">
        <v>1.62262571542526</v>
      </c>
      <c r="I183">
        <v>0.814880839548956</v>
      </c>
      <c r="J183">
        <v>22.8293141536175</v>
      </c>
      <c r="K183">
        <v>2.93004276922972</v>
      </c>
    </row>
    <row r="184" spans="1:11">
      <c r="A184">
        <v>182</v>
      </c>
      <c r="B184">
        <v>50.7032744476648</v>
      </c>
      <c r="C184">
        <v>1234.62982746342</v>
      </c>
      <c r="D184">
        <v>0.650978901209878</v>
      </c>
      <c r="E184">
        <v>111.37846141725</v>
      </c>
      <c r="F184">
        <v>19.7075913607221</v>
      </c>
      <c r="G184">
        <v>380.607082630912</v>
      </c>
      <c r="H184">
        <v>1.61715406365651</v>
      </c>
      <c r="I184">
        <v>0.81325336107766</v>
      </c>
      <c r="J184">
        <v>22.7928022604184</v>
      </c>
      <c r="K184">
        <v>2.93004276922972</v>
      </c>
    </row>
    <row r="185" spans="1:11">
      <c r="A185">
        <v>183</v>
      </c>
      <c r="B185">
        <v>50.6806663809532</v>
      </c>
      <c r="C185">
        <v>1232.43243465029</v>
      </c>
      <c r="D185">
        <v>0.650953260433673</v>
      </c>
      <c r="E185">
        <v>111.211376489523</v>
      </c>
      <c r="F185">
        <v>19.742729448947</v>
      </c>
      <c r="G185">
        <v>381.398536500393</v>
      </c>
      <c r="H185">
        <v>1.61679506769199</v>
      </c>
      <c r="I185">
        <v>0.812468355700578</v>
      </c>
      <c r="J185">
        <v>22.788566741396</v>
      </c>
      <c r="K185">
        <v>2.93004276922972</v>
      </c>
    </row>
    <row r="186" spans="1:11">
      <c r="A186">
        <v>184</v>
      </c>
      <c r="B186">
        <v>50.6096905345423</v>
      </c>
      <c r="C186">
        <v>1228.82898677645</v>
      </c>
      <c r="D186">
        <v>0.650933168408011</v>
      </c>
      <c r="E186">
        <v>110.946491907572</v>
      </c>
      <c r="F186">
        <v>19.800623506804</v>
      </c>
      <c r="G186">
        <v>382.662625987025</v>
      </c>
      <c r="H186">
        <v>1.61567721504748</v>
      </c>
      <c r="I186">
        <v>0.811209433755169</v>
      </c>
      <c r="J186">
        <v>22.7784965387935</v>
      </c>
      <c r="K186">
        <v>2.93004276922972</v>
      </c>
    </row>
    <row r="187" spans="1:11">
      <c r="A187">
        <v>185</v>
      </c>
      <c r="B187">
        <v>50.8066413772885</v>
      </c>
      <c r="C187">
        <v>1231.52357283325</v>
      </c>
      <c r="D187">
        <v>0.650874500078902</v>
      </c>
      <c r="E187">
        <v>111.10296953669</v>
      </c>
      <c r="F187">
        <v>19.7572995419247</v>
      </c>
      <c r="G187">
        <v>381.800565641858</v>
      </c>
      <c r="H187">
        <v>1.61891938826439</v>
      </c>
      <c r="I187">
        <v>0.812014399522191</v>
      </c>
      <c r="J187">
        <v>22.7995697468355</v>
      </c>
      <c r="K187">
        <v>2.93004276922972</v>
      </c>
    </row>
    <row r="188" spans="1:11">
      <c r="A188">
        <v>186</v>
      </c>
      <c r="B188">
        <v>50.7586577792765</v>
      </c>
      <c r="C188">
        <v>1232.12955787092</v>
      </c>
      <c r="D188">
        <v>0.650912656053322</v>
      </c>
      <c r="E188">
        <v>111.16440481342</v>
      </c>
      <c r="F188">
        <v>19.74758252164</v>
      </c>
      <c r="G188">
        <v>381.545653282189</v>
      </c>
      <c r="H188">
        <v>1.61813062270957</v>
      </c>
      <c r="I188">
        <v>0.812281493790236</v>
      </c>
      <c r="J188">
        <v>22.7957126517664</v>
      </c>
      <c r="K188">
        <v>2.93004276922972</v>
      </c>
    </row>
    <row r="189" spans="1:11">
      <c r="A189">
        <v>187</v>
      </c>
      <c r="B189">
        <v>50.6601956861578</v>
      </c>
      <c r="C189">
        <v>1230.06973342384</v>
      </c>
      <c r="D189">
        <v>0.650911915739279</v>
      </c>
      <c r="E189">
        <v>111.029522463295</v>
      </c>
      <c r="F189">
        <v>19.7806510153551</v>
      </c>
      <c r="G189">
        <v>382.165813967676</v>
      </c>
      <c r="H189">
        <v>1.61653558912676</v>
      </c>
      <c r="I189">
        <v>0.811616258925079</v>
      </c>
      <c r="J189">
        <v>22.7845342379344</v>
      </c>
      <c r="K189">
        <v>2.93004276922972</v>
      </c>
    </row>
    <row r="190" spans="1:11">
      <c r="A190">
        <v>188</v>
      </c>
      <c r="B190">
        <v>50.8366301071132</v>
      </c>
      <c r="C190">
        <v>1230.9950152568</v>
      </c>
      <c r="D190">
        <v>0.650852457185418</v>
      </c>
      <c r="E190">
        <v>111.052496620754</v>
      </c>
      <c r="F190">
        <v>19.7657828178386</v>
      </c>
      <c r="G190">
        <v>382.014842807204</v>
      </c>
      <c r="H190">
        <v>1.61942713366391</v>
      </c>
      <c r="I190">
        <v>0.811791590843159</v>
      </c>
      <c r="J190">
        <v>22.8019011566027</v>
      </c>
      <c r="K190">
        <v>2.93004276922972</v>
      </c>
    </row>
    <row r="191" spans="1:11">
      <c r="A191">
        <v>189</v>
      </c>
      <c r="B191">
        <v>50.8400058343025</v>
      </c>
      <c r="C191">
        <v>1228.84085227138</v>
      </c>
      <c r="D191">
        <v>0.650818496528125</v>
      </c>
      <c r="E191">
        <v>110.881283501968</v>
      </c>
      <c r="F191">
        <v>19.8004323150826</v>
      </c>
      <c r="G191">
        <v>382.81625980043</v>
      </c>
      <c r="H191">
        <v>1.61950275656995</v>
      </c>
      <c r="I191">
        <v>0.810996346737212</v>
      </c>
      <c r="J191">
        <v>22.8001614131457</v>
      </c>
      <c r="K191">
        <v>2.93004276922972</v>
      </c>
    </row>
    <row r="192" spans="1:11">
      <c r="A192">
        <v>190</v>
      </c>
      <c r="B192">
        <v>50.7831882051608</v>
      </c>
      <c r="C192">
        <v>1230.22624548502</v>
      </c>
      <c r="D192">
        <v>0.650862390226127</v>
      </c>
      <c r="E192">
        <v>111.006824696255</v>
      </c>
      <c r="F192">
        <v>19.77813447787</v>
      </c>
      <c r="G192">
        <v>382.235271305702</v>
      </c>
      <c r="H192">
        <v>1.61856248956082</v>
      </c>
      <c r="I192">
        <v>0.811558574251307</v>
      </c>
      <c r="J192">
        <v>22.7961953179958</v>
      </c>
      <c r="K192">
        <v>2.93004276922972</v>
      </c>
    </row>
    <row r="193" spans="1:11">
      <c r="A193">
        <v>191</v>
      </c>
      <c r="B193">
        <v>51.009334577983</v>
      </c>
      <c r="C193">
        <v>1233.40961673704</v>
      </c>
      <c r="D193">
        <v>0.650820718727231</v>
      </c>
      <c r="E193">
        <v>111.194799501382</v>
      </c>
      <c r="F193">
        <v>19.7270880583666</v>
      </c>
      <c r="G193">
        <v>381.344017617797</v>
      </c>
      <c r="H193">
        <v>1.62220597995577</v>
      </c>
      <c r="I193">
        <v>0.812519268136658</v>
      </c>
      <c r="J193">
        <v>22.8202236465536</v>
      </c>
      <c r="K193">
        <v>2.93004276922972</v>
      </c>
    </row>
    <row r="194" spans="1:11">
      <c r="A194">
        <v>192</v>
      </c>
      <c r="B194">
        <v>51.0423518894847</v>
      </c>
      <c r="C194">
        <v>1230.17905572005</v>
      </c>
      <c r="D194">
        <v>0.650740899659437</v>
      </c>
      <c r="E194">
        <v>110.930148034101</v>
      </c>
      <c r="F194">
        <v>19.7788931686583</v>
      </c>
      <c r="G194">
        <v>382.516020067978</v>
      </c>
      <c r="H194">
        <v>1.62277433051024</v>
      </c>
      <c r="I194">
        <v>0.811301488643596</v>
      </c>
      <c r="J194">
        <v>22.8201564200195</v>
      </c>
      <c r="K194">
        <v>2.93004276922972</v>
      </c>
    </row>
    <row r="195" spans="1:11">
      <c r="A195">
        <v>193</v>
      </c>
      <c r="B195">
        <v>51.0355291486691</v>
      </c>
      <c r="C195">
        <v>1234.45965952512</v>
      </c>
      <c r="D195">
        <v>0.65082683240466</v>
      </c>
      <c r="E195">
        <v>111.270470387035</v>
      </c>
      <c r="F195">
        <v>19.7103080150613</v>
      </c>
      <c r="G195">
        <v>380.995192077684</v>
      </c>
      <c r="H195">
        <v>1.62261789760895</v>
      </c>
      <c r="I195">
        <v>0.812880755112103</v>
      </c>
      <c r="J195">
        <v>22.8236293136879</v>
      </c>
      <c r="K195">
        <v>2.93004276922972</v>
      </c>
    </row>
    <row r="196" spans="1:11">
      <c r="A196">
        <v>194</v>
      </c>
      <c r="B196">
        <v>51.1415473762739</v>
      </c>
      <c r="C196">
        <v>1237.49630559766</v>
      </c>
      <c r="D196">
        <v>0.650837353342792</v>
      </c>
      <c r="E196">
        <v>111.48112800247</v>
      </c>
      <c r="F196">
        <v>19.6619416246715</v>
      </c>
      <c r="G196">
        <v>380.058896887668</v>
      </c>
      <c r="H196">
        <v>1.62427923548394</v>
      </c>
      <c r="I196">
        <v>0.813898477904945</v>
      </c>
      <c r="J196">
        <v>22.8362301652648</v>
      </c>
      <c r="K196">
        <v>2.93004276922972</v>
      </c>
    </row>
    <row r="197" spans="1:11">
      <c r="A197">
        <v>195</v>
      </c>
      <c r="B197">
        <v>50.9587667642891</v>
      </c>
      <c r="C197">
        <v>1233.00527142032</v>
      </c>
      <c r="D197">
        <v>0.650835623396864</v>
      </c>
      <c r="E197">
        <v>111.177172817229</v>
      </c>
      <c r="F197">
        <v>19.7335572567178</v>
      </c>
      <c r="G197">
        <v>381.438242348027</v>
      </c>
      <c r="H197">
        <v>1.62138298663634</v>
      </c>
      <c r="I197">
        <v>0.812417823009325</v>
      </c>
      <c r="J197">
        <v>22.8151447287733</v>
      </c>
      <c r="K197">
        <v>2.93004276922972</v>
      </c>
    </row>
    <row r="198" spans="1:11">
      <c r="A198">
        <v>196</v>
      </c>
      <c r="B198">
        <v>50.9802348342422</v>
      </c>
      <c r="C198">
        <v>1233.43277658172</v>
      </c>
      <c r="D198">
        <v>0.650834607154592</v>
      </c>
      <c r="E198">
        <v>111.204805642466</v>
      </c>
      <c r="F198">
        <v>19.7267176479932</v>
      </c>
      <c r="G198">
        <v>381.304907739955</v>
      </c>
      <c r="H198">
        <v>1.62173403693945</v>
      </c>
      <c r="I198">
        <v>0.812554610117213</v>
      </c>
      <c r="J198">
        <v>22.8175558881935</v>
      </c>
      <c r="K198">
        <v>2.93004276922972</v>
      </c>
    </row>
    <row r="199" spans="1:11">
      <c r="A199">
        <v>197</v>
      </c>
      <c r="B199">
        <v>51.007978809804</v>
      </c>
      <c r="C199">
        <v>1233.00616641488</v>
      </c>
      <c r="D199">
        <v>0.650818280934983</v>
      </c>
      <c r="E199">
        <v>111.163217792904</v>
      </c>
      <c r="F199">
        <v>19.7335429328427</v>
      </c>
      <c r="G199">
        <v>381.49617816547</v>
      </c>
      <c r="H199">
        <v>1.62219229890629</v>
      </c>
      <c r="I199">
        <v>0.81237210392271</v>
      </c>
      <c r="J199">
        <v>22.8197466026885</v>
      </c>
      <c r="K199">
        <v>2.93004276922972</v>
      </c>
    </row>
    <row r="200" spans="1:11">
      <c r="A200">
        <v>198</v>
      </c>
      <c r="B200">
        <v>50.9606836844468</v>
      </c>
      <c r="C200">
        <v>1233.64674731176</v>
      </c>
      <c r="D200">
        <v>0.650850056574676</v>
      </c>
      <c r="E200">
        <v>111.22719567013</v>
      </c>
      <c r="F200">
        <v>19.7232961335396</v>
      </c>
      <c r="G200">
        <v>381.214138804413</v>
      </c>
      <c r="H200">
        <v>1.62141574808852</v>
      </c>
      <c r="I200">
        <v>0.812651159400866</v>
      </c>
      <c r="J200">
        <v>22.815963279212</v>
      </c>
      <c r="K200">
        <v>2.93004276922972</v>
      </c>
    </row>
    <row r="201" spans="1:11">
      <c r="A201">
        <v>199</v>
      </c>
      <c r="B201">
        <v>50.9980461105355</v>
      </c>
      <c r="C201">
        <v>1234.80495481947</v>
      </c>
      <c r="D201">
        <v>0.65085323127543</v>
      </c>
      <c r="E201">
        <v>111.308359410754</v>
      </c>
      <c r="F201">
        <v>19.7047963133297</v>
      </c>
      <c r="G201">
        <v>380.843466283673</v>
      </c>
      <c r="H201">
        <v>1.62200304855004</v>
      </c>
      <c r="I201">
        <v>0.813042262503919</v>
      </c>
      <c r="J201">
        <v>22.8204891868673</v>
      </c>
      <c r="K201">
        <v>2.93004276922972</v>
      </c>
    </row>
    <row r="202" spans="1:11">
      <c r="A202">
        <v>200</v>
      </c>
      <c r="B202">
        <v>50.8921383701507</v>
      </c>
      <c r="C202">
        <v>1232.23842301339</v>
      </c>
      <c r="D202">
        <v>0.650852017225267</v>
      </c>
      <c r="E202">
        <v>111.135163554289</v>
      </c>
      <c r="F202">
        <v>19.7458378727599</v>
      </c>
      <c r="G202">
        <v>381.634475929328</v>
      </c>
      <c r="H202">
        <v>1.62031665050248</v>
      </c>
      <c r="I202">
        <v>0.812197218765174</v>
      </c>
      <c r="J202">
        <v>22.8082585952923</v>
      </c>
      <c r="K202">
        <v>2.93004276922972</v>
      </c>
    </row>
    <row r="203" spans="1:11">
      <c r="A203">
        <v>201</v>
      </c>
      <c r="B203">
        <v>50.988086147551</v>
      </c>
      <c r="C203">
        <v>1232.4607860482</v>
      </c>
      <c r="D203">
        <v>0.65081177629672</v>
      </c>
      <c r="E203">
        <v>111.125701677189</v>
      </c>
      <c r="F203">
        <v>19.7422752892815</v>
      </c>
      <c r="G203">
        <v>381.653330186858</v>
      </c>
      <c r="H203">
        <v>1.62187516750839</v>
      </c>
      <c r="I203">
        <v>0.812190124470115</v>
      </c>
      <c r="J203">
        <v>22.8173580553543</v>
      </c>
      <c r="K203">
        <v>2.93004276922972</v>
      </c>
    </row>
    <row r="204" spans="1:11">
      <c r="A204">
        <v>202</v>
      </c>
      <c r="B204">
        <v>50.9742148617275</v>
      </c>
      <c r="C204">
        <v>1233.18502350229</v>
      </c>
      <c r="D204">
        <v>0.650833140525229</v>
      </c>
      <c r="E204">
        <v>111.186922127168</v>
      </c>
      <c r="F204">
        <v>19.7306808448787</v>
      </c>
      <c r="G204">
        <v>381.388451233209</v>
      </c>
      <c r="H204">
        <v>1.62163848563722</v>
      </c>
      <c r="I204">
        <v>0.812469203395802</v>
      </c>
      <c r="J204">
        <v>22.8167629860803</v>
      </c>
      <c r="K204">
        <v>2.93004276922972</v>
      </c>
    </row>
    <row r="205" spans="1:11">
      <c r="A205">
        <v>203</v>
      </c>
      <c r="B205">
        <v>51.0187476581395</v>
      </c>
      <c r="C205">
        <v>1234.22722834375</v>
      </c>
      <c r="D205">
        <v>0.650831472911089</v>
      </c>
      <c r="E205">
        <v>111.25684184517</v>
      </c>
      <c r="F205">
        <v>19.7140198843768</v>
      </c>
      <c r="G205">
        <v>381.065262836258</v>
      </c>
      <c r="H205">
        <v>1.62234667582145</v>
      </c>
      <c r="I205">
        <v>0.812810995700551</v>
      </c>
      <c r="J205">
        <v>22.8218618824305</v>
      </c>
      <c r="K205">
        <v>2.93004276922972</v>
      </c>
    </row>
    <row r="206" spans="1:11">
      <c r="A206">
        <v>204</v>
      </c>
      <c r="B206">
        <v>51.006889400508</v>
      </c>
      <c r="C206">
        <v>1233.97345094999</v>
      </c>
      <c r="D206">
        <v>0.650831922987556</v>
      </c>
      <c r="E206">
        <v>111.240128358954</v>
      </c>
      <c r="F206">
        <v>19.7180742443655</v>
      </c>
      <c r="G206">
        <v>381.142911400135</v>
      </c>
      <c r="H206">
        <v>1.62215626599558</v>
      </c>
      <c r="I206">
        <v>0.812728805959401</v>
      </c>
      <c r="J206">
        <v>22.8205235874783</v>
      </c>
      <c r="K206">
        <v>2.93004276922972</v>
      </c>
    </row>
    <row r="207" spans="1:11">
      <c r="A207">
        <v>205</v>
      </c>
      <c r="B207">
        <v>51.0261875502441</v>
      </c>
      <c r="C207">
        <v>1234.72833430524</v>
      </c>
      <c r="D207">
        <v>0.650836111203271</v>
      </c>
      <c r="E207">
        <v>111.294417622364</v>
      </c>
      <c r="F207">
        <v>19.7060190856468</v>
      </c>
      <c r="G207">
        <v>380.893837840418</v>
      </c>
      <c r="H207">
        <v>1.62245878010152</v>
      </c>
      <c r="I207">
        <v>0.812988268881182</v>
      </c>
      <c r="J207">
        <v>22.8230133424266</v>
      </c>
      <c r="K207">
        <v>2.93004276922972</v>
      </c>
    </row>
    <row r="208" spans="1:11">
      <c r="A208">
        <v>206</v>
      </c>
      <c r="B208">
        <v>50.9966198409691</v>
      </c>
      <c r="C208">
        <v>1234.03551569608</v>
      </c>
      <c r="D208">
        <v>0.65083672639105</v>
      </c>
      <c r="E208">
        <v>111.2479552904</v>
      </c>
      <c r="F208">
        <v>19.7170825409212</v>
      </c>
      <c r="G208">
        <v>381.108336136252</v>
      </c>
      <c r="H208">
        <v>1.6219870893618</v>
      </c>
      <c r="I208">
        <v>0.812761179497968</v>
      </c>
      <c r="J208">
        <v>22.8196216109838</v>
      </c>
      <c r="K208">
        <v>2.93004276922972</v>
      </c>
    </row>
    <row r="209" spans="1:11">
      <c r="A209">
        <v>207</v>
      </c>
      <c r="B209">
        <v>50.9847049224958</v>
      </c>
      <c r="C209">
        <v>1233.55037036556</v>
      </c>
      <c r="D209">
        <v>0.650834483670154</v>
      </c>
      <c r="E209">
        <v>111.212894973681</v>
      </c>
      <c r="F209">
        <v>19.7248371091625</v>
      </c>
      <c r="G209">
        <v>381.269463783533</v>
      </c>
      <c r="H209">
        <v>1.62180240468583</v>
      </c>
      <c r="I209">
        <v>0.812593835294878</v>
      </c>
      <c r="J209">
        <v>22.8180761572983</v>
      </c>
      <c r="K209">
        <v>2.93004276922972</v>
      </c>
    </row>
    <row r="210" spans="1:11">
      <c r="A210">
        <v>208</v>
      </c>
      <c r="B210">
        <v>50.9725607437435</v>
      </c>
      <c r="C210">
        <v>1233.69970518419</v>
      </c>
      <c r="D210">
        <v>0.650843920453556</v>
      </c>
      <c r="E210">
        <v>111.228096674508</v>
      </c>
      <c r="F210">
        <v>19.7224494900687</v>
      </c>
      <c r="G210">
        <v>381.205637208182</v>
      </c>
      <c r="H210">
        <v>1.62160479290974</v>
      </c>
      <c r="I210">
        <v>0.81265982298074</v>
      </c>
      <c r="J210">
        <v>22.8171018948019</v>
      </c>
      <c r="K210">
        <v>2.93004276922972</v>
      </c>
    </row>
    <row r="211" spans="1:11">
      <c r="A211">
        <v>209</v>
      </c>
      <c r="B211">
        <v>51.0116488503245</v>
      </c>
      <c r="C211">
        <v>1233.79452604855</v>
      </c>
      <c r="D211">
        <v>0.650829726929895</v>
      </c>
      <c r="E211">
        <v>111.224593608653</v>
      </c>
      <c r="F211">
        <v>19.7209337598005</v>
      </c>
      <c r="G211">
        <v>381.219019727498</v>
      </c>
      <c r="H211">
        <v>1.62223840726972</v>
      </c>
      <c r="I211">
        <v>0.812658542298404</v>
      </c>
      <c r="J211">
        <v>22.8208169004739</v>
      </c>
      <c r="K211">
        <v>2.93004276922972</v>
      </c>
    </row>
    <row r="212" spans="1:11">
      <c r="A212">
        <v>210</v>
      </c>
      <c r="B212">
        <v>50.9639566871993</v>
      </c>
      <c r="C212">
        <v>1233.69041255716</v>
      </c>
      <c r="D212">
        <v>0.650847926078733</v>
      </c>
      <c r="E212">
        <v>111.229791826137</v>
      </c>
      <c r="F212">
        <v>19.7225980470854</v>
      </c>
      <c r="G212">
        <v>381.200947397529</v>
      </c>
      <c r="H212">
        <v>1.62146466318208</v>
      </c>
      <c r="I212">
        <v>0.812664385421063</v>
      </c>
      <c r="J212">
        <v>22.8162960769058</v>
      </c>
      <c r="K212">
        <v>2.93004276922972</v>
      </c>
    </row>
    <row r="213" spans="1:11">
      <c r="A213">
        <v>211</v>
      </c>
      <c r="B213">
        <v>50.972577537382</v>
      </c>
      <c r="C213">
        <v>1233.93821855451</v>
      </c>
      <c r="D213">
        <v>0.650848654691335</v>
      </c>
      <c r="E213">
        <v>111.246971391481</v>
      </c>
      <c r="F213">
        <v>19.7186372506648</v>
      </c>
      <c r="G213">
        <v>381.12278202702</v>
      </c>
      <c r="H213">
        <v>1.62160107434936</v>
      </c>
      <c r="I213">
        <v>0.812747468173935</v>
      </c>
      <c r="J213">
        <v>22.8173282007959</v>
      </c>
      <c r="K213">
        <v>2.93004276922972</v>
      </c>
    </row>
    <row r="214" spans="1:11">
      <c r="A214">
        <v>212</v>
      </c>
      <c r="B214">
        <v>50.9622540399529</v>
      </c>
      <c r="C214">
        <v>1233.30323594879</v>
      </c>
      <c r="D214">
        <v>0.650841731938942</v>
      </c>
      <c r="E214">
        <v>111.199609995663</v>
      </c>
      <c r="F214">
        <v>19.728789653819</v>
      </c>
      <c r="G214">
        <v>381.335205371194</v>
      </c>
      <c r="H214">
        <v>1.62144428987979</v>
      </c>
      <c r="I214">
        <v>0.812523594555728</v>
      </c>
      <c r="J214">
        <v>22.8157805401307</v>
      </c>
      <c r="K214">
        <v>2.93004276922972</v>
      </c>
    </row>
    <row r="215" spans="1:11">
      <c r="A215">
        <v>213</v>
      </c>
      <c r="B215">
        <v>50.9732567104453</v>
      </c>
      <c r="C215">
        <v>1233.60110320123</v>
      </c>
      <c r="D215">
        <v>0.650841890295739</v>
      </c>
      <c r="E215">
        <v>111.220072356361</v>
      </c>
      <c r="F215">
        <v>19.7240259094019</v>
      </c>
      <c r="G215">
        <v>381.240215850062</v>
      </c>
      <c r="H215">
        <v>1.62161910865607</v>
      </c>
      <c r="I215">
        <v>0.812622860700411</v>
      </c>
      <c r="J215">
        <v>22.817079133456</v>
      </c>
      <c r="K215">
        <v>2.93004276922972</v>
      </c>
    </row>
    <row r="216" spans="1:11">
      <c r="A216">
        <v>214</v>
      </c>
      <c r="B216">
        <v>50.9669752408296</v>
      </c>
      <c r="C216">
        <v>1233.47679493978</v>
      </c>
      <c r="D216">
        <v>0.650842289887603</v>
      </c>
      <c r="E216">
        <v>111.212020930865</v>
      </c>
      <c r="F216">
        <v>19.7260136722684</v>
      </c>
      <c r="G216">
        <v>381.277775844254</v>
      </c>
      <c r="H216">
        <v>1.62151798616681</v>
      </c>
      <c r="I216">
        <v>0.812583037714837</v>
      </c>
      <c r="J216">
        <v>22.8163786359114</v>
      </c>
      <c r="K216">
        <v>2.93004276922972</v>
      </c>
    </row>
    <row r="217" spans="1:11">
      <c r="A217">
        <v>215</v>
      </c>
      <c r="B217">
        <v>50.9698890658729</v>
      </c>
      <c r="C217">
        <v>1233.24234700621</v>
      </c>
      <c r="D217">
        <v>0.650836366047947</v>
      </c>
      <c r="E217">
        <v>111.192622773235</v>
      </c>
      <c r="F217">
        <v>19.7297637244412</v>
      </c>
      <c r="G217">
        <v>381.36152192077</v>
      </c>
      <c r="H217">
        <v>1.62157040232591</v>
      </c>
      <c r="I217">
        <v>0.812494095471768</v>
      </c>
      <c r="J217">
        <v>22.8164286883281</v>
      </c>
      <c r="K217">
        <v>2.93004276922972</v>
      </c>
    </row>
    <row r="218" spans="1:11">
      <c r="A218">
        <v>216</v>
      </c>
      <c r="B218">
        <v>50.9664447432228</v>
      </c>
      <c r="C218">
        <v>1233.62321908308</v>
      </c>
      <c r="D218">
        <v>0.650845016930597</v>
      </c>
      <c r="E218">
        <v>111.223742633283</v>
      </c>
      <c r="F218">
        <v>19.7236723053032</v>
      </c>
      <c r="G218">
        <v>381.224131630548</v>
      </c>
      <c r="H218">
        <v>1.62150794853718</v>
      </c>
      <c r="I218">
        <v>0.812637290562623</v>
      </c>
      <c r="J218">
        <v>22.8164669708706</v>
      </c>
      <c r="K218">
        <v>2.93004276922972</v>
      </c>
    </row>
    <row r="219" spans="1:11">
      <c r="A219">
        <v>217</v>
      </c>
      <c r="B219">
        <v>50.9955381890119</v>
      </c>
      <c r="C219">
        <v>1233.66273106041</v>
      </c>
      <c r="D219">
        <v>0.650833264404145</v>
      </c>
      <c r="E219">
        <v>111.218661469053</v>
      </c>
      <c r="F219">
        <v>19.7230405918913</v>
      </c>
      <c r="G219">
        <v>381.242483290447</v>
      </c>
      <c r="H219">
        <v>1.62198098250186</v>
      </c>
      <c r="I219">
        <v>0.812624870504284</v>
      </c>
      <c r="J219">
        <v>22.8192030198405</v>
      </c>
      <c r="K219">
        <v>2.93004276922972</v>
      </c>
    </row>
    <row r="220" spans="1:11">
      <c r="A220">
        <v>218</v>
      </c>
      <c r="B220">
        <v>50.9957798268333</v>
      </c>
      <c r="C220">
        <v>1233.39349178213</v>
      </c>
      <c r="D220">
        <v>0.650828665864692</v>
      </c>
      <c r="E220">
        <v>111.197277216602</v>
      </c>
      <c r="F220">
        <v>19.7273459634128</v>
      </c>
      <c r="G220">
        <v>381.338600919213</v>
      </c>
      <c r="H220">
        <v>1.62198966446533</v>
      </c>
      <c r="I220">
        <v>0.812525663848558</v>
      </c>
      <c r="J220">
        <v>22.8189757545494</v>
      </c>
      <c r="K220">
        <v>2.93004276922972</v>
      </c>
    </row>
    <row r="221" spans="1:11">
      <c r="A221">
        <v>219</v>
      </c>
      <c r="B221">
        <v>50.9895548784341</v>
      </c>
      <c r="C221">
        <v>1233.77468462501</v>
      </c>
      <c r="D221">
        <v>0.650838681214458</v>
      </c>
      <c r="E221">
        <v>111.229191060727</v>
      </c>
      <c r="F221">
        <v>19.7212509096044</v>
      </c>
      <c r="G221">
        <v>381.197869461621</v>
      </c>
      <c r="H221">
        <v>1.62188287308516</v>
      </c>
      <c r="I221">
        <v>0.812671493869641</v>
      </c>
      <c r="J221">
        <v>22.8187586821085</v>
      </c>
      <c r="K221">
        <v>2.93004276922972</v>
      </c>
    </row>
    <row r="222" spans="1:11">
      <c r="A222">
        <v>220</v>
      </c>
      <c r="B222">
        <v>51.0123187697546</v>
      </c>
      <c r="C222">
        <v>1233.77409872523</v>
      </c>
      <c r="D222">
        <v>0.650828010511328</v>
      </c>
      <c r="E222">
        <v>111.222756270295</v>
      </c>
      <c r="F222">
        <v>19.7212602749142</v>
      </c>
      <c r="G222">
        <v>381.222186456197</v>
      </c>
      <c r="H222">
        <v>1.62225146396721</v>
      </c>
      <c r="I222">
        <v>0.812650310706733</v>
      </c>
      <c r="J222">
        <v>22.8208614769175</v>
      </c>
      <c r="K222">
        <v>2.93004276922972</v>
      </c>
    </row>
    <row r="223" spans="1:11">
      <c r="A223">
        <v>221</v>
      </c>
      <c r="B223">
        <v>51.0039669095342</v>
      </c>
      <c r="C223">
        <v>1233.88678653867</v>
      </c>
      <c r="D223">
        <v>0.650833673413237</v>
      </c>
      <c r="E223">
        <v>111.234012728293</v>
      </c>
      <c r="F223">
        <v>19.7194591812296</v>
      </c>
      <c r="G223">
        <v>381.172417081362</v>
      </c>
      <c r="H223">
        <v>1.62211477557484</v>
      </c>
      <c r="I223">
        <v>0.81269939734582</v>
      </c>
      <c r="J223">
        <v>22.8201940135586</v>
      </c>
      <c r="K223">
        <v>2.93004276922972</v>
      </c>
    </row>
    <row r="224" spans="1:11">
      <c r="A224">
        <v>222</v>
      </c>
      <c r="B224">
        <v>51.0163854665571</v>
      </c>
      <c r="C224">
        <v>1233.62563600115</v>
      </c>
      <c r="D224">
        <v>0.650822088694969</v>
      </c>
      <c r="E224">
        <v>111.20987638129</v>
      </c>
      <c r="F224">
        <v>19.7236336627048</v>
      </c>
      <c r="G224">
        <v>381.275433225856</v>
      </c>
      <c r="H224">
        <v>1.62231903158461</v>
      </c>
      <c r="I224">
        <v>0.812592037521065</v>
      </c>
      <c r="J224">
        <v>22.8210897472156</v>
      </c>
      <c r="K224">
        <v>2.93004276922972</v>
      </c>
    </row>
    <row r="225" spans="1:11">
      <c r="A225">
        <v>223</v>
      </c>
      <c r="B225">
        <v>51.0202453744592</v>
      </c>
      <c r="C225">
        <v>1233.92923447999</v>
      </c>
      <c r="D225">
        <v>0.650825244653922</v>
      </c>
      <c r="E225">
        <v>111.232808736863</v>
      </c>
      <c r="F225">
        <v>19.718780819438</v>
      </c>
      <c r="G225">
        <v>381.170151889139</v>
      </c>
      <c r="H225">
        <v>1.62237735778022</v>
      </c>
      <c r="I225">
        <v>0.812700019147148</v>
      </c>
      <c r="J225">
        <v>22.8217278188214</v>
      </c>
      <c r="K225">
        <v>2.93004276922972</v>
      </c>
    </row>
    <row r="226" spans="1:11">
      <c r="A226">
        <v>224</v>
      </c>
      <c r="B226">
        <v>51.0122530671763</v>
      </c>
      <c r="C226">
        <v>1233.52610308123</v>
      </c>
      <c r="D226">
        <v>0.650822288776603</v>
      </c>
      <c r="E226">
        <v>111.203165547407</v>
      </c>
      <c r="F226">
        <v>19.7252251578867</v>
      </c>
      <c r="G226">
        <v>381.306749698957</v>
      </c>
      <c r="H226">
        <v>1.62225333024932</v>
      </c>
      <c r="I226">
        <v>0.812559283736852</v>
      </c>
      <c r="J226">
        <v>22.8206141603876</v>
      </c>
      <c r="K226">
        <v>2.93004276922972</v>
      </c>
    </row>
    <row r="227" spans="1:11">
      <c r="A227">
        <v>225</v>
      </c>
      <c r="B227">
        <v>51.0402498290822</v>
      </c>
      <c r="C227">
        <v>1233.73730597374</v>
      </c>
      <c r="D227">
        <v>0.650813624895791</v>
      </c>
      <c r="E227">
        <v>111.211999221468</v>
      </c>
      <c r="F227">
        <v>19.7218484061353</v>
      </c>
      <c r="G227">
        <v>381.262246547178</v>
      </c>
      <c r="H227">
        <v>1.62270456690365</v>
      </c>
      <c r="I227">
        <v>0.81261103847327</v>
      </c>
      <c r="J227">
        <v>22.8234028260665</v>
      </c>
      <c r="K227">
        <v>2.93004276922972</v>
      </c>
    </row>
    <row r="228" spans="1:11">
      <c r="A228">
        <v>226</v>
      </c>
      <c r="B228">
        <v>51.0379774367606</v>
      </c>
      <c r="C228">
        <v>1233.68319925046</v>
      </c>
      <c r="D228">
        <v>0.650813435835811</v>
      </c>
      <c r="E228">
        <v>111.20837889118</v>
      </c>
      <c r="F228">
        <v>19.7227133644933</v>
      </c>
      <c r="G228">
        <v>381.27934693979</v>
      </c>
      <c r="H228">
        <v>1.62266726067303</v>
      </c>
      <c r="I228">
        <v>0.812593324930668</v>
      </c>
      <c r="J228">
        <v>22.8231386577254</v>
      </c>
      <c r="K228">
        <v>2.93004276922972</v>
      </c>
    </row>
    <row r="229" spans="1:11">
      <c r="A229">
        <v>227</v>
      </c>
      <c r="B229">
        <v>51.0386663751726</v>
      </c>
      <c r="C229">
        <v>1233.77636739738</v>
      </c>
      <c r="D229">
        <v>0.650814941777919</v>
      </c>
      <c r="E229">
        <v>111.215537817482</v>
      </c>
      <c r="F229">
        <v>19.7212240113942</v>
      </c>
      <c r="G229">
        <v>381.24655874665</v>
      </c>
      <c r="H229">
        <v>1.6226781537693</v>
      </c>
      <c r="I229">
        <v>0.812626862260249</v>
      </c>
      <c r="J229">
        <v>22.8232920676243</v>
      </c>
      <c r="K229">
        <v>2.93004276922972</v>
      </c>
    </row>
    <row r="230" spans="1:11">
      <c r="A230">
        <v>228</v>
      </c>
      <c r="B230">
        <v>51.0365450421106</v>
      </c>
      <c r="C230">
        <v>1233.44981225096</v>
      </c>
      <c r="D230">
        <v>0.650809687339702</v>
      </c>
      <c r="E230">
        <v>111.190297237013</v>
      </c>
      <c r="F230">
        <v>19.7264451943969</v>
      </c>
      <c r="G230">
        <v>381.358926040821</v>
      </c>
      <c r="H230">
        <v>1.62264853157846</v>
      </c>
      <c r="I230">
        <v>0.81250882034049</v>
      </c>
      <c r="J230">
        <v>22.8227883705386</v>
      </c>
      <c r="K230">
        <v>2.93004276922972</v>
      </c>
    </row>
    <row r="231" spans="1:11">
      <c r="A231">
        <v>229</v>
      </c>
      <c r="B231">
        <v>51.0338850595874</v>
      </c>
      <c r="C231">
        <v>1233.45781592912</v>
      </c>
      <c r="D231">
        <v>0.650811006228166</v>
      </c>
      <c r="E231">
        <v>111.191677395549</v>
      </c>
      <c r="F231">
        <v>19.7263171931661</v>
      </c>
      <c r="G231">
        <v>381.353124086251</v>
      </c>
      <c r="H231">
        <v>1.62260533715353</v>
      </c>
      <c r="I231">
        <v>0.812514213545156</v>
      </c>
      <c r="J231">
        <v>22.822549529169</v>
      </c>
      <c r="K231">
        <v>2.93004276922972</v>
      </c>
    </row>
    <row r="232" spans="1:11">
      <c r="A232">
        <v>230</v>
      </c>
      <c r="B232">
        <v>51.0352284614053</v>
      </c>
      <c r="C232">
        <v>1233.34007138551</v>
      </c>
      <c r="D232">
        <v>0.650808769333569</v>
      </c>
      <c r="E232">
        <v>111.181977971325</v>
      </c>
      <c r="F232">
        <v>19.7282004257546</v>
      </c>
      <c r="G232">
        <v>381.397457902466</v>
      </c>
      <c r="H232">
        <v>1.62262917340399</v>
      </c>
      <c r="I232">
        <v>0.812469683040222</v>
      </c>
      <c r="J232">
        <v>22.8225669505992</v>
      </c>
      <c r="K232">
        <v>2.93004276922972</v>
      </c>
    </row>
    <row r="233" spans="1:11">
      <c r="A233">
        <v>231</v>
      </c>
      <c r="B233">
        <v>51.0394193659931</v>
      </c>
      <c r="C233">
        <v>1233.41433874735</v>
      </c>
      <c r="D233">
        <v>0.650807446517983</v>
      </c>
      <c r="E233">
        <v>111.186687459956</v>
      </c>
      <c r="F233">
        <v>19.727012535073</v>
      </c>
      <c r="G233">
        <v>381.373890399696</v>
      </c>
      <c r="H233">
        <v>1.62269536744642</v>
      </c>
      <c r="I233">
        <v>0.812493147378786</v>
      </c>
      <c r="J233">
        <v>22.8230187739779</v>
      </c>
      <c r="K233">
        <v>2.93004276922972</v>
      </c>
    </row>
    <row r="234" spans="1:11">
      <c r="A234">
        <v>232</v>
      </c>
      <c r="B234">
        <v>51.0460128482627</v>
      </c>
      <c r="C234">
        <v>1233.59923486897</v>
      </c>
      <c r="D234">
        <v>0.650808224884461</v>
      </c>
      <c r="E234">
        <v>111.199446901786</v>
      </c>
      <c r="F234">
        <v>19.7240557821781</v>
      </c>
      <c r="G234">
        <v>381.315930173863</v>
      </c>
      <c r="H234">
        <v>1.62280048314519</v>
      </c>
      <c r="I234">
        <v>0.812554957830196</v>
      </c>
      <c r="J234">
        <v>22.8238057159566</v>
      </c>
      <c r="K234">
        <v>2.93004276922972</v>
      </c>
    </row>
    <row r="235" spans="1:11">
      <c r="A235">
        <v>233</v>
      </c>
      <c r="B235">
        <v>51.0500289567784</v>
      </c>
      <c r="C235">
        <v>1233.58281283771</v>
      </c>
      <c r="D235">
        <v>0.650806063030554</v>
      </c>
      <c r="E235">
        <v>111.197029511364</v>
      </c>
      <c r="F235">
        <v>19.7243183580323</v>
      </c>
      <c r="G235">
        <v>381.326417829765</v>
      </c>
      <c r="H235">
        <v>1.62286520022628</v>
      </c>
      <c r="I235">
        <v>0.812545252889745</v>
      </c>
      <c r="J235">
        <v>22.824160627121</v>
      </c>
      <c r="K235">
        <v>2.93004276922972</v>
      </c>
    </row>
    <row r="236" spans="1:11">
      <c r="A236">
        <v>234</v>
      </c>
      <c r="B236">
        <v>51.0470402604414</v>
      </c>
      <c r="C236">
        <v>1233.65551687285</v>
      </c>
      <c r="D236">
        <v>0.650808680018791</v>
      </c>
      <c r="E236">
        <v>111.203611192405</v>
      </c>
      <c r="F236">
        <v>19.723155928557</v>
      </c>
      <c r="G236">
        <v>381.296825954964</v>
      </c>
      <c r="H236">
        <v>1.62281631142538</v>
      </c>
      <c r="I236">
        <v>0.81257469212695</v>
      </c>
      <c r="J236">
        <v>22.8239530715566</v>
      </c>
      <c r="K236">
        <v>2.93004276922972</v>
      </c>
    </row>
    <row r="237" spans="1:11">
      <c r="A237">
        <v>235</v>
      </c>
      <c r="B237">
        <v>51.0465467569875</v>
      </c>
      <c r="C237">
        <v>1233.660993668</v>
      </c>
      <c r="D237">
        <v>0.650809091102167</v>
      </c>
      <c r="E237">
        <v>111.204182625362</v>
      </c>
      <c r="F237">
        <v>19.7230683682911</v>
      </c>
      <c r="G237">
        <v>381.294583814527</v>
      </c>
      <c r="H237">
        <v>1.62280826675554</v>
      </c>
      <c r="I237">
        <v>0.812577158019247</v>
      </c>
      <c r="J237">
        <v>22.823912697329</v>
      </c>
      <c r="K237">
        <v>2.93004276922972</v>
      </c>
    </row>
    <row r="238" spans="1:11">
      <c r="A238">
        <v>236</v>
      </c>
      <c r="B238">
        <v>51.0516434904967</v>
      </c>
      <c r="C238">
        <v>1233.62280111264</v>
      </c>
      <c r="D238">
        <v>0.650806227302865</v>
      </c>
      <c r="E238">
        <v>111.199728270539</v>
      </c>
      <c r="F238">
        <v>19.7236789879876</v>
      </c>
      <c r="G238">
        <v>381.313941096615</v>
      </c>
      <c r="H238">
        <v>1.62289143705437</v>
      </c>
      <c r="I238">
        <v>0.812558420927382</v>
      </c>
      <c r="J238">
        <v>22.82434886807</v>
      </c>
      <c r="K238">
        <v>2.93004276922972</v>
      </c>
    </row>
    <row r="239" spans="1:11">
      <c r="A239">
        <v>237</v>
      </c>
      <c r="B239">
        <v>51.0441113739481</v>
      </c>
      <c r="C239">
        <v>1233.55329532451</v>
      </c>
      <c r="D239">
        <v>0.650808789566976</v>
      </c>
      <c r="E239">
        <v>111.196332910185</v>
      </c>
      <c r="F239">
        <v>19.7247903383103</v>
      </c>
      <c r="G239">
        <v>381.331078621817</v>
      </c>
      <c r="H239">
        <v>1.62277112367757</v>
      </c>
      <c r="I239">
        <v>0.812539785351752</v>
      </c>
      <c r="J239">
        <v>22.823591151222</v>
      </c>
      <c r="K239">
        <v>2.93004276922972</v>
      </c>
    </row>
    <row r="240" spans="1:11">
      <c r="A240">
        <v>238</v>
      </c>
      <c r="B240">
        <v>51.0430783662295</v>
      </c>
      <c r="C240">
        <v>1233.58020691401</v>
      </c>
      <c r="D240">
        <v>0.650809674849022</v>
      </c>
      <c r="E240">
        <v>111.198749901103</v>
      </c>
      <c r="F240">
        <v>19.724360025423</v>
      </c>
      <c r="G240">
        <v>381.320112183191</v>
      </c>
      <c r="H240">
        <v>1.62275413595547</v>
      </c>
      <c r="I240">
        <v>0.81255061940907</v>
      </c>
      <c r="J240">
        <v>22.8235205642928</v>
      </c>
      <c r="K240">
        <v>2.93004276922972</v>
      </c>
    </row>
    <row r="241" spans="1:11">
      <c r="A241">
        <v>239</v>
      </c>
      <c r="B241">
        <v>51.0472242572125</v>
      </c>
      <c r="C241">
        <v>1233.65618203857</v>
      </c>
      <c r="D241">
        <v>0.650809732859351</v>
      </c>
      <c r="E241">
        <v>111.203585407267</v>
      </c>
      <c r="F241">
        <v>19.7231452941782</v>
      </c>
      <c r="G241">
        <v>381.298823213632</v>
      </c>
      <c r="H241">
        <v>1.62282082364895</v>
      </c>
      <c r="I241">
        <v>0.812574679172112</v>
      </c>
      <c r="J241">
        <v>22.8239790919706</v>
      </c>
      <c r="K241">
        <v>2.93004276922972</v>
      </c>
    </row>
    <row r="242" spans="1:11">
      <c r="A242">
        <v>240</v>
      </c>
      <c r="B242">
        <v>51.0488511626417</v>
      </c>
      <c r="C242">
        <v>1233.53934678897</v>
      </c>
      <c r="D242">
        <v>0.650806159047563</v>
      </c>
      <c r="E242">
        <v>111.193899221996</v>
      </c>
      <c r="F242">
        <v>19.7250133810044</v>
      </c>
      <c r="G242">
        <v>381.3404680324</v>
      </c>
      <c r="H242">
        <v>1.62284803101709</v>
      </c>
      <c r="I242">
        <v>0.81253029327937</v>
      </c>
      <c r="J242">
        <v>22.8240148841277</v>
      </c>
      <c r="K242">
        <v>2.93004276922972</v>
      </c>
    </row>
    <row r="243" spans="1:11">
      <c r="A243">
        <v>241</v>
      </c>
      <c r="B243">
        <v>51.0473658179347</v>
      </c>
      <c r="C243">
        <v>1233.4595275059</v>
      </c>
      <c r="D243">
        <v>0.650805276578612</v>
      </c>
      <c r="E243">
        <v>111.18800318681</v>
      </c>
      <c r="F243">
        <v>19.7262898204753</v>
      </c>
      <c r="G243">
        <v>381.366878271032</v>
      </c>
      <c r="H243">
        <v>1.62282501867599</v>
      </c>
      <c r="I243">
        <v>0.812502336534892</v>
      </c>
      <c r="J243">
        <v>22.8238019643783</v>
      </c>
      <c r="K243">
        <v>2.93004276922972</v>
      </c>
    </row>
    <row r="244" spans="1:11">
      <c r="A244">
        <v>242</v>
      </c>
      <c r="B244">
        <v>51.0459214873491</v>
      </c>
      <c r="C244">
        <v>1233.54455282512</v>
      </c>
      <c r="D244">
        <v>0.650807668014034</v>
      </c>
      <c r="E244">
        <v>111.19513783039</v>
      </c>
      <c r="F244">
        <v>19.7249301338023</v>
      </c>
      <c r="G244">
        <v>381.335941499624</v>
      </c>
      <c r="H244">
        <v>1.62280028057066</v>
      </c>
      <c r="I244">
        <v>0.812534920228008</v>
      </c>
      <c r="J244">
        <v>22.8237491523356</v>
      </c>
      <c r="K244">
        <v>2.93004276922972</v>
      </c>
    </row>
    <row r="245" spans="1:11">
      <c r="A245">
        <v>243</v>
      </c>
      <c r="B245">
        <v>51.045189083452</v>
      </c>
      <c r="C245">
        <v>1233.55702554432</v>
      </c>
      <c r="D245">
        <v>0.650808203677467</v>
      </c>
      <c r="E245">
        <v>111.196329914336</v>
      </c>
      <c r="F245">
        <v>19.72473069145</v>
      </c>
      <c r="G245">
        <v>381.330649394085</v>
      </c>
      <c r="H245">
        <v>1.62278826219648</v>
      </c>
      <c r="I245">
        <v>0.812540177493842</v>
      </c>
      <c r="J245">
        <v>22.823693015418</v>
      </c>
      <c r="K245">
        <v>2.93004276922972</v>
      </c>
    </row>
    <row r="246" spans="1:11">
      <c r="A246">
        <v>244</v>
      </c>
      <c r="B246">
        <v>51.0452639621745</v>
      </c>
      <c r="C246">
        <v>1233.59903122977</v>
      </c>
      <c r="D246">
        <v>0.650809055177644</v>
      </c>
      <c r="E246">
        <v>111.199626067396</v>
      </c>
      <c r="F246">
        <v>19.7240590381721</v>
      </c>
      <c r="G246">
        <v>381.315932841293</v>
      </c>
      <c r="H246">
        <v>1.62278922465225</v>
      </c>
      <c r="I246">
        <v>0.812555524009953</v>
      </c>
      <c r="J246">
        <v>22.8237404006194</v>
      </c>
      <c r="K246">
        <v>2.93004276922972</v>
      </c>
    </row>
    <row r="247" spans="1:11">
      <c r="A247">
        <v>245</v>
      </c>
      <c r="B247">
        <v>51.046614352416</v>
      </c>
      <c r="C247">
        <v>1233.54253108828</v>
      </c>
      <c r="D247">
        <v>0.650807392890809</v>
      </c>
      <c r="E247">
        <v>111.19478191906</v>
      </c>
      <c r="F247">
        <v>19.7249624623333</v>
      </c>
      <c r="G247">
        <v>381.337556612141</v>
      </c>
      <c r="H247">
        <v>1.62281161033496</v>
      </c>
      <c r="I247">
        <v>0.812533534029677</v>
      </c>
      <c r="J247">
        <v>22.8238116409892</v>
      </c>
      <c r="K247">
        <v>2.93004276922972</v>
      </c>
    </row>
    <row r="248" spans="1:11">
      <c r="A248">
        <v>246</v>
      </c>
      <c r="B248">
        <v>51.0485902892101</v>
      </c>
      <c r="C248">
        <v>1233.63299605117</v>
      </c>
      <c r="D248">
        <v>0.650807851750785</v>
      </c>
      <c r="E248">
        <v>111.20139117954</v>
      </c>
      <c r="F248">
        <v>19.7235159883796</v>
      </c>
      <c r="G248">
        <v>381.307162003783</v>
      </c>
      <c r="H248">
        <v>1.62284190891419</v>
      </c>
      <c r="I248">
        <v>0.81256497810581</v>
      </c>
      <c r="J248">
        <v>22.8240771049543</v>
      </c>
      <c r="K248">
        <v>2.93004276922972</v>
      </c>
    </row>
    <row r="249" spans="1:11">
      <c r="A249">
        <v>247</v>
      </c>
      <c r="B249">
        <v>51.0512308156073</v>
      </c>
      <c r="C249">
        <v>1233.73522801221</v>
      </c>
      <c r="D249">
        <v>0.650808623439932</v>
      </c>
      <c r="E249">
        <v>111.208736064954</v>
      </c>
      <c r="F249">
        <v>19.7218816233455</v>
      </c>
      <c r="G249">
        <v>381.274091911091</v>
      </c>
      <c r="H249">
        <v>1.62288330074398</v>
      </c>
      <c r="I249">
        <v>0.812600103580482</v>
      </c>
      <c r="J249">
        <v>22.8244178736599</v>
      </c>
      <c r="K249">
        <v>2.93004276922972</v>
      </c>
    </row>
    <row r="250" spans="1:11">
      <c r="A250">
        <v>248</v>
      </c>
      <c r="B250">
        <v>51.0487936731072</v>
      </c>
      <c r="C250">
        <v>1233.6507365723</v>
      </c>
      <c r="D250">
        <v>0.650807911238047</v>
      </c>
      <c r="E250">
        <v>111.202746288261</v>
      </c>
      <c r="F250">
        <v>19.7232323542506</v>
      </c>
      <c r="G250">
        <v>381.301023960599</v>
      </c>
      <c r="H250">
        <v>1.62284444758422</v>
      </c>
      <c r="I250">
        <v>0.812571337970102</v>
      </c>
      <c r="J250">
        <v>22.8241110038786</v>
      </c>
      <c r="K250">
        <v>2.93004276922972</v>
      </c>
    </row>
    <row r="251" spans="1:11">
      <c r="A251">
        <v>249</v>
      </c>
      <c r="B251">
        <v>51.0517838577361</v>
      </c>
      <c r="C251">
        <v>1233.72433320944</v>
      </c>
      <c r="D251">
        <v>0.65080821908312</v>
      </c>
      <c r="E251">
        <v>111.207719555005</v>
      </c>
      <c r="F251">
        <v>19.7220557838161</v>
      </c>
      <c r="G251">
        <v>381.278712860135</v>
      </c>
      <c r="H251">
        <v>1.62289237036404</v>
      </c>
      <c r="I251">
        <v>0.812595593017403</v>
      </c>
      <c r="J251">
        <v>22.8244589887986</v>
      </c>
      <c r="K251">
        <v>2.93004276922972</v>
      </c>
    </row>
    <row r="252" spans="1:11">
      <c r="A252">
        <v>250</v>
      </c>
      <c r="B252">
        <v>51.0541548223401</v>
      </c>
      <c r="C252">
        <v>1233.89970741989</v>
      </c>
      <c r="D252">
        <v>0.650810263571814</v>
      </c>
      <c r="E252">
        <v>111.22092423849</v>
      </c>
      <c r="F252">
        <v>19.7192526873077</v>
      </c>
      <c r="G252">
        <v>381.218827296233</v>
      </c>
      <c r="H252">
        <v>1.62292849145147</v>
      </c>
      <c r="I252">
        <v>0.812657831375592</v>
      </c>
      <c r="J252">
        <v>22.8248424320198</v>
      </c>
      <c r="K252">
        <v>2.93004276922972</v>
      </c>
    </row>
    <row r="253" spans="1:11">
      <c r="A253">
        <v>251</v>
      </c>
      <c r="B253">
        <v>51.0539776025048</v>
      </c>
      <c r="C253">
        <v>1233.72452560072</v>
      </c>
      <c r="D253">
        <v>0.650807097441344</v>
      </c>
      <c r="E253">
        <v>111.207118139347</v>
      </c>
      <c r="F253">
        <v>19.7220527082903</v>
      </c>
      <c r="G253">
        <v>381.280578908962</v>
      </c>
      <c r="H253">
        <v>1.62292792622162</v>
      </c>
      <c r="I253">
        <v>0.812593639631722</v>
      </c>
      <c r="J253">
        <v>22.8246611795324</v>
      </c>
      <c r="K253">
        <v>2.93004276922972</v>
      </c>
    </row>
    <row r="254" spans="1:11">
      <c r="A254">
        <v>252</v>
      </c>
      <c r="B254">
        <v>51.0533334945178</v>
      </c>
      <c r="C254">
        <v>1233.75713319514</v>
      </c>
      <c r="D254">
        <v>0.650808296573385</v>
      </c>
      <c r="E254">
        <v>111.209877401286</v>
      </c>
      <c r="F254">
        <v>19.7215314641341</v>
      </c>
      <c r="G254">
        <v>381.269232514656</v>
      </c>
      <c r="H254">
        <v>1.62291710690296</v>
      </c>
      <c r="I254">
        <v>0.812606210246607</v>
      </c>
      <c r="J254">
        <v>22.8246338232853</v>
      </c>
      <c r="K254">
        <v>2.93004276922972</v>
      </c>
    </row>
    <row r="255" spans="1:11">
      <c r="A255">
        <v>253</v>
      </c>
      <c r="B255">
        <v>51.0527952542725</v>
      </c>
      <c r="C255">
        <v>1233.73940459335</v>
      </c>
      <c r="D255">
        <v>0.650807943364121</v>
      </c>
      <c r="E255">
        <v>111.208625180378</v>
      </c>
      <c r="F255">
        <v>19.7218148588095</v>
      </c>
      <c r="G255">
        <v>381.274055397373</v>
      </c>
      <c r="H255">
        <v>1.62290868967153</v>
      </c>
      <c r="I255">
        <v>0.812600189643199</v>
      </c>
      <c r="J255">
        <v>22.8245662824897</v>
      </c>
      <c r="K255">
        <v>2.93004276922972</v>
      </c>
    </row>
    <row r="256" spans="1:11">
      <c r="A256">
        <v>254</v>
      </c>
      <c r="B256">
        <v>51.0535089170603</v>
      </c>
      <c r="C256">
        <v>1233.7417627147</v>
      </c>
      <c r="D256">
        <v>0.650807652891168</v>
      </c>
      <c r="E256">
        <v>111.208612140099</v>
      </c>
      <c r="F256">
        <v>19.7217771633742</v>
      </c>
      <c r="G256">
        <v>381.274001736262</v>
      </c>
      <c r="H256">
        <v>1.62292016601896</v>
      </c>
      <c r="I256">
        <v>0.812600400933167</v>
      </c>
      <c r="J256">
        <v>22.8246343527703</v>
      </c>
      <c r="K256">
        <v>2.93004276922972</v>
      </c>
    </row>
    <row r="257" spans="1:11">
      <c r="A257">
        <v>255</v>
      </c>
      <c r="B257">
        <v>51.0526229899283</v>
      </c>
      <c r="C257">
        <v>1233.73991018533</v>
      </c>
      <c r="D257">
        <v>0.650808124683999</v>
      </c>
      <c r="E257">
        <v>111.208711090309</v>
      </c>
      <c r="F257">
        <v>19.721806776724</v>
      </c>
      <c r="G257">
        <v>381.27385192929</v>
      </c>
      <c r="H257">
        <v>1.62290603499075</v>
      </c>
      <c r="I257">
        <v>0.812600526114821</v>
      </c>
      <c r="J257">
        <v>22.8245516156285</v>
      </c>
      <c r="K257">
        <v>2.93004276922972</v>
      </c>
    </row>
    <row r="258" spans="1:11">
      <c r="A258">
        <v>256</v>
      </c>
      <c r="B258">
        <v>51.0536473841681</v>
      </c>
      <c r="C258">
        <v>1233.74848012565</v>
      </c>
      <c r="D258">
        <v>0.65080769334786</v>
      </c>
      <c r="E258">
        <v>111.209105844407</v>
      </c>
      <c r="F258">
        <v>19.7216697838849</v>
      </c>
      <c r="G258">
        <v>381.271775072182</v>
      </c>
      <c r="H258">
        <v>1.62292224614749</v>
      </c>
      <c r="I258">
        <v>0.812602745291605</v>
      </c>
      <c r="J258">
        <v>22.8246532680451</v>
      </c>
      <c r="K258">
        <v>2.93004276922972</v>
      </c>
    </row>
    <row r="259" spans="1:11">
      <c r="A259">
        <v>257</v>
      </c>
      <c r="B259">
        <v>51.0513207943795</v>
      </c>
      <c r="C259">
        <v>1233.68818740671</v>
      </c>
      <c r="D259">
        <v>0.650807529522956</v>
      </c>
      <c r="E259">
        <v>111.20499128627</v>
      </c>
      <c r="F259">
        <v>19.7226336198893</v>
      </c>
      <c r="G259">
        <v>381.290333301157</v>
      </c>
      <c r="H259">
        <v>1.6228853110616</v>
      </c>
      <c r="I259">
        <v>0.812582742723256</v>
      </c>
      <c r="J259">
        <v>22.8243808120435</v>
      </c>
      <c r="K259">
        <v>2.93004276922972</v>
      </c>
    </row>
    <row r="260" spans="1:11">
      <c r="A260">
        <v>258</v>
      </c>
      <c r="B260">
        <v>51.0532394302044</v>
      </c>
      <c r="C260">
        <v>1233.75378060188</v>
      </c>
      <c r="D260">
        <v>0.650807944510616</v>
      </c>
      <c r="E260">
        <v>111.209638584216</v>
      </c>
      <c r="F260">
        <v>19.7215850552756</v>
      </c>
      <c r="G260">
        <v>381.269313169202</v>
      </c>
      <c r="H260">
        <v>1.62291563129651</v>
      </c>
      <c r="I260">
        <v>0.812605065093606</v>
      </c>
      <c r="J260">
        <v>22.8246205005289</v>
      </c>
      <c r="K260">
        <v>2.93004276922972</v>
      </c>
    </row>
    <row r="261" spans="1:11">
      <c r="A261">
        <v>259</v>
      </c>
      <c r="B261">
        <v>51.0550680755003</v>
      </c>
      <c r="C261">
        <v>1233.80891965989</v>
      </c>
      <c r="D261">
        <v>0.650808232174717</v>
      </c>
      <c r="E261">
        <v>111.213485244929</v>
      </c>
      <c r="F261">
        <v>19.7207036954435</v>
      </c>
      <c r="G261">
        <v>381.252018061199</v>
      </c>
      <c r="H261">
        <v>1.62294457587489</v>
      </c>
      <c r="I261">
        <v>0.812623632501969</v>
      </c>
      <c r="J261">
        <v>22.8248418634119</v>
      </c>
      <c r="K261">
        <v>2.93004276922972</v>
      </c>
    </row>
    <row r="262" spans="1:11">
      <c r="A262">
        <v>260</v>
      </c>
      <c r="B262">
        <v>51.0556714900849</v>
      </c>
      <c r="C262">
        <v>1233.81190798319</v>
      </c>
      <c r="D262">
        <v>0.650808111387845</v>
      </c>
      <c r="E262">
        <v>111.213551643007</v>
      </c>
      <c r="F262">
        <v>19.7206559314059</v>
      </c>
      <c r="G262">
        <v>381.251879544096</v>
      </c>
      <c r="H262">
        <v>1.62295433725226</v>
      </c>
      <c r="I262">
        <v>0.812624172433364</v>
      </c>
      <c r="J262">
        <v>22.8249009825978</v>
      </c>
      <c r="K262">
        <v>2.93004276922972</v>
      </c>
    </row>
    <row r="263" spans="1:11">
      <c r="A263">
        <v>261</v>
      </c>
      <c r="B263">
        <v>51.0564236431242</v>
      </c>
      <c r="C263">
        <v>1233.79547113612</v>
      </c>
      <c r="D263">
        <v>0.650807359053793</v>
      </c>
      <c r="E263">
        <v>111.212040639238</v>
      </c>
      <c r="F263">
        <v>19.7209186535614</v>
      </c>
      <c r="G263">
        <v>381.258191373742</v>
      </c>
      <c r="H263">
        <v>1.62296671731599</v>
      </c>
      <c r="I263">
        <v>0.812617441733744</v>
      </c>
      <c r="J263">
        <v>22.8249544287565</v>
      </c>
      <c r="K263">
        <v>2.93004276922972</v>
      </c>
    </row>
    <row r="264" spans="1:11">
      <c r="A264">
        <v>262</v>
      </c>
      <c r="B264">
        <v>51.05827360882</v>
      </c>
      <c r="C264">
        <v>1233.82704796133</v>
      </c>
      <c r="D264">
        <v>0.650807026552615</v>
      </c>
      <c r="E264">
        <v>111.21401786126</v>
      </c>
      <c r="F264">
        <v>19.7204139442487</v>
      </c>
      <c r="G264">
        <v>381.248733721289</v>
      </c>
      <c r="H264">
        <v>1.62299630545064</v>
      </c>
      <c r="I264">
        <v>0.81262733401257</v>
      </c>
      <c r="J264">
        <v>22.8251546600148</v>
      </c>
      <c r="K264">
        <v>2.93004276922972</v>
      </c>
    </row>
    <row r="265" spans="1:11">
      <c r="A265">
        <v>263</v>
      </c>
      <c r="B265">
        <v>51.0559153612704</v>
      </c>
      <c r="C265">
        <v>1233.7997183199</v>
      </c>
      <c r="D265">
        <v>0.650807698498086</v>
      </c>
      <c r="E265">
        <v>111.212519976232</v>
      </c>
      <c r="F265">
        <v>19.7208507670442</v>
      </c>
      <c r="G265">
        <v>381.256268928104</v>
      </c>
      <c r="H265">
        <v>1.62295839192674</v>
      </c>
      <c r="I265">
        <v>0.812619472722545</v>
      </c>
      <c r="J265">
        <v>22.8249115326024</v>
      </c>
      <c r="K265">
        <v>2.93004276922972</v>
      </c>
    </row>
    <row r="266" spans="1:11">
      <c r="A266">
        <v>264</v>
      </c>
      <c r="B266">
        <v>51.0566228014081</v>
      </c>
      <c r="C266">
        <v>1233.79971799214</v>
      </c>
      <c r="D266">
        <v>0.650807314366721</v>
      </c>
      <c r="E266">
        <v>111.212321450588</v>
      </c>
      <c r="F266">
        <v>19.7208507722831</v>
      </c>
      <c r="G266">
        <v>381.256846400727</v>
      </c>
      <c r="H266">
        <v>1.62296983817614</v>
      </c>
      <c r="I266">
        <v>0.812618821053084</v>
      </c>
      <c r="J266">
        <v>22.8249765793647</v>
      </c>
      <c r="K266">
        <v>2.93004276922972</v>
      </c>
    </row>
    <row r="267" spans="1:11">
      <c r="A267">
        <v>265</v>
      </c>
      <c r="B267">
        <v>51.0567553119509</v>
      </c>
      <c r="C267">
        <v>1233.81365951392</v>
      </c>
      <c r="D267">
        <v>0.650807544697384</v>
      </c>
      <c r="E267">
        <v>111.213385051781</v>
      </c>
      <c r="F267">
        <v>19.7206279358211</v>
      </c>
      <c r="G267">
        <v>381.252062518811</v>
      </c>
      <c r="H267">
        <v>1.62297190902512</v>
      </c>
      <c r="I267">
        <v>0.812623814343952</v>
      </c>
      <c r="J267">
        <v>22.8250023156816</v>
      </c>
      <c r="K267">
        <v>2.93004276922972</v>
      </c>
    </row>
    <row r="268" spans="1:11">
      <c r="A268">
        <v>266</v>
      </c>
      <c r="B268">
        <v>51.0569378317093</v>
      </c>
      <c r="C268">
        <v>1233.80857402061</v>
      </c>
      <c r="D268">
        <v>0.650807389399772</v>
      </c>
      <c r="E268">
        <v>111.21293245882</v>
      </c>
      <c r="F268">
        <v>19.7207092200037</v>
      </c>
      <c r="G268">
        <v>381.254166296745</v>
      </c>
      <c r="H268">
        <v>1.6229748798395</v>
      </c>
      <c r="I268">
        <v>0.81262178082574</v>
      </c>
      <c r="J268">
        <v>22.8250144144454</v>
      </c>
      <c r="K268">
        <v>2.93004276922972</v>
      </c>
    </row>
    <row r="269" spans="1:11">
      <c r="A269">
        <v>267</v>
      </c>
      <c r="B269">
        <v>51.0564244946976</v>
      </c>
      <c r="C269">
        <v>1233.78344833978</v>
      </c>
      <c r="D269">
        <v>0.650807091588603</v>
      </c>
      <c r="E269">
        <v>111.211091149756</v>
      </c>
      <c r="F269">
        <v>19.7211108271465</v>
      </c>
      <c r="G269">
        <v>381.262394827164</v>
      </c>
      <c r="H269">
        <v>1.62296679214312</v>
      </c>
      <c r="I269">
        <v>0.812613029705477</v>
      </c>
      <c r="J269">
        <v>22.824942834904</v>
      </c>
      <c r="K269">
        <v>2.93004276922972</v>
      </c>
    </row>
    <row r="270" spans="1:11">
      <c r="A270">
        <v>268</v>
      </c>
      <c r="B270">
        <v>51.0560000845824</v>
      </c>
      <c r="C270">
        <v>1233.78465008296</v>
      </c>
      <c r="D270">
        <v>0.650807332469307</v>
      </c>
      <c r="E270">
        <v>111.211303763368</v>
      </c>
      <c r="F270">
        <v>19.7210916181944</v>
      </c>
      <c r="G270">
        <v>381.261510426811</v>
      </c>
      <c r="H270">
        <v>1.62295999723561</v>
      </c>
      <c r="I270">
        <v>0.812613857070139</v>
      </c>
      <c r="J270">
        <v>22.8249050102646</v>
      </c>
      <c r="K270">
        <v>2.93004276922972</v>
      </c>
    </row>
    <row r="271" spans="1:11">
      <c r="A271">
        <v>269</v>
      </c>
      <c r="B271">
        <v>51.0560014796602</v>
      </c>
      <c r="C271">
        <v>1233.76974275093</v>
      </c>
      <c r="D271">
        <v>0.650807122842194</v>
      </c>
      <c r="E271">
        <v>111.210123207306</v>
      </c>
      <c r="F271">
        <v>19.7213299032249</v>
      </c>
      <c r="G271">
        <v>381.266930845128</v>
      </c>
      <c r="H271">
        <v>1.62296027815038</v>
      </c>
      <c r="I271">
        <v>0.812608375762114</v>
      </c>
      <c r="J271">
        <v>22.8248915271989</v>
      </c>
      <c r="K271">
        <v>2.93004276922972</v>
      </c>
    </row>
    <row r="272" spans="1:11">
      <c r="A272">
        <v>270</v>
      </c>
      <c r="B272">
        <v>51.0568127907384</v>
      </c>
      <c r="C272">
        <v>1233.80170923416</v>
      </c>
      <c r="D272">
        <v>0.65080728333352</v>
      </c>
      <c r="E272">
        <v>111.212424460287</v>
      </c>
      <c r="F272">
        <v>19.7208189446511</v>
      </c>
      <c r="G272">
        <v>381.256343524551</v>
      </c>
      <c r="H272">
        <v>1.62297295384484</v>
      </c>
      <c r="I272">
        <v>0.81261937372143</v>
      </c>
      <c r="J272">
        <v>22.8249961840438</v>
      </c>
      <c r="K272">
        <v>2.93004276922972</v>
      </c>
    </row>
    <row r="273" spans="1:11">
      <c r="A273">
        <v>271</v>
      </c>
      <c r="B273">
        <v>51.0569287428525</v>
      </c>
      <c r="C273">
        <v>1233.80487247024</v>
      </c>
      <c r="D273">
        <v>0.650807290310519</v>
      </c>
      <c r="E273">
        <v>111.212641665393</v>
      </c>
      <c r="F273">
        <v>19.7207683843011</v>
      </c>
      <c r="G273">
        <v>381.255331133224</v>
      </c>
      <c r="H273">
        <v>1.62297481447745</v>
      </c>
      <c r="I273">
        <v>0.812620427500386</v>
      </c>
      <c r="J273">
        <v>22.8250099204733</v>
      </c>
      <c r="K273">
        <v>2.93004276922972</v>
      </c>
    </row>
    <row r="274" spans="1:11">
      <c r="A274">
        <v>272</v>
      </c>
      <c r="B274">
        <v>51.0567734512135</v>
      </c>
      <c r="C274">
        <v>1233.80328325051</v>
      </c>
      <c r="D274">
        <v>0.650807332401141</v>
      </c>
      <c r="E274">
        <v>111.212560068039</v>
      </c>
      <c r="F274">
        <v>19.7207937859472</v>
      </c>
      <c r="G274">
        <v>381.255754286554</v>
      </c>
      <c r="H274">
        <v>1.62297229237752</v>
      </c>
      <c r="I274">
        <v>0.81261998843304</v>
      </c>
      <c r="J274">
        <v>22.8249940337719</v>
      </c>
      <c r="K274">
        <v>2.93004276922972</v>
      </c>
    </row>
    <row r="275" spans="1:11">
      <c r="A275">
        <v>273</v>
      </c>
      <c r="B275">
        <v>51.0567290987956</v>
      </c>
      <c r="C275">
        <v>1233.79747053362</v>
      </c>
      <c r="D275">
        <v>0.650807255498083</v>
      </c>
      <c r="E275">
        <v>111.212112447706</v>
      </c>
      <c r="F275">
        <v>19.720886695354</v>
      </c>
      <c r="G275">
        <v>381.257777446622</v>
      </c>
      <c r="H275">
        <v>1.62297166925287</v>
      </c>
      <c r="I275">
        <v>0.812617892868022</v>
      </c>
      <c r="J275">
        <v>22.8249845381334</v>
      </c>
      <c r="K275">
        <v>2.93004276922972</v>
      </c>
    </row>
    <row r="276" spans="1:11">
      <c r="A276">
        <v>274</v>
      </c>
      <c r="B276">
        <v>51.0567444474844</v>
      </c>
      <c r="C276">
        <v>1233.79425015041</v>
      </c>
      <c r="D276">
        <v>0.650807179662324</v>
      </c>
      <c r="E276">
        <v>111.211853756138</v>
      </c>
      <c r="F276">
        <v>19.7209381697488</v>
      </c>
      <c r="G276">
        <v>381.25892158178</v>
      </c>
      <c r="H276">
        <v>1.6229719409825</v>
      </c>
      <c r="I276">
        <v>0.812616696754168</v>
      </c>
      <c r="J276">
        <v>22.8249828510686</v>
      </c>
      <c r="K276">
        <v>2.93004276922972</v>
      </c>
    </row>
    <row r="277" spans="1:11">
      <c r="A277">
        <v>275</v>
      </c>
      <c r="B277">
        <v>51.0565687981924</v>
      </c>
      <c r="C277">
        <v>1233.79571260117</v>
      </c>
      <c r="D277">
        <v>0.650807289031785</v>
      </c>
      <c r="E277">
        <v>111.212018742322</v>
      </c>
      <c r="F277">
        <v>19.7209147939982</v>
      </c>
      <c r="G277">
        <v>381.25822302149</v>
      </c>
      <c r="H277">
        <v>1.62296907808464</v>
      </c>
      <c r="I277">
        <v>0.812617395877183</v>
      </c>
      <c r="J277">
        <v>22.8249680129795</v>
      </c>
      <c r="K277">
        <v>2.93004276922972</v>
      </c>
    </row>
    <row r="278" spans="1:11">
      <c r="A278">
        <v>276</v>
      </c>
      <c r="B278">
        <v>51.0565298349073</v>
      </c>
      <c r="C278">
        <v>1233.79531194662</v>
      </c>
      <c r="D278">
        <v>0.650807288659901</v>
      </c>
      <c r="E278">
        <v>111.211998173421</v>
      </c>
      <c r="F278">
        <v>19.7209211980379</v>
      </c>
      <c r="G278">
        <v>381.258299493701</v>
      </c>
      <c r="H278">
        <v>1.62296844210242</v>
      </c>
      <c r="I278">
        <v>0.812617285192125</v>
      </c>
      <c r="J278">
        <v>22.8249639515616</v>
      </c>
      <c r="K278">
        <v>2.93004276922972</v>
      </c>
    </row>
    <row r="279" spans="1:11">
      <c r="A279">
        <v>277</v>
      </c>
      <c r="B279">
        <v>51.0567280985754</v>
      </c>
      <c r="C279">
        <v>1233.79977773648</v>
      </c>
      <c r="D279">
        <v>0.650807298764061</v>
      </c>
      <c r="E279">
        <v>111.212295502868</v>
      </c>
      <c r="F279">
        <v>19.7208498173394</v>
      </c>
      <c r="G279">
        <v>381.256975327375</v>
      </c>
      <c r="H279">
        <v>1.62297160611326</v>
      </c>
      <c r="I279">
        <v>0.812618742320544</v>
      </c>
      <c r="J279">
        <v>22.8249865981499</v>
      </c>
      <c r="K279">
        <v>2.93004276922972</v>
      </c>
    </row>
    <row r="280" spans="1:11">
      <c r="A280">
        <v>278</v>
      </c>
      <c r="B280">
        <v>51.0566030538123</v>
      </c>
      <c r="C280">
        <v>1233.79602408488</v>
      </c>
      <c r="D280">
        <v>0.650807283762808</v>
      </c>
      <c r="E280">
        <v>111.212033606689</v>
      </c>
      <c r="F280">
        <v>19.7209098152629</v>
      </c>
      <c r="G280">
        <v>381.258155305084</v>
      </c>
      <c r="H280">
        <v>1.62296963748801</v>
      </c>
      <c r="I280">
        <v>0.812617478229567</v>
      </c>
      <c r="J280">
        <v>22.8249715109926</v>
      </c>
      <c r="K280">
        <v>2.93004276922972</v>
      </c>
    </row>
    <row r="281" spans="1:11">
      <c r="A281">
        <v>279</v>
      </c>
      <c r="B281">
        <v>51.0565378208635</v>
      </c>
      <c r="C281">
        <v>1233.79434495192</v>
      </c>
      <c r="D281">
        <v>0.650807282113122</v>
      </c>
      <c r="E281">
        <v>111.211919330152</v>
      </c>
      <c r="F281">
        <v>19.7209366544438</v>
      </c>
      <c r="G281">
        <v>381.258689327663</v>
      </c>
      <c r="H281">
        <v>1.6229685908812</v>
      </c>
      <c r="I281">
        <v>0.812616922207157</v>
      </c>
      <c r="J281">
        <v>22.8249638826471</v>
      </c>
      <c r="K281">
        <v>2.93004276922972</v>
      </c>
    </row>
    <row r="282" spans="1:11">
      <c r="A282">
        <v>280</v>
      </c>
      <c r="B282">
        <v>51.0563280767074</v>
      </c>
      <c r="C282">
        <v>1233.79032190328</v>
      </c>
      <c r="D282">
        <v>0.650807314141142</v>
      </c>
      <c r="E282">
        <v>111.211659673264</v>
      </c>
      <c r="F282">
        <v>19.7210009589581</v>
      </c>
      <c r="G282">
        <v>381.259903041964</v>
      </c>
      <c r="H282">
        <v>1.62296526798417</v>
      </c>
      <c r="I282">
        <v>0.812615636436416</v>
      </c>
      <c r="J282">
        <v>22.8249408120784</v>
      </c>
      <c r="K282">
        <v>2.93004276922972</v>
      </c>
    </row>
    <row r="283" spans="1:11">
      <c r="A283">
        <v>281</v>
      </c>
      <c r="B283">
        <v>51.0562601495059</v>
      </c>
      <c r="C283">
        <v>1233.78918161376</v>
      </c>
      <c r="D283">
        <v>0.650807313871101</v>
      </c>
      <c r="E283">
        <v>111.211588610665</v>
      </c>
      <c r="F283">
        <v>19.7210191854519</v>
      </c>
      <c r="G283">
        <v>381.260205533227</v>
      </c>
      <c r="H283">
        <v>1.62296418000481</v>
      </c>
      <c r="I283">
        <v>0.81261528031657</v>
      </c>
      <c r="J283">
        <v>22.8249333941184</v>
      </c>
      <c r="K283">
        <v>2.93004276922972</v>
      </c>
    </row>
    <row r="284" spans="1:11">
      <c r="A284">
        <v>282</v>
      </c>
      <c r="B284">
        <v>51.0564537174634</v>
      </c>
      <c r="C284">
        <v>1233.7914989302</v>
      </c>
      <c r="D284">
        <v>0.650807280785402</v>
      </c>
      <c r="E284">
        <v>111.211717419399</v>
      </c>
      <c r="F284">
        <v>19.7209821452858</v>
      </c>
      <c r="G284">
        <v>381.259623939602</v>
      </c>
      <c r="H284">
        <v>1.62296729091</v>
      </c>
      <c r="I284">
        <v>0.812615952804676</v>
      </c>
      <c r="J284">
        <v>22.8249535475111</v>
      </c>
      <c r="K284">
        <v>2.93004276922972</v>
      </c>
    </row>
    <row r="285" spans="1:11">
      <c r="A285">
        <v>283</v>
      </c>
      <c r="B285">
        <v>51.0564772245563</v>
      </c>
      <c r="C285">
        <v>1233.7975424656</v>
      </c>
      <c r="D285">
        <v>0.650807395242605</v>
      </c>
      <c r="E285">
        <v>111.212188876577</v>
      </c>
      <c r="F285">
        <v>19.720885545601</v>
      </c>
      <c r="G285">
        <v>381.257554631271</v>
      </c>
      <c r="H285">
        <v>1.62296758921568</v>
      </c>
      <c r="I285">
        <v>0.812618151486698</v>
      </c>
      <c r="J285">
        <v>22.8249614690018</v>
      </c>
      <c r="K285">
        <v>2.93004276922972</v>
      </c>
    </row>
    <row r="286" spans="1:11">
      <c r="A286">
        <v>284</v>
      </c>
      <c r="B286">
        <v>51.0563650331956</v>
      </c>
      <c r="C286">
        <v>1233.79072704853</v>
      </c>
      <c r="D286">
        <v>0.650807296740191</v>
      </c>
      <c r="E286">
        <v>111.211681558623</v>
      </c>
      <c r="F286">
        <v>19.7209944830868</v>
      </c>
      <c r="G286">
        <v>381.259786064246</v>
      </c>
      <c r="H286">
        <v>1.62296584847841</v>
      </c>
      <c r="I286">
        <v>0.812615751926451</v>
      </c>
      <c r="J286">
        <v>22.8249445522187</v>
      </c>
      <c r="K286">
        <v>2.93004276922972</v>
      </c>
    </row>
    <row r="287" spans="1:11">
      <c r="A287">
        <v>285</v>
      </c>
      <c r="B287">
        <v>51.0560254483239</v>
      </c>
      <c r="C287">
        <v>1233.79100608116</v>
      </c>
      <c r="D287">
        <v>0.650807467671833</v>
      </c>
      <c r="E287">
        <v>111.211798458127</v>
      </c>
      <c r="F287">
        <v>19.7209900230115</v>
      </c>
      <c r="G287">
        <v>381.259330911953</v>
      </c>
      <c r="H287">
        <v>1.62296037657301</v>
      </c>
      <c r="I287">
        <v>0.812616165699028</v>
      </c>
      <c r="J287">
        <v>22.824913542916</v>
      </c>
      <c r="K287">
        <v>2.93004276922972</v>
      </c>
    </row>
    <row r="288" spans="1:11">
      <c r="A288">
        <v>286</v>
      </c>
      <c r="B288">
        <v>51.0564108541155</v>
      </c>
      <c r="C288">
        <v>1233.78737788081</v>
      </c>
      <c r="D288">
        <v>0.650807220946213</v>
      </c>
      <c r="E288">
        <v>111.211403487352</v>
      </c>
      <c r="F288">
        <v>19.7210480165557</v>
      </c>
      <c r="G288">
        <v>381.261025306134</v>
      </c>
      <c r="H288">
        <v>1.62296665203654</v>
      </c>
      <c r="I288">
        <v>0.812614478321465</v>
      </c>
      <c r="J288">
        <v>22.8249456899037</v>
      </c>
      <c r="K288">
        <v>2.93004276922972</v>
      </c>
    </row>
    <row r="289" spans="1:11">
      <c r="A289">
        <v>287</v>
      </c>
      <c r="B289">
        <v>51.056340284774</v>
      </c>
      <c r="C289">
        <v>1233.7907515823</v>
      </c>
      <c r="D289">
        <v>0.650807315691759</v>
      </c>
      <c r="E289">
        <v>111.211690198039</v>
      </c>
      <c r="F289">
        <v>19.7209940909375</v>
      </c>
      <c r="G289">
        <v>381.259760041313</v>
      </c>
      <c r="H289">
        <v>1.62296546187032</v>
      </c>
      <c r="I289">
        <v>0.812615782927658</v>
      </c>
      <c r="J289">
        <v>22.824942342506</v>
      </c>
      <c r="K289">
        <v>2.93004276922972</v>
      </c>
    </row>
    <row r="290" spans="1:11">
      <c r="A290">
        <v>288</v>
      </c>
      <c r="B290">
        <v>51.0561492977337</v>
      </c>
      <c r="C290">
        <v>1233.78762657302</v>
      </c>
      <c r="D290">
        <v>0.6508073439827</v>
      </c>
      <c r="E290">
        <v>111.211496832657</v>
      </c>
      <c r="F290">
        <v>19.7210440414218</v>
      </c>
      <c r="G290">
        <v>381.260667167283</v>
      </c>
      <c r="H290">
        <v>1.62296240038022</v>
      </c>
      <c r="I290">
        <v>0.812614811512325</v>
      </c>
      <c r="J290">
        <v>22.824921733769</v>
      </c>
      <c r="K290">
        <v>2.93004276922972</v>
      </c>
    </row>
    <row r="291" spans="1:11">
      <c r="A291">
        <v>289</v>
      </c>
      <c r="B291">
        <v>51.056121851663</v>
      </c>
      <c r="C291">
        <v>1233.7876372218</v>
      </c>
      <c r="D291">
        <v>0.650807361340119</v>
      </c>
      <c r="E291">
        <v>111.211505349198</v>
      </c>
      <c r="F291">
        <v>19.7210438712101</v>
      </c>
      <c r="G291">
        <v>381.260646499825</v>
      </c>
      <c r="H291">
        <v>1.62296195771166</v>
      </c>
      <c r="I291">
        <v>0.812614840614322</v>
      </c>
      <c r="J291">
        <v>22.824919236419</v>
      </c>
      <c r="K291">
        <v>2.93004276922972</v>
      </c>
    </row>
    <row r="292" spans="1:11">
      <c r="A292">
        <v>290</v>
      </c>
      <c r="B292">
        <v>51.0562000158713</v>
      </c>
      <c r="C292">
        <v>1233.79154703123</v>
      </c>
      <c r="D292">
        <v>0.650807395514194</v>
      </c>
      <c r="E292">
        <v>111.211792733513</v>
      </c>
      <c r="F292">
        <v>19.7209813764366</v>
      </c>
      <c r="G292">
        <v>381.259344102612</v>
      </c>
      <c r="H292">
        <v>1.62296316676823</v>
      </c>
      <c r="I292">
        <v>0.812616205196417</v>
      </c>
      <c r="J292">
        <v>22.8249301115423</v>
      </c>
      <c r="K292">
        <v>2.93004276922972</v>
      </c>
    </row>
    <row r="293" spans="1:11">
      <c r="A293">
        <v>291</v>
      </c>
      <c r="B293">
        <v>51.0562076667166</v>
      </c>
      <c r="C293">
        <v>1233.79189741755</v>
      </c>
      <c r="D293">
        <v>0.650807401062925</v>
      </c>
      <c r="E293">
        <v>111.211818273218</v>
      </c>
      <c r="F293">
        <v>19.720975775847</v>
      </c>
      <c r="G293">
        <v>381.259234858574</v>
      </c>
      <c r="H293">
        <v>1.62296328751137</v>
      </c>
      <c r="I293">
        <v>0.812616326781126</v>
      </c>
      <c r="J293">
        <v>22.8249311668291</v>
      </c>
      <c r="K293">
        <v>2.93004276922972</v>
      </c>
    </row>
    <row r="294" spans="1:11">
      <c r="A294">
        <v>292</v>
      </c>
      <c r="B294">
        <v>51.056028415834</v>
      </c>
      <c r="C294">
        <v>1233.79204802929</v>
      </c>
      <c r="D294">
        <v>0.650807480921416</v>
      </c>
      <c r="E294">
        <v>111.211880471956</v>
      </c>
      <c r="F294">
        <v>19.7209733684636</v>
      </c>
      <c r="G294">
        <v>381.258973459888</v>
      </c>
      <c r="H294">
        <v>1.6229603858344</v>
      </c>
      <c r="I294">
        <v>0.812616547168263</v>
      </c>
      <c r="J294">
        <v>22.8249147227677</v>
      </c>
      <c r="K294">
        <v>2.93004276922972</v>
      </c>
    </row>
    <row r="295" spans="1:11">
      <c r="A295">
        <v>293</v>
      </c>
      <c r="B295">
        <v>51.0559666069538</v>
      </c>
      <c r="C295">
        <v>1233.78967212103</v>
      </c>
      <c r="D295">
        <v>0.650807460272218</v>
      </c>
      <c r="E295">
        <v>111.211709883531</v>
      </c>
      <c r="F295">
        <v>19.7210113451338</v>
      </c>
      <c r="G295">
        <v>381.259731680596</v>
      </c>
      <c r="H295">
        <v>1.62295941763911</v>
      </c>
      <c r="I295">
        <v>0.812615731231106</v>
      </c>
      <c r="J295">
        <v>22.8249067456127</v>
      </c>
      <c r="K295">
        <v>2.93004276922972</v>
      </c>
    </row>
    <row r="296" spans="1:11">
      <c r="A296">
        <v>294</v>
      </c>
      <c r="B296">
        <v>51.0560382080785</v>
      </c>
      <c r="C296">
        <v>1233.7921130552</v>
      </c>
      <c r="D296">
        <v>0.650807481761298</v>
      </c>
      <c r="E296">
        <v>111.211882751956</v>
      </c>
      <c r="F296">
        <v>19.7209723290874</v>
      </c>
      <c r="G296">
        <v>381.258967523127</v>
      </c>
      <c r="H296">
        <v>1.6229605500809</v>
      </c>
      <c r="I296">
        <v>0.812616561658579</v>
      </c>
      <c r="J296">
        <v>22.8249157180031</v>
      </c>
      <c r="K296">
        <v>2.93004276922972</v>
      </c>
    </row>
    <row r="297" spans="1:11">
      <c r="A297">
        <v>295</v>
      </c>
      <c r="B297">
        <v>51.0560080261494</v>
      </c>
      <c r="C297">
        <v>1233.79348736288</v>
      </c>
      <c r="D297">
        <v>0.650807509578236</v>
      </c>
      <c r="E297">
        <v>111.212000188306</v>
      </c>
      <c r="F297">
        <v>19.7209503621342</v>
      </c>
      <c r="G297">
        <v>381.258428112362</v>
      </c>
      <c r="H297">
        <v>1.62296002822302</v>
      </c>
      <c r="I297">
        <v>0.812617095208324</v>
      </c>
      <c r="J297">
        <v>22.8249141428505</v>
      </c>
      <c r="K297">
        <v>2.93004276922972</v>
      </c>
    </row>
    <row r="298" spans="1:11">
      <c r="A298">
        <v>296</v>
      </c>
      <c r="B298">
        <v>51.055986879388</v>
      </c>
      <c r="C298">
        <v>1233.79222919608</v>
      </c>
      <c r="D298">
        <v>0.650807507076545</v>
      </c>
      <c r="E298">
        <v>111.211906442056</v>
      </c>
      <c r="F298">
        <v>19.7209704726881</v>
      </c>
      <c r="G298">
        <v>381.25887556268</v>
      </c>
      <c r="H298">
        <v>1.6229597121947</v>
      </c>
      <c r="I298">
        <v>0.812616651932374</v>
      </c>
      <c r="J298">
        <v>22.8249110785978</v>
      </c>
      <c r="K298">
        <v>2.93004276922972</v>
      </c>
    </row>
    <row r="299" spans="1:11">
      <c r="A299">
        <v>297</v>
      </c>
      <c r="B299">
        <v>51.0559414024021</v>
      </c>
      <c r="C299">
        <v>1233.79142604851</v>
      </c>
      <c r="D299">
        <v>0.650807512950791</v>
      </c>
      <c r="E299">
        <v>111.211855734953</v>
      </c>
      <c r="F299">
        <v>19.7209833102303</v>
      </c>
      <c r="G299">
        <v>381.259113390902</v>
      </c>
      <c r="H299">
        <v>1.62295898366557</v>
      </c>
      <c r="I299">
        <v>0.812616398954413</v>
      </c>
      <c r="J299">
        <v>22.8249061166057</v>
      </c>
      <c r="K299">
        <v>2.93004276922972</v>
      </c>
    </row>
    <row r="300" spans="1:11">
      <c r="A300">
        <v>298</v>
      </c>
      <c r="B300">
        <v>51.0559633809407</v>
      </c>
      <c r="C300">
        <v>1233.79190557565</v>
      </c>
      <c r="D300">
        <v>0.650807512203411</v>
      </c>
      <c r="E300">
        <v>111.211887486148</v>
      </c>
      <c r="F300">
        <v>19.7209756454476</v>
      </c>
      <c r="G300">
        <v>381.258968168388</v>
      </c>
      <c r="H300">
        <v>1.62295933352792</v>
      </c>
      <c r="I300">
        <v>0.812616554842283</v>
      </c>
      <c r="J300">
        <v>22.8249086013969</v>
      </c>
      <c r="K300">
        <v>2.93004276922972</v>
      </c>
    </row>
    <row r="301" spans="1:11">
      <c r="A301">
        <v>299</v>
      </c>
      <c r="B301">
        <v>51.0559761097534</v>
      </c>
      <c r="C301">
        <v>1233.79288789631</v>
      </c>
      <c r="D301">
        <v>0.650807525121299</v>
      </c>
      <c r="E301">
        <v>111.211961621939</v>
      </c>
      <c r="F301">
        <v>19.7209599440102</v>
      </c>
      <c r="G301">
        <v>381.258636721224</v>
      </c>
      <c r="H301">
        <v>1.62295952589803</v>
      </c>
      <c r="I301">
        <v>0.812616904027595</v>
      </c>
      <c r="J301">
        <v>22.8249107025764</v>
      </c>
      <c r="K301">
        <v>2.93004276922972</v>
      </c>
    </row>
    <row r="302" spans="1:11">
      <c r="A302">
        <v>300</v>
      </c>
      <c r="B302">
        <v>51.0558899331391</v>
      </c>
      <c r="C302">
        <v>1233.79125634149</v>
      </c>
      <c r="D302">
        <v>0.650807532943666</v>
      </c>
      <c r="E302">
        <v>111.211856746528</v>
      </c>
      <c r="F302">
        <v>19.720986022836</v>
      </c>
      <c r="G302">
        <v>381.259116459425</v>
      </c>
      <c r="H302">
        <v>1.62295815355186</v>
      </c>
      <c r="I302">
        <v>0.812616383988883</v>
      </c>
      <c r="J302">
        <v>22.824901205057</v>
      </c>
      <c r="K302">
        <v>2.93004276922972</v>
      </c>
    </row>
    <row r="303" spans="1:11">
      <c r="A303">
        <v>301</v>
      </c>
      <c r="B303">
        <v>51.0559147898234</v>
      </c>
      <c r="C303">
        <v>1233.79173455048</v>
      </c>
      <c r="D303">
        <v>0.650807531649245</v>
      </c>
      <c r="E303">
        <v>111.211887600403</v>
      </c>
      <c r="F303">
        <v>19.7209783791207</v>
      </c>
      <c r="G303">
        <v>381.25897802563</v>
      </c>
      <c r="H303">
        <v>1.62295854916276</v>
      </c>
      <c r="I303">
        <v>0.812616536789443</v>
      </c>
      <c r="J303">
        <v>22.82490395862</v>
      </c>
      <c r="K303">
        <v>2.93004276922972</v>
      </c>
    </row>
    <row r="304" spans="1:11">
      <c r="A304">
        <v>302</v>
      </c>
      <c r="B304">
        <v>51.0558859638601</v>
      </c>
      <c r="C304">
        <v>1233.78911099813</v>
      </c>
      <c r="D304">
        <v>0.650807491596394</v>
      </c>
      <c r="E304">
        <v>111.211688224655</v>
      </c>
      <c r="F304">
        <v>19.7210203141797</v>
      </c>
      <c r="G304">
        <v>381.259862910012</v>
      </c>
      <c r="H304">
        <v>1.62295811473793</v>
      </c>
      <c r="I304">
        <v>0.812615599678185</v>
      </c>
      <c r="J304">
        <v>22.8248987966115</v>
      </c>
      <c r="K304">
        <v>2.93004276922972</v>
      </c>
    </row>
    <row r="305" spans="1:11">
      <c r="A305">
        <v>303</v>
      </c>
      <c r="B305">
        <v>51.0558532311032</v>
      </c>
      <c r="C305">
        <v>1233.78908377425</v>
      </c>
      <c r="D305">
        <v>0.650807502276604</v>
      </c>
      <c r="E305">
        <v>111.211695312216</v>
      </c>
      <c r="F305">
        <v>19.7210207493292</v>
      </c>
      <c r="G305">
        <v>381.259828729879</v>
      </c>
      <c r="H305">
        <v>1.62295758223411</v>
      </c>
      <c r="I305">
        <v>0.812615620008727</v>
      </c>
      <c r="J305">
        <v>22.824895722824</v>
      </c>
      <c r="K305">
        <v>2.93004276922972</v>
      </c>
    </row>
    <row r="306" spans="1:11">
      <c r="A306">
        <v>304</v>
      </c>
      <c r="B306">
        <v>51.055805293481</v>
      </c>
      <c r="C306">
        <v>1233.78762766433</v>
      </c>
      <c r="D306">
        <v>0.650807498080411</v>
      </c>
      <c r="E306">
        <v>111.211593511022</v>
      </c>
      <c r="F306">
        <v>19.7210440239782</v>
      </c>
      <c r="G306">
        <v>381.260290443054</v>
      </c>
      <c r="H306">
        <v>1.62295683049179</v>
      </c>
      <c r="I306">
        <v>0.81261512896408</v>
      </c>
      <c r="J306">
        <v>22.8248899346807</v>
      </c>
      <c r="K306">
        <v>2.93004276922972</v>
      </c>
    </row>
    <row r="307" spans="1:11">
      <c r="A307">
        <v>305</v>
      </c>
      <c r="B307">
        <v>51.0558330121272</v>
      </c>
      <c r="C307">
        <v>1233.78921754954</v>
      </c>
      <c r="D307">
        <v>0.650807515924859</v>
      </c>
      <c r="E307">
        <v>111.211711559969</v>
      </c>
      <c r="F307">
        <v>19.7210186110504</v>
      </c>
      <c r="G307">
        <v>381.259765193745</v>
      </c>
      <c r="H307">
        <v>1.62295725369876</v>
      </c>
      <c r="I307">
        <v>0.812615687754146</v>
      </c>
      <c r="J307">
        <v>22.8248939921353</v>
      </c>
      <c r="K307">
        <v>2.93004276922972</v>
      </c>
    </row>
    <row r="308" spans="1:11">
      <c r="A308">
        <v>306</v>
      </c>
      <c r="B308">
        <v>51.055813393316</v>
      </c>
      <c r="C308">
        <v>1233.78885790778</v>
      </c>
      <c r="D308">
        <v>0.650807510960582</v>
      </c>
      <c r="E308">
        <v>111.211688700353</v>
      </c>
      <c r="F308">
        <v>19.7210243596045</v>
      </c>
      <c r="G308">
        <v>381.259853356881</v>
      </c>
      <c r="H308">
        <v>1.6229569363192</v>
      </c>
      <c r="I308">
        <v>0.812615573968998</v>
      </c>
      <c r="J308">
        <v>22.8248917942026</v>
      </c>
      <c r="K308">
        <v>2.93004276922972</v>
      </c>
    </row>
    <row r="309" spans="1:11">
      <c r="A309">
        <v>307</v>
      </c>
      <c r="B309">
        <v>51.0558127004772</v>
      </c>
      <c r="C309">
        <v>1233.78835738089</v>
      </c>
      <c r="D309">
        <v>0.65080750747651</v>
      </c>
      <c r="E309">
        <v>111.211649288224</v>
      </c>
      <c r="F309">
        <v>19.7210323600876</v>
      </c>
      <c r="G309">
        <v>381.260045249817</v>
      </c>
      <c r="H309">
        <v>1.62295693271502</v>
      </c>
      <c r="I309">
        <v>0.812615390672405</v>
      </c>
      <c r="J309">
        <v>22.8248912909087</v>
      </c>
      <c r="K309">
        <v>2.93004276922972</v>
      </c>
    </row>
    <row r="310" spans="1:11">
      <c r="A310">
        <v>308</v>
      </c>
      <c r="B310">
        <v>51.0559005631254</v>
      </c>
      <c r="C310">
        <v>1233.78866098869</v>
      </c>
      <c r="D310">
        <v>0.650807470056405</v>
      </c>
      <c r="E310">
        <v>111.211648626757</v>
      </c>
      <c r="F310">
        <v>19.7210275071825</v>
      </c>
      <c r="G310">
        <v>381.260022629666</v>
      </c>
      <c r="H310">
        <v>1.62295835158593</v>
      </c>
      <c r="I310">
        <v>0.812615421214758</v>
      </c>
      <c r="J310">
        <v>22.8248996820624</v>
      </c>
      <c r="K310">
        <v>2.93004276922972</v>
      </c>
    </row>
    <row r="311" spans="1:11">
      <c r="A311">
        <v>309</v>
      </c>
      <c r="B311">
        <v>51.0558624089087</v>
      </c>
      <c r="C311">
        <v>1233.78942446937</v>
      </c>
      <c r="D311">
        <v>0.650807505048724</v>
      </c>
      <c r="E311">
        <v>111.211719678591</v>
      </c>
      <c r="F311">
        <v>19.7210153036224</v>
      </c>
      <c r="G311">
        <v>381.259719807235</v>
      </c>
      <c r="H311">
        <v>1.62295772656351</v>
      </c>
      <c r="I311">
        <v>0.812615736697954</v>
      </c>
      <c r="J311">
        <v>22.8248968953382</v>
      </c>
      <c r="K311">
        <v>2.93004276922972</v>
      </c>
    </row>
    <row r="312" spans="1:11">
      <c r="A312">
        <v>310</v>
      </c>
      <c r="B312">
        <v>51.0557992661658</v>
      </c>
      <c r="C312">
        <v>1233.78893188751</v>
      </c>
      <c r="D312">
        <v>0.650807525646985</v>
      </c>
      <c r="E312">
        <v>111.211698458332</v>
      </c>
      <c r="F312">
        <v>19.7210231771039</v>
      </c>
      <c r="G312">
        <v>381.259829905849</v>
      </c>
      <c r="H312">
        <v>1.62295671007546</v>
      </c>
      <c r="I312">
        <v>0.812615613969765</v>
      </c>
      <c r="J312">
        <v>22.8248906022222</v>
      </c>
      <c r="K312">
        <v>2.93004276922972</v>
      </c>
    </row>
    <row r="313" spans="1:11">
      <c r="A313">
        <v>311</v>
      </c>
      <c r="B313">
        <v>51.0558809151947</v>
      </c>
      <c r="C313">
        <v>1233.7891930019</v>
      </c>
      <c r="D313">
        <v>0.650807491514806</v>
      </c>
      <c r="E313">
        <v>111.211696186173</v>
      </c>
      <c r="F313">
        <v>19.7210190034226</v>
      </c>
      <c r="G313">
        <v>381.259819600986</v>
      </c>
      <c r="H313">
        <v>1.62295802857668</v>
      </c>
      <c r="I313">
        <v>0.812615634646624</v>
      </c>
      <c r="J313">
        <v>22.824898380368</v>
      </c>
      <c r="K313">
        <v>2.93004276922972</v>
      </c>
    </row>
    <row r="314" spans="1:11">
      <c r="A314">
        <v>312</v>
      </c>
      <c r="B314">
        <v>51.055875580556</v>
      </c>
      <c r="C314">
        <v>1233.78957899633</v>
      </c>
      <c r="D314">
        <v>0.650807501725622</v>
      </c>
      <c r="E314">
        <v>111.211728202465</v>
      </c>
      <c r="F314">
        <v>19.7210128336481</v>
      </c>
      <c r="G314">
        <v>381.259678719743</v>
      </c>
      <c r="H314">
        <v>1.62295793779083</v>
      </c>
      <c r="I314">
        <v>0.812615781326668</v>
      </c>
      <c r="J314">
        <v>22.8248982548955</v>
      </c>
      <c r="K314">
        <v>2.93004276922972</v>
      </c>
    </row>
    <row r="315" spans="1:11">
      <c r="A315">
        <v>313</v>
      </c>
      <c r="B315">
        <v>51.0558902299383</v>
      </c>
      <c r="C315">
        <v>1233.78979358373</v>
      </c>
      <c r="D315">
        <v>0.650807498307454</v>
      </c>
      <c r="E315">
        <v>111.21174106618</v>
      </c>
      <c r="F315">
        <v>19.7210094036628</v>
      </c>
      <c r="G315">
        <v>381.259616582989</v>
      </c>
      <c r="H315">
        <v>1.62295817190465</v>
      </c>
      <c r="I315">
        <v>0.81261584667181</v>
      </c>
      <c r="J315">
        <v>22.8248998067784</v>
      </c>
      <c r="K315">
        <v>2.93004276922972</v>
      </c>
    </row>
    <row r="316" spans="1:11">
      <c r="A316">
        <v>314</v>
      </c>
      <c r="B316">
        <v>51.0558988949548</v>
      </c>
      <c r="C316">
        <v>1233.78974204551</v>
      </c>
      <c r="D316">
        <v>0.65080749343671</v>
      </c>
      <c r="E316">
        <v>111.211734548462</v>
      </c>
      <c r="F316">
        <v>19.7210102274545</v>
      </c>
      <c r="G316">
        <v>381.259643751649</v>
      </c>
      <c r="H316">
        <v>1.62295831335991</v>
      </c>
      <c r="I316">
        <v>0.812615819725027</v>
      </c>
      <c r="J316">
        <v>22.8249005595339</v>
      </c>
      <c r="K316">
        <v>2.93004276922972</v>
      </c>
    </row>
    <row r="317" spans="1:11">
      <c r="A317">
        <v>315</v>
      </c>
      <c r="B317">
        <v>51.0558972499964</v>
      </c>
      <c r="C317">
        <v>1233.78968624645</v>
      </c>
      <c r="D317">
        <v>0.65080749416063</v>
      </c>
      <c r="E317">
        <v>111.211730577549</v>
      </c>
      <c r="F317">
        <v>19.7210111193518</v>
      </c>
      <c r="G317">
        <v>381.259663814568</v>
      </c>
      <c r="H317">
        <v>1.62295828857922</v>
      </c>
      <c r="I317">
        <v>0.812615800678713</v>
      </c>
      <c r="J317">
        <v>22.8249003617826</v>
      </c>
      <c r="K317">
        <v>2.93004276922972</v>
      </c>
    </row>
    <row r="318" spans="1:11">
      <c r="A318">
        <v>316</v>
      </c>
      <c r="B318">
        <v>51.055905312166</v>
      </c>
      <c r="C318">
        <v>1233.78996834806</v>
      </c>
      <c r="D318">
        <v>0.650807495326537</v>
      </c>
      <c r="E318">
        <v>111.211750647217</v>
      </c>
      <c r="F318">
        <v>19.721006610214</v>
      </c>
      <c r="G318">
        <v>381.25957258763</v>
      </c>
      <c r="H318">
        <v>1.62295841420595</v>
      </c>
      <c r="I318">
        <v>0.812615896951105</v>
      </c>
      <c r="J318">
        <v>22.8249013685616</v>
      </c>
      <c r="K318">
        <v>2.93004276922972</v>
      </c>
    </row>
    <row r="319" spans="1:11">
      <c r="A319">
        <v>317</v>
      </c>
      <c r="B319">
        <v>51.0558766391554</v>
      </c>
      <c r="C319">
        <v>1233.78936901316</v>
      </c>
      <c r="D319">
        <v>0.650807495867707</v>
      </c>
      <c r="E319">
        <v>111.211711278707</v>
      </c>
      <c r="F319">
        <v>19.72101619004</v>
      </c>
      <c r="G319">
        <v>381.259748724195</v>
      </c>
      <c r="H319">
        <v>1.62295795873401</v>
      </c>
      <c r="I319">
        <v>0.812615703150968</v>
      </c>
      <c r="J319">
        <v>22.8248981479689</v>
      </c>
      <c r="K319">
        <v>2.93004276922972</v>
      </c>
    </row>
    <row r="320" spans="1:11">
      <c r="A320">
        <v>318</v>
      </c>
      <c r="B320">
        <v>51.0558936054275</v>
      </c>
      <c r="C320">
        <v>1233.78968329827</v>
      </c>
      <c r="D320">
        <v>0.650807493919956</v>
      </c>
      <c r="E320">
        <v>111.211731352836</v>
      </c>
      <c r="F320">
        <v>19.7210111664758</v>
      </c>
      <c r="G320">
        <v>381.259654616558</v>
      </c>
      <c r="H320">
        <v>1.62295823046555</v>
      </c>
      <c r="I320">
        <v>0.812615802905737</v>
      </c>
      <c r="J320">
        <v>22.8249000129759</v>
      </c>
      <c r="K320">
        <v>2.93004276922972</v>
      </c>
    </row>
    <row r="321" spans="1:11">
      <c r="A321">
        <v>319</v>
      </c>
      <c r="B321">
        <v>51.0558572566009</v>
      </c>
      <c r="C321">
        <v>1233.78895138229</v>
      </c>
      <c r="D321">
        <v>0.650807497551353</v>
      </c>
      <c r="E321">
        <v>111.211683663878</v>
      </c>
      <c r="F321">
        <v>19.7210228654972</v>
      </c>
      <c r="G321">
        <v>381.25987614451</v>
      </c>
      <c r="H321">
        <v>1.62295765183985</v>
      </c>
      <c r="I321">
        <v>0.81261556750932</v>
      </c>
      <c r="J321">
        <v>22.8248959683532</v>
      </c>
      <c r="K321">
        <v>2.93004276922972</v>
      </c>
    </row>
    <row r="322" spans="1:11">
      <c r="A322">
        <v>320</v>
      </c>
      <c r="B322">
        <v>51.0558919039439</v>
      </c>
      <c r="C322">
        <v>1233.78950735013</v>
      </c>
      <c r="D322">
        <v>0.650807491262538</v>
      </c>
      <c r="E322">
        <v>111.211717944624</v>
      </c>
      <c r="F322">
        <v>19.7210139788479</v>
      </c>
      <c r="G322">
        <v>381.259716019798</v>
      </c>
      <c r="H322">
        <v>1.62295820347065</v>
      </c>
      <c r="I322">
        <v>0.81261573993673</v>
      </c>
      <c r="J322">
        <v>22.8248996858414</v>
      </c>
      <c r="K322">
        <v>2.93004276922972</v>
      </c>
    </row>
    <row r="323" spans="1:11">
      <c r="A323">
        <v>321</v>
      </c>
      <c r="B323">
        <v>51.0558482898487</v>
      </c>
      <c r="C323">
        <v>1233.78943833901</v>
      </c>
      <c r="D323">
        <v>0.650807509338303</v>
      </c>
      <c r="E323">
        <v>111.211724742402</v>
      </c>
      <c r="F323">
        <v>19.7210150819286</v>
      </c>
      <c r="G323">
        <v>381.259692713853</v>
      </c>
      <c r="H323">
        <v>1.62295749763954</v>
      </c>
      <c r="I323">
        <v>0.812615754813607</v>
      </c>
      <c r="J323">
        <v>22.8248955889968</v>
      </c>
      <c r="K323">
        <v>2.93004276922972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25.8024419466866</v>
      </c>
    </row>
    <row r="2" spans="1:6">
      <c r="B2" t="s">
        <v>32</v>
      </c>
      <c r="C2">
        <v>19.653080556592</v>
      </c>
    </row>
    <row r="3" spans="1:6">
      <c r="B3" t="s">
        <v>33</v>
      </c>
      <c r="C3">
        <v>13.758783855592</v>
      </c>
    </row>
    <row r="4" spans="1:6">
      <c r="B4" t="s">
        <v>34</v>
      </c>
      <c r="C4">
        <v>10.7282321836849</v>
      </c>
    </row>
    <row r="5" spans="1:6">
      <c r="B5" t="s">
        <v>35</v>
      </c>
      <c r="C5">
        <v>112.428919505694</v>
      </c>
    </row>
    <row r="6" spans="1:6">
      <c r="B6" t="s">
        <v>36</v>
      </c>
      <c r="C6">
        <v>76.5318418452283</v>
      </c>
    </row>
    <row r="7" spans="1:6">
      <c r="B7" t="s">
        <v>37</v>
      </c>
      <c r="C7">
        <v>0.680713131298501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12.8982274030171</v>
      </c>
      <c r="E9">
        <v>13.758783855592</v>
      </c>
      <c r="F9">
        <v>0</v>
      </c>
    </row>
    <row r="10" spans="1:6">
      <c r="B10" t="s">
        <v>40</v>
      </c>
      <c r="C10">
        <v>0</v>
      </c>
      <c r="D10">
        <v>13.1484138577049</v>
      </c>
      <c r="E10">
        <v>13.1250523866286</v>
      </c>
      <c r="F10">
        <v>1.07112909524233</v>
      </c>
    </row>
    <row r="11" spans="1:6">
      <c r="B11" t="s">
        <v>41</v>
      </c>
      <c r="C11">
        <v>0</v>
      </c>
      <c r="D11">
        <v>0.25018645468779</v>
      </c>
      <c r="E11">
        <v>12.2644959340538</v>
      </c>
      <c r="F11">
        <v>14.8299129508343</v>
      </c>
    </row>
    <row r="12" spans="1:6">
      <c r="B12" t="s">
        <v>42</v>
      </c>
      <c r="C12">
        <v>0</v>
      </c>
      <c r="D12">
        <v>0.93745403215815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25.8827672743881</v>
      </c>
    </row>
    <row r="16" spans="1:6">
      <c r="B16" t="s">
        <v>50</v>
      </c>
      <c r="C16">
        <v>19.6264267652034</v>
      </c>
    </row>
    <row r="17" spans="1:6">
      <c r="B17" t="s">
        <v>51</v>
      </c>
      <c r="C17">
        <v>14.0027639535958</v>
      </c>
    </row>
    <row r="18" spans="1:6">
      <c r="B18" t="s">
        <v>52</v>
      </c>
      <c r="C18">
        <v>10.7762450365417</v>
      </c>
    </row>
    <row r="19" spans="1:6">
      <c r="B19" t="s">
        <v>53</v>
      </c>
      <c r="C19">
        <v>114.422585449383</v>
      </c>
    </row>
    <row r="20" spans="1:6">
      <c r="B20" t="s">
        <v>54</v>
      </c>
      <c r="C20">
        <v>77.281047523438</v>
      </c>
    </row>
    <row r="21" spans="1:6">
      <c r="B21" t="s">
        <v>55</v>
      </c>
      <c r="C21">
        <v>0.675400291121937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12.9275735848125</v>
      </c>
      <c r="E23">
        <v>14.0027639535958</v>
      </c>
      <c r="F23">
        <v>0</v>
      </c>
    </row>
    <row r="24" spans="1:6">
      <c r="B24" t="s">
        <v>40</v>
      </c>
      <c r="C24">
        <v>0</v>
      </c>
      <c r="D24">
        <v>13.1422866080028</v>
      </c>
      <c r="E24">
        <v>13.4563483549968</v>
      </c>
      <c r="F24">
        <v>0.924465169610307</v>
      </c>
    </row>
    <row r="25" spans="1:6">
      <c r="B25" t="s">
        <v>41</v>
      </c>
      <c r="C25">
        <v>0</v>
      </c>
      <c r="D25">
        <v>0.214713023190272</v>
      </c>
      <c r="E25">
        <v>12.3811579862135</v>
      </c>
      <c r="F25">
        <v>14.9272291232061</v>
      </c>
    </row>
    <row r="26" spans="1:6">
      <c r="B26" t="s">
        <v>42</v>
      </c>
      <c r="C26">
        <v>0</v>
      </c>
      <c r="D26">
        <v>0.923215847075161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25.9725488763417</v>
      </c>
    </row>
    <row r="30" spans="1:6">
      <c r="B30" t="s">
        <v>62</v>
      </c>
      <c r="C30">
        <v>19.6190527674791</v>
      </c>
    </row>
    <row r="31" spans="1:6">
      <c r="B31" t="s">
        <v>63</v>
      </c>
      <c r="C31">
        <v>14.1115517660904</v>
      </c>
    </row>
    <row r="32" spans="1:6">
      <c r="B32" t="s">
        <v>64</v>
      </c>
      <c r="C32">
        <v>10.8176898485519</v>
      </c>
    </row>
    <row r="33" spans="1:6">
      <c r="B33" t="s">
        <v>65</v>
      </c>
      <c r="C33">
        <v>115.311537288624</v>
      </c>
    </row>
    <row r="34" spans="1:6">
      <c r="B34" t="s">
        <v>66</v>
      </c>
      <c r="C34">
        <v>77.5542485257862</v>
      </c>
    </row>
    <row r="35" spans="1:6">
      <c r="B35" t="s">
        <v>67</v>
      </c>
      <c r="C35">
        <v>0.672562783823342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12.9205801373918</v>
      </c>
      <c r="E37">
        <v>14.1115517660904</v>
      </c>
      <c r="F37">
        <v>1.77635683940025e-15</v>
      </c>
    </row>
    <row r="38" spans="1:6">
      <c r="B38" t="s">
        <v>40</v>
      </c>
      <c r="C38">
        <v>0</v>
      </c>
      <c r="D38">
        <v>13.1156891120266</v>
      </c>
      <c r="E38">
        <v>13.6139069788153</v>
      </c>
      <c r="F38">
        <v>0.842673288022555</v>
      </c>
    </row>
    <row r="39" spans="1:6">
      <c r="B39" t="s">
        <v>41</v>
      </c>
      <c r="C39">
        <v>0</v>
      </c>
      <c r="D39">
        <v>0.195108974634858</v>
      </c>
      <c r="E39">
        <v>12.4229353501167</v>
      </c>
      <c r="F39">
        <v>14.9542250541129</v>
      </c>
    </row>
    <row r="40" spans="1:6">
      <c r="B40" t="s">
        <v>42</v>
      </c>
      <c r="C40">
        <v>0</v>
      </c>
      <c r="D40">
        <v>0.915603071268145</v>
      </c>
      <c r="E40">
        <v>1</v>
      </c>
      <c r="F40">
        <v>1.25879624639778e-16</v>
      </c>
    </row>
    <row r="43" spans="1:6">
      <c r="A43" t="s">
        <v>72</v>
      </c>
      <c r="B43" t="s">
        <v>73</v>
      </c>
      <c r="C43">
        <v>26.0144027433979</v>
      </c>
    </row>
    <row r="44" spans="1:6">
      <c r="B44" t="s">
        <v>74</v>
      </c>
      <c r="C44">
        <v>19.6155366102775</v>
      </c>
    </row>
    <row r="45" spans="1:6">
      <c r="B45" t="s">
        <v>75</v>
      </c>
      <c r="C45">
        <v>14.1628443802955</v>
      </c>
    </row>
    <row r="46" spans="1:6">
      <c r="B46" t="s">
        <v>76</v>
      </c>
      <c r="C46">
        <v>10.8370644183486</v>
      </c>
    </row>
    <row r="47" spans="1:6">
      <c r="B47" t="s">
        <v>77</v>
      </c>
      <c r="C47">
        <v>115.730671221843</v>
      </c>
    </row>
    <row r="48" spans="1:6">
      <c r="B48" t="s">
        <v>78</v>
      </c>
      <c r="C48">
        <v>77.6836013184452</v>
      </c>
    </row>
    <row r="49" spans="1:6">
      <c r="B49" t="s">
        <v>79</v>
      </c>
      <c r="C49">
        <v>0.671244714113291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12.9174367372143</v>
      </c>
      <c r="E51">
        <v>14.1628443802955</v>
      </c>
      <c r="F51">
        <v>1.77635683940025e-15</v>
      </c>
    </row>
    <row r="52" spans="1:6">
      <c r="B52" t="s">
        <v>40</v>
      </c>
      <c r="C52">
        <v>0</v>
      </c>
      <c r="D52">
        <v>13.1033927735893</v>
      </c>
      <c r="E52">
        <v>13.6880405164402</v>
      </c>
      <c r="F52">
        <v>0.804319380256751</v>
      </c>
    </row>
    <row r="53" spans="1:6">
      <c r="B53" t="s">
        <v>41</v>
      </c>
      <c r="C53">
        <v>0</v>
      </c>
      <c r="D53">
        <v>0.185956036375015</v>
      </c>
      <c r="E53">
        <v>12.442632873359</v>
      </c>
      <c r="F53">
        <v>14.9671637605522</v>
      </c>
    </row>
    <row r="54" spans="1:6">
      <c r="B54" t="s">
        <v>42</v>
      </c>
      <c r="C54">
        <v>0</v>
      </c>
      <c r="D54">
        <v>0.912065146686645</v>
      </c>
      <c r="E54">
        <v>1</v>
      </c>
      <c r="F54">
        <v>1.25423734929381e-16</v>
      </c>
    </row>
    <row r="57" spans="1:6">
      <c r="A57" t="s">
        <v>84</v>
      </c>
      <c r="B57" t="s">
        <v>85</v>
      </c>
      <c r="C57">
        <v>26.0195127708773</v>
      </c>
    </row>
    <row r="58" spans="1:6">
      <c r="B58" t="s">
        <v>86</v>
      </c>
      <c r="C58">
        <v>19.6151143071551</v>
      </c>
    </row>
    <row r="59" spans="1:6">
      <c r="B59" t="s">
        <v>87</v>
      </c>
      <c r="C59">
        <v>14.1691064207973</v>
      </c>
    </row>
    <row r="60" spans="1:6">
      <c r="B60" t="s">
        <v>88</v>
      </c>
      <c r="C60">
        <v>10.8394265126989</v>
      </c>
    </row>
    <row r="61" spans="1:6">
      <c r="B61" t="s">
        <v>89</v>
      </c>
      <c r="C61">
        <v>115.781841038515</v>
      </c>
    </row>
    <row r="62" spans="1:6">
      <c r="B62" t="s">
        <v>90</v>
      </c>
      <c r="C62">
        <v>77.6992727873855</v>
      </c>
    </row>
    <row r="63" spans="1:6">
      <c r="B63" t="s">
        <v>91</v>
      </c>
      <c r="C63">
        <v>0.671083410752977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12.9170225154645</v>
      </c>
      <c r="E65">
        <v>14.1691064207973</v>
      </c>
      <c r="F65">
        <v>0</v>
      </c>
    </row>
    <row r="66" spans="1:6">
      <c r="B66" t="s">
        <v>40</v>
      </c>
      <c r="C66">
        <v>0</v>
      </c>
      <c r="D66">
        <v>13.1018635416547</v>
      </c>
      <c r="E66">
        <v>13.6970881986559</v>
      </c>
      <c r="F66">
        <v>0.79963966243894</v>
      </c>
    </row>
    <row r="67" spans="1:6">
      <c r="B67" t="s">
        <v>41</v>
      </c>
      <c r="C67">
        <v>0</v>
      </c>
      <c r="D67">
        <v>0.184841026190151</v>
      </c>
      <c r="E67">
        <v>12.4450042933231</v>
      </c>
      <c r="F67">
        <v>14.9687460832362</v>
      </c>
    </row>
    <row r="68" spans="1:6">
      <c r="B68" t="s">
        <v>42</v>
      </c>
      <c r="C68">
        <v>0</v>
      </c>
      <c r="D68">
        <v>0.9116328250951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26.2559435010369</v>
      </c>
    </row>
    <row r="72" spans="1:6">
      <c r="B72" t="s">
        <v>98</v>
      </c>
      <c r="C72">
        <v>19.6073186517117</v>
      </c>
    </row>
    <row r="73" spans="1:6">
      <c r="B73" t="s">
        <v>99</v>
      </c>
      <c r="C73">
        <v>13.9880977976831</v>
      </c>
    </row>
    <row r="74" spans="1:6">
      <c r="B74" t="s">
        <v>100</v>
      </c>
      <c r="C74">
        <v>10.9422696037766</v>
      </c>
    </row>
    <row r="75" spans="1:6">
      <c r="B75" t="s">
        <v>101</v>
      </c>
      <c r="C75">
        <v>114.302742003925</v>
      </c>
    </row>
    <row r="76" spans="1:6">
      <c r="B76" t="s">
        <v>102</v>
      </c>
      <c r="C76">
        <v>76.815938056664</v>
      </c>
    </row>
    <row r="77" spans="1:6">
      <c r="B77" t="s">
        <v>103</v>
      </c>
      <c r="C77">
        <v>0.67203932915298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12.787923504073</v>
      </c>
      <c r="E79">
        <v>13.9880977976831</v>
      </c>
      <c r="F79">
        <v>0</v>
      </c>
    </row>
    <row r="80" spans="1:6">
      <c r="B80" t="s">
        <v>40</v>
      </c>
      <c r="C80">
        <v>0</v>
      </c>
      <c r="D80">
        <v>12.9774762795725</v>
      </c>
      <c r="E80">
        <v>14.0699468147352</v>
      </c>
      <c r="F80">
        <v>0.819148030636734</v>
      </c>
    </row>
    <row r="81" spans="1:6">
      <c r="B81" t="s">
        <v>41</v>
      </c>
      <c r="C81">
        <v>0</v>
      </c>
      <c r="D81">
        <v>0.189552775499517</v>
      </c>
      <c r="E81">
        <v>12.8697725211251</v>
      </c>
      <c r="F81">
        <v>14.8072458283199</v>
      </c>
    </row>
    <row r="82" spans="1:6">
      <c r="B82" t="s">
        <v>42</v>
      </c>
      <c r="C82">
        <v>0</v>
      </c>
      <c r="D82">
        <v>0.914200321518417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26.1111038516597</v>
      </c>
    </row>
    <row r="86" spans="1:6">
      <c r="B86" t="s">
        <v>110</v>
      </c>
      <c r="C86">
        <v>19.605605620618</v>
      </c>
    </row>
    <row r="87" spans="1:6">
      <c r="B87" t="s">
        <v>111</v>
      </c>
      <c r="C87">
        <v>13.8639593656327</v>
      </c>
    </row>
    <row r="88" spans="1:6">
      <c r="B88" t="s">
        <v>112</v>
      </c>
      <c r="C88">
        <v>10.8828579016507</v>
      </c>
    </row>
    <row r="89" spans="1:6">
      <c r="B89" t="s">
        <v>113</v>
      </c>
      <c r="C89">
        <v>113.288353673456</v>
      </c>
    </row>
    <row r="90" spans="1:6">
      <c r="B90" t="s">
        <v>114</v>
      </c>
      <c r="C90">
        <v>76.5483783502721</v>
      </c>
    </row>
    <row r="91" spans="1:6">
      <c r="B91" t="s">
        <v>115</v>
      </c>
      <c r="C91">
        <v>0.675695037204941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12.8104390211375</v>
      </c>
      <c r="E93">
        <v>13.8639593656327</v>
      </c>
      <c r="F93">
        <v>0</v>
      </c>
    </row>
    <row r="94" spans="1:6">
      <c r="B94" t="s">
        <v>40</v>
      </c>
      <c r="C94">
        <v>0</v>
      </c>
      <c r="D94">
        <v>13.0252435071072</v>
      </c>
      <c r="E94">
        <v>13.9577771173302</v>
      </c>
      <c r="F94">
        <v>0.924557455877537</v>
      </c>
    </row>
    <row r="95" spans="1:6">
      <c r="B95" t="s">
        <v>41</v>
      </c>
      <c r="C95">
        <v>0</v>
      </c>
      <c r="D95">
        <v>0.21480448596967</v>
      </c>
      <c r="E95">
        <v>12.9042567728351</v>
      </c>
      <c r="F95">
        <v>14.7885168215102</v>
      </c>
    </row>
    <row r="96" spans="1:6">
      <c r="B96" t="s">
        <v>42</v>
      </c>
      <c r="C96">
        <v>0</v>
      </c>
      <c r="D96">
        <v>0.924010139043921</v>
      </c>
      <c r="E96">
        <v>1</v>
      </c>
      <c r="F96">
        <v>0</v>
      </c>
    </row>
    <row r="99" spans="1:10">
      <c r="A99" t="s">
        <v>120</v>
      </c>
      <c r="B99" t="s">
        <v>121</v>
      </c>
      <c r="C99">
        <v>89.0817311374433</v>
      </c>
    </row>
    <row r="100" spans="1:10">
      <c r="B100" t="s">
        <v>122</v>
      </c>
      <c r="C100">
        <v>27.6901979497928</v>
      </c>
    </row>
    <row r="101" spans="1:10">
      <c r="B101" t="s">
        <v>123</v>
      </c>
      <c r="C101">
        <v>28.3939967202929</v>
      </c>
    </row>
    <row r="102" spans="1:10">
      <c r="B102" t="s">
        <v>124</v>
      </c>
      <c r="C102">
        <v>35.3879392371484</v>
      </c>
    </row>
    <row r="103" spans="1:10">
      <c r="B103" t="s">
        <v>125</v>
      </c>
      <c r="C103">
        <v>312.333963923222</v>
      </c>
    </row>
    <row r="104" spans="1:10">
      <c r="B104" t="s">
        <v>126</v>
      </c>
      <c r="C104">
        <v>192.226592983589</v>
      </c>
    </row>
    <row r="105" spans="1:10">
      <c r="B105" t="s">
        <v>127</v>
      </c>
      <c r="C105">
        <v>0.615452096752573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12.5799371806771</v>
      </c>
      <c r="E107">
        <v>20.8948159093565</v>
      </c>
      <c r="F107">
        <v>25.9939467221948</v>
      </c>
      <c r="G107">
        <v>28.3939967202929</v>
      </c>
      <c r="H107">
        <v>28.2745291239268</v>
      </c>
      <c r="I107">
        <v>18.8687242485012</v>
      </c>
      <c r="J107">
        <v>-3.5527136788005e-15</v>
      </c>
    </row>
    <row r="108" spans="1:10">
      <c r="B108" t="s">
        <v>40</v>
      </c>
      <c r="C108">
        <v>0</v>
      </c>
      <c r="D108">
        <v>12.7222106827405</v>
      </c>
      <c r="E108">
        <v>10.7840701331809</v>
      </c>
      <c r="F108">
        <v>9.29407405211462</v>
      </c>
      <c r="G108">
        <v>8.01893708641098</v>
      </c>
      <c r="H108">
        <v>6.80513568366373</v>
      </c>
      <c r="I108">
        <v>5.77865574614092</v>
      </c>
      <c r="J108">
        <v>0.762325885716404</v>
      </c>
    </row>
    <row r="109" spans="1:10">
      <c r="B109" t="s">
        <v>41</v>
      </c>
      <c r="C109">
        <v>0</v>
      </c>
      <c r="D109">
        <v>0.142273502063344</v>
      </c>
      <c r="E109">
        <v>2.46919140450146</v>
      </c>
      <c r="F109">
        <v>4.19494323927637</v>
      </c>
      <c r="G109">
        <v>5.61888708831287</v>
      </c>
      <c r="H109">
        <v>6.92460328002985</v>
      </c>
      <c r="I109">
        <v>15.1844606215665</v>
      </c>
      <c r="J109">
        <v>19.6310501342176</v>
      </c>
    </row>
    <row r="110" spans="1:10">
      <c r="B110" t="s">
        <v>42</v>
      </c>
      <c r="C110">
        <v>0</v>
      </c>
      <c r="D110">
        <v>0.443049187636426</v>
      </c>
      <c r="E110">
        <v>0.735888508940456</v>
      </c>
      <c r="F110">
        <v>0.915473329741465</v>
      </c>
      <c r="G110">
        <v>1</v>
      </c>
      <c r="H110">
        <v>0.995792505100885</v>
      </c>
      <c r="I110">
        <v>0.664532169753188</v>
      </c>
      <c r="J110">
        <v>-1.25122000745369e-16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25.8024419466866</v>
      </c>
      <c r="C2">
        <v>19.653080556592</v>
      </c>
      <c r="D2">
        <v>13.758783855592</v>
      </c>
      <c r="E2">
        <v>10.7282321836849</v>
      </c>
      <c r="F2">
        <v>112.428919505694</v>
      </c>
      <c r="G2">
        <v>76.5318418452283</v>
      </c>
      <c r="H2">
        <v>0.680713131298501</v>
      </c>
    </row>
    <row r="3" spans="1:8">
      <c r="A3" t="s">
        <v>56</v>
      </c>
      <c r="B3">
        <v>25.8827672743881</v>
      </c>
      <c r="C3">
        <v>19.6264267652034</v>
      </c>
      <c r="D3">
        <v>14.0027639535958</v>
      </c>
      <c r="E3">
        <v>10.7762450365417</v>
      </c>
      <c r="F3">
        <v>114.422585449383</v>
      </c>
      <c r="G3">
        <v>77.281047523438</v>
      </c>
      <c r="H3">
        <v>0.675400291121937</v>
      </c>
    </row>
    <row r="4" spans="1:8">
      <c r="A4" t="s">
        <v>68</v>
      </c>
      <c r="B4">
        <v>25.9725488763417</v>
      </c>
      <c r="C4">
        <v>19.6190527674791</v>
      </c>
      <c r="D4">
        <v>14.1115517660904</v>
      </c>
      <c r="E4">
        <v>10.8176898485519</v>
      </c>
      <c r="F4">
        <v>115.311537288624</v>
      </c>
      <c r="G4">
        <v>77.5542485257862</v>
      </c>
      <c r="H4">
        <v>0.672562783823342</v>
      </c>
    </row>
    <row r="5" spans="1:8">
      <c r="A5" t="s">
        <v>80</v>
      </c>
      <c r="B5">
        <v>26.0144027433979</v>
      </c>
      <c r="C5">
        <v>19.6155366102775</v>
      </c>
      <c r="D5">
        <v>14.1628443802955</v>
      </c>
      <c r="E5">
        <v>10.8370644183486</v>
      </c>
      <c r="F5">
        <v>115.730671221843</v>
      </c>
      <c r="G5">
        <v>77.6836013184452</v>
      </c>
      <c r="H5">
        <v>0.671244714113291</v>
      </c>
    </row>
    <row r="6" spans="1:8">
      <c r="A6" t="s">
        <v>92</v>
      </c>
      <c r="B6">
        <v>26.0195127708773</v>
      </c>
      <c r="C6">
        <v>19.6151143071551</v>
      </c>
      <c r="D6">
        <v>14.1691064207973</v>
      </c>
      <c r="E6">
        <v>10.8394265126989</v>
      </c>
      <c r="F6">
        <v>115.781841038515</v>
      </c>
      <c r="G6">
        <v>77.6992727873855</v>
      </c>
      <c r="H6">
        <v>0.671083410752977</v>
      </c>
    </row>
    <row r="7" spans="1:8">
      <c r="A7" t="s">
        <v>104</v>
      </c>
      <c r="B7">
        <v>26.2559435010369</v>
      </c>
      <c r="C7">
        <v>19.6073186517117</v>
      </c>
      <c r="D7">
        <v>13.9880977976831</v>
      </c>
      <c r="E7">
        <v>10.9422696037766</v>
      </c>
      <c r="F7">
        <v>114.302742003925</v>
      </c>
      <c r="G7">
        <v>76.815938056664</v>
      </c>
      <c r="H7">
        <v>0.67203932915298</v>
      </c>
    </row>
    <row r="8" spans="1:8">
      <c r="A8" t="s">
        <v>116</v>
      </c>
      <c r="B8">
        <v>26.1111038516597</v>
      </c>
      <c r="C8">
        <v>19.605605620618</v>
      </c>
      <c r="D8">
        <v>13.8639593656327</v>
      </c>
      <c r="E8">
        <v>10.8828579016507</v>
      </c>
      <c r="F8">
        <v>113.288353673456</v>
      </c>
      <c r="G8">
        <v>76.5483783502721</v>
      </c>
      <c r="H8">
        <v>0.675695037204941</v>
      </c>
    </row>
    <row r="9" spans="1:8">
      <c r="A9" t="s">
        <v>128</v>
      </c>
      <c r="B9">
        <v>89.0817311374433</v>
      </c>
      <c r="C9">
        <v>27.6901979497928</v>
      </c>
      <c r="D9">
        <v>28.3939967202929</v>
      </c>
      <c r="E9">
        <v>35.3879392371484</v>
      </c>
      <c r="F9">
        <v>312.333963923222</v>
      </c>
      <c r="G9">
        <v>192.226592983589</v>
      </c>
      <c r="H9">
        <v>0.615452096752573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2015-04-04T22:34:10Z</dcterms:created>
  <dcterms:modified xsi:type="dcterms:W3CDTF">2015-04-04T22:34:10Z</dcterms:modified>
</cp:coreProperties>
</file>